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29163</t>
        </is>
      </c>
      <c r="F5" s="99" t="inlineStr">
        <is>
          <t>Ladies Clear see Thru Crossbody Fashion Handbag</t>
        </is>
      </c>
      <c r="G5" s="99" t="inlineStr">
        <is>
          <t>HBG104955BL</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V5" t="inlineStr">
        <is>
          <t>https://cdn.faire.com/fastly/343af1d63454cfd731740d3fc80c2e227ab1d21dddfd8154443bf56c3823b252.jpeg</t>
        </is>
      </c>
      <c r="W5" t="inlineStr">
        <is>
          <t>https://cdn.faire.com/fastly/343af1d63454cfd731740d3fc80c2e227ab1d21dddfd8154443bf56c3823b252.jpeg</t>
        </is>
      </c>
      <c r="X5" t="inlineStr">
        <is>
          <t>https://cdn.faire.com/fastly/343af1d63454cfd731740d3fc80c2e227ab1d21dddfd8154443bf56c3823b252.jpeg</t>
        </is>
      </c>
      <c r="Y5" t="inlineStr">
        <is>
          <t>https://cdn.faire.com/fastly/343af1d63454cfd731740d3fc80c2e227ab1d21dddfd8154443bf56c3823b252.jpeg</t>
        </is>
      </c>
      <c r="Z5" t="inlineStr">
        <is>
          <t>https://cdn.faire.com/fastly/343af1d63454cfd731740d3fc80c2e227ab1d21dddfd8154443bf56c3823b252.jpeg</t>
        </is>
      </c>
      <c r="AA5" t="inlineStr">
        <is>
          <t>https://cdn.faire.com/fastly/343af1d63454cfd731740d3fc80c2e227ab1d21dddfd8154443bf56c3823b252.jpeg</t>
        </is>
      </c>
      <c r="AB5" t="inlineStr">
        <is>
          <t>https://cdn.faire.com/fastly/343af1d63454cfd731740d3fc80c2e227ab1d21dddfd8154443bf56c3823b252.jpeg</t>
        </is>
      </c>
      <c r="AC5" t="inlineStr">
        <is>
          <t>https://cdn.faire.com/fastly/343af1d63454cfd731740d3fc80c2e227ab1d21dddfd8154443bf56c3823b252.jpeg</t>
        </is>
      </c>
      <c r="AD5" t="inlineStr">
        <is>
          <t>https://cdn.faire.com/fastly/343af1d63454cfd731740d3fc80c2e227ab1d21dddfd8154443bf56c3823b252.jpeg</t>
        </is>
      </c>
      <c r="AE5" t="inlineStr">
        <is>
          <t>https://cdn.faire.com/fastly/343af1d63454cfd731740d3fc80c2e227ab1d21dddfd8154443bf56c3823b252.jpeg</t>
        </is>
      </c>
      <c r="AF5" t="inlineStr">
        <is>
          <t>https://cdn.faire.com/fastly/343af1d63454cfd731740d3fc80c2e227ab1d21dddfd8154443bf56c3823b252.jpeg</t>
        </is>
      </c>
      <c r="AG5" t="inlineStr">
        <is>
          <t>https://cdn.faire.com/fastly/343af1d63454cfd731740d3fc80c2e227ab1d21dddfd8154443bf56c3823b252.jpeg</t>
        </is>
      </c>
      <c r="AH5" t="inlineStr">
        <is>
          <t>https://cdn.faire.com/fastly/343af1d63454cfd731740d3fc80c2e227ab1d21dddfd8154443bf56c3823b252.jpeg</t>
        </is>
      </c>
      <c r="AI5" t="inlineStr">
        <is>
          <t>https://cdn.faire.com/fastly/343af1d63454cfd731740d3fc80c2e227ab1d21dddfd8154443bf56c3823b252.jpeg</t>
        </is>
      </c>
      <c r="AJ5" t="inlineStr">
        <is>
          <t>https://cdn.faire.com/fastly/343af1d63454cfd731740d3fc80c2e227ab1d21dddfd8154443bf56c3823b252.jpeg</t>
        </is>
      </c>
      <c r="AK5" t="inlineStr">
        <is>
          <t>https://cdn.faire.com/fastly/343af1d63454cfd731740d3fc80c2e227ab1d21dddfd8154443bf56c3823b252.jpeg</t>
        </is>
      </c>
      <c r="AL5" t="inlineStr">
        <is>
          <t>https://cdn.faire.com/fastly/343af1d63454cfd731740d3fc80c2e227ab1d21dddfd8154443bf56c3823b252.jpeg</t>
        </is>
      </c>
      <c r="AM5" t="inlineStr">
        <is>
          <t>https://cdn.faire.com/fastly/343af1d63454cfd731740d3fc80c2e227ab1d21dddfd8154443bf56c3823b252.jpeg</t>
        </is>
      </c>
      <c r="AN5" t="inlineStr">
        <is>
          <t>https://cdn.faire.com/fastly/343af1d63454cfd731740d3fc80c2e227ab1d21dddfd8154443bf56c3823b252.jpeg</t>
        </is>
      </c>
      <c r="AO5" t="inlineStr">
        <is>
          <t>https://cdn.faire.com/fastly/343af1d63454cfd731740d3fc80c2e227ab1d21dddfd8154443bf56c3823b252.jpeg</t>
        </is>
      </c>
      <c r="AP5" t="inlineStr">
        <is>
          <t>https://cdn.faire.com/fastly/343af1d63454cfd731740d3fc80c2e227ab1d21dddfd8154443bf56c3823b252.jpeg</t>
        </is>
      </c>
      <c r="AQ5" t="inlineStr">
        <is>
          <t>https://cdn.faire.com/fastly/343af1d63454cfd731740d3fc80c2e227ab1d21dddfd8154443bf56c3823b252.jpeg</t>
        </is>
      </c>
      <c r="AR5" t="inlineStr">
        <is>
          <t>https://cdn.faire.com/fastly/343af1d63454cfd731740d3fc80c2e227ab1d21dddfd8154443bf56c3823b252.jpeg</t>
        </is>
      </c>
      <c r="AS5" t="inlineStr">
        <is>
          <t>https://cdn.faire.com/fastly/343af1d63454cfd731740d3fc80c2e227ab1d21dddfd8154443bf56c3823b252.jpeg</t>
        </is>
      </c>
      <c r="AT5" t="inlineStr">
        <is>
          <t>https://cdn.faire.com/fastly/343af1d63454cfd731740d3fc80c2e227ab1d21dddfd8154443bf56c3823b252.jpeg</t>
        </is>
      </c>
      <c r="AU5" t="inlineStr">
        <is>
          <t>https://cdn.faire.com/fastly/343af1d63454cfd731740d3fc80c2e227ab1d21dddfd8154443bf56c3823b252.jpeg</t>
        </is>
      </c>
      <c r="AV5" t="inlineStr">
        <is>
          <t>https://cdn.faire.com/fastly/343af1d63454cfd731740d3fc80c2e227ab1d21dddfd8154443bf56c3823b252.jpeg</t>
        </is>
      </c>
      <c r="AW5" t="inlineStr">
        <is>
          <t>https://cdn.faire.com/fastly/343af1d63454cfd731740d3fc80c2e227ab1d21dddfd8154443bf56c3823b252.jpeg</t>
        </is>
      </c>
      <c r="AX5" t="inlineStr">
        <is>
          <t>https://cdn.faire.com/fastly/343af1d63454cfd731740d3fc80c2e227ab1d21dddfd8154443bf56c3823b252.jpeg</t>
        </is>
      </c>
      <c r="AY5" t="inlineStr">
        <is>
          <t>https://cdn.faire.com/fastly/343af1d63454cfd731740d3fc80c2e227ab1d21dddfd8154443bf56c3823b252.jpeg</t>
        </is>
      </c>
      <c r="AZ5" t="inlineStr">
        <is>
          <t>https://cdn.faire.com/fastly/343af1d63454cfd731740d3fc80c2e227ab1d21dddfd8154443bf56c3823b252.jpeg</t>
        </is>
      </c>
      <c r="BA5" t="inlineStr">
        <is>
          <t>https://cdn.faire.com/fastly/343af1d63454cfd731740d3fc80c2e227ab1d21dddfd8154443bf56c3823b252.jpeg</t>
        </is>
      </c>
      <c r="BB5" t="inlineStr">
        <is>
          <t>https://cdn.faire.com/fastly/343af1d63454cfd731740d3fc80c2e227ab1d21dddfd8154443bf56c3823b252.jpeg</t>
        </is>
      </c>
      <c r="BC5" t="inlineStr">
        <is>
          <t>https://cdn.faire.com/fastly/343af1d63454cfd731740d3fc80c2e227ab1d21dddfd8154443bf56c3823b252.jpeg</t>
        </is>
      </c>
      <c r="BD5" t="inlineStr">
        <is>
          <t>https://cdn.faire.com/fastly/343af1d63454cfd731740d3fc80c2e227ab1d21dddfd8154443bf56c3823b252.jpeg</t>
        </is>
      </c>
      <c r="BE5" t="inlineStr">
        <is>
          <t>https://cdn.faire.com/fastly/343af1d63454cfd731740d3fc80c2e227ab1d21dddfd8154443bf56c3823b252.jpeg</t>
        </is>
      </c>
      <c r="BF5" t="inlineStr">
        <is>
          <t>https://cdn.faire.com/fastly/343af1d63454cfd731740d3fc80c2e227ab1d21dddfd8154443bf56c3823b252.jpeg</t>
        </is>
      </c>
      <c r="BG5" t="inlineStr">
        <is>
          <t>https://cdn.faire.com/fastly/343af1d63454cfd731740d3fc80c2e227ab1d21dddfd8154443bf56c3823b252.jpeg</t>
        </is>
      </c>
      <c r="BH5" t="inlineStr">
        <is>
          <t>https://cdn.faire.com/fastly/343af1d63454cfd731740d3fc80c2e227ab1d21dddfd8154443bf56c3823b252.jpeg</t>
        </is>
      </c>
      <c r="BI5" t="inlineStr">
        <is>
          <t>https://cdn.faire.com/fastly/343af1d63454cfd731740d3fc80c2e227ab1d21dddfd8154443bf56c3823b252.jpeg</t>
        </is>
      </c>
      <c r="BJ5" t="inlineStr">
        <is>
          <t>https://cdn.faire.com/fastly/343af1d63454cfd731740d3fc80c2e227ab1d21dddfd8154443bf56c3823b252.jpeg</t>
        </is>
      </c>
      <c r="BK5" t="inlineStr">
        <is>
          <t>https://cdn.faire.com/fastly/343af1d63454cfd731740d3fc80c2e227ab1d21dddfd8154443bf56c3823b252.jpeg</t>
        </is>
      </c>
      <c r="BL5" t="inlineStr">
        <is>
          <t>https://cdn.faire.com/fastly/343af1d63454cfd731740d3fc80c2e227ab1d21dddfd8154443bf56c3823b252.jpeg</t>
        </is>
      </c>
      <c r="BM5" t="inlineStr">
        <is>
          <t>https://cdn.faire.com/fastly/343af1d63454cfd731740d3fc80c2e227ab1d21dddfd8154443bf56c3823b252.jpeg</t>
        </is>
      </c>
      <c r="BN5" t="inlineStr">
        <is>
          <t>https://cdn.faire.com/fastly/343af1d63454cfd731740d3fc80c2e227ab1d21dddfd8154443bf56c3823b252.jpeg</t>
        </is>
      </c>
      <c r="BO5" t="inlineStr">
        <is>
          <t>https://cdn.faire.com/fastly/343af1d63454cfd731740d3fc80c2e227ab1d21dddfd8154443bf56c3823b252.jpeg</t>
        </is>
      </c>
      <c r="BP5" t="inlineStr">
        <is>
          <t>https://cdn.faire.com/fastly/343af1d63454cfd731740d3fc80c2e227ab1d21dddfd8154443bf56c3823b252.jpeg</t>
        </is>
      </c>
      <c r="BQ5" t="inlineStr">
        <is>
          <t>https://cdn.faire.com/fastly/343af1d63454cfd731740d3fc80c2e227ab1d21dddfd8154443bf56c3823b252.jpeg</t>
        </is>
      </c>
      <c r="CE5" s="129" t="inlineStr">
        <is>
          <t>Color</t>
        </is>
      </c>
      <c r="CF5" s="100" t="inlineStr">
        <is>
          <t>Blue</t>
        </is>
      </c>
      <c r="CP5" t="n">
        <v>200</v>
      </c>
      <c r="CS5" s="129" t="inlineStr">
        <is>
          <t>https://nimahandbags.com/media/catalog/product/cache/ef4a8e0abb4c4d8a91ec842bcc6a37be/h/b/hbg103187_w.jpg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29163</t>
        </is>
      </c>
      <c r="F6" s="101" t="inlineStr">
        <is>
          <t>Ladies Clear see Thru Crossbody Fashion Handbag</t>
        </is>
      </c>
      <c r="G6" s="101" t="inlineStr">
        <is>
          <t>HBG104955G</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V6" t="inlineStr">
        <is>
          <t>https://cdn.faire.com/fastly/00f829fbde9f2fee142c36a662c31a03f3cd717392142cef24251b09e875b980.jpeg</t>
        </is>
      </c>
      <c r="W6" t="inlineStr">
        <is>
          <t>https://cdn.faire.com/fastly/00f829fbde9f2fee142c36a662c31a03f3cd717392142cef24251b09e875b980.jpeg</t>
        </is>
      </c>
      <c r="X6" t="inlineStr">
        <is>
          <t>https://cdn.faire.com/fastly/00f829fbde9f2fee142c36a662c31a03f3cd717392142cef24251b09e875b980.jpeg</t>
        </is>
      </c>
      <c r="Y6" t="inlineStr">
        <is>
          <t>https://cdn.faire.com/fastly/00f829fbde9f2fee142c36a662c31a03f3cd717392142cef24251b09e875b980.jpeg</t>
        </is>
      </c>
      <c r="Z6" t="inlineStr">
        <is>
          <t>https://cdn.faire.com/fastly/00f829fbde9f2fee142c36a662c31a03f3cd717392142cef24251b09e875b980.jpeg</t>
        </is>
      </c>
      <c r="AA6" t="inlineStr">
        <is>
          <t>https://cdn.faire.com/fastly/00f829fbde9f2fee142c36a662c31a03f3cd717392142cef24251b09e875b980.jpeg</t>
        </is>
      </c>
      <c r="AB6" t="inlineStr">
        <is>
          <t>https://cdn.faire.com/fastly/00f829fbde9f2fee142c36a662c31a03f3cd717392142cef24251b09e875b980.jpeg</t>
        </is>
      </c>
      <c r="AC6" t="inlineStr">
        <is>
          <t>https://cdn.faire.com/fastly/00f829fbde9f2fee142c36a662c31a03f3cd717392142cef24251b09e875b980.jpeg</t>
        </is>
      </c>
      <c r="AD6" t="inlineStr">
        <is>
          <t>https://cdn.faire.com/fastly/00f829fbde9f2fee142c36a662c31a03f3cd717392142cef24251b09e875b980.jpeg</t>
        </is>
      </c>
      <c r="AE6" t="inlineStr">
        <is>
          <t>https://cdn.faire.com/fastly/00f829fbde9f2fee142c36a662c31a03f3cd717392142cef24251b09e875b980.jpeg</t>
        </is>
      </c>
      <c r="AF6" t="inlineStr">
        <is>
          <t>https://cdn.faire.com/fastly/00f829fbde9f2fee142c36a662c31a03f3cd717392142cef24251b09e875b980.jpeg</t>
        </is>
      </c>
      <c r="AG6" t="inlineStr">
        <is>
          <t>https://cdn.faire.com/fastly/00f829fbde9f2fee142c36a662c31a03f3cd717392142cef24251b09e875b980.jpeg</t>
        </is>
      </c>
      <c r="AH6" t="inlineStr">
        <is>
          <t>https://cdn.faire.com/fastly/00f829fbde9f2fee142c36a662c31a03f3cd717392142cef24251b09e875b980.jpeg</t>
        </is>
      </c>
      <c r="AI6" t="inlineStr">
        <is>
          <t>https://cdn.faire.com/fastly/00f829fbde9f2fee142c36a662c31a03f3cd717392142cef24251b09e875b980.jpeg</t>
        </is>
      </c>
      <c r="AJ6" t="inlineStr">
        <is>
          <t>https://cdn.faire.com/fastly/00f829fbde9f2fee142c36a662c31a03f3cd717392142cef24251b09e875b980.jpeg</t>
        </is>
      </c>
      <c r="AK6" t="inlineStr">
        <is>
          <t>https://cdn.faire.com/fastly/00f829fbde9f2fee142c36a662c31a03f3cd717392142cef24251b09e875b980.jpeg</t>
        </is>
      </c>
      <c r="AL6" t="inlineStr">
        <is>
          <t>https://cdn.faire.com/fastly/00f829fbde9f2fee142c36a662c31a03f3cd717392142cef24251b09e875b980.jpeg</t>
        </is>
      </c>
      <c r="AM6" t="inlineStr">
        <is>
          <t>https://cdn.faire.com/fastly/00f829fbde9f2fee142c36a662c31a03f3cd717392142cef24251b09e875b980.jpeg</t>
        </is>
      </c>
      <c r="AN6" t="inlineStr">
        <is>
          <t>https://cdn.faire.com/fastly/00f829fbde9f2fee142c36a662c31a03f3cd717392142cef24251b09e875b980.jpeg</t>
        </is>
      </c>
      <c r="AO6" t="inlineStr">
        <is>
          <t>https://cdn.faire.com/fastly/00f829fbde9f2fee142c36a662c31a03f3cd717392142cef24251b09e875b980.jpeg</t>
        </is>
      </c>
      <c r="AP6" t="inlineStr">
        <is>
          <t>https://cdn.faire.com/fastly/00f829fbde9f2fee142c36a662c31a03f3cd717392142cef24251b09e875b980.jpeg</t>
        </is>
      </c>
      <c r="AQ6" t="inlineStr">
        <is>
          <t>https://cdn.faire.com/fastly/00f829fbde9f2fee142c36a662c31a03f3cd717392142cef24251b09e875b980.jpeg</t>
        </is>
      </c>
      <c r="AR6" t="inlineStr">
        <is>
          <t>https://cdn.faire.com/fastly/00f829fbde9f2fee142c36a662c31a03f3cd717392142cef24251b09e875b980.jpeg</t>
        </is>
      </c>
      <c r="AS6" t="inlineStr">
        <is>
          <t>https://cdn.faire.com/fastly/00f829fbde9f2fee142c36a662c31a03f3cd717392142cef24251b09e875b980.jpeg</t>
        </is>
      </c>
      <c r="AT6" t="inlineStr">
        <is>
          <t>https://cdn.faire.com/fastly/00f829fbde9f2fee142c36a662c31a03f3cd717392142cef24251b09e875b980.jpeg</t>
        </is>
      </c>
      <c r="AU6" t="inlineStr">
        <is>
          <t>https://cdn.faire.com/fastly/00f829fbde9f2fee142c36a662c31a03f3cd717392142cef24251b09e875b980.jpeg</t>
        </is>
      </c>
      <c r="AV6" t="inlineStr">
        <is>
          <t>https://cdn.faire.com/fastly/00f829fbde9f2fee142c36a662c31a03f3cd717392142cef24251b09e875b980.jpeg</t>
        </is>
      </c>
      <c r="AW6" t="inlineStr">
        <is>
          <t>https://cdn.faire.com/fastly/00f829fbde9f2fee142c36a662c31a03f3cd717392142cef24251b09e875b980.jpeg</t>
        </is>
      </c>
      <c r="AX6" t="inlineStr">
        <is>
          <t>https://cdn.faire.com/fastly/00f829fbde9f2fee142c36a662c31a03f3cd717392142cef24251b09e875b980.jpeg</t>
        </is>
      </c>
      <c r="AY6" t="inlineStr">
        <is>
          <t>https://cdn.faire.com/fastly/00f829fbde9f2fee142c36a662c31a03f3cd717392142cef24251b09e875b980.jpeg</t>
        </is>
      </c>
      <c r="AZ6" t="inlineStr">
        <is>
          <t>https://cdn.faire.com/fastly/00f829fbde9f2fee142c36a662c31a03f3cd717392142cef24251b09e875b980.jpeg</t>
        </is>
      </c>
      <c r="BA6" t="inlineStr">
        <is>
          <t>https://cdn.faire.com/fastly/00f829fbde9f2fee142c36a662c31a03f3cd717392142cef24251b09e875b980.jpeg</t>
        </is>
      </c>
      <c r="BB6" t="inlineStr">
        <is>
          <t>https://cdn.faire.com/fastly/00f829fbde9f2fee142c36a662c31a03f3cd717392142cef24251b09e875b980.jpeg</t>
        </is>
      </c>
      <c r="BC6" t="inlineStr">
        <is>
          <t>https://cdn.faire.com/fastly/00f829fbde9f2fee142c36a662c31a03f3cd717392142cef24251b09e875b980.jpeg</t>
        </is>
      </c>
      <c r="BD6" t="inlineStr">
        <is>
          <t>https://cdn.faire.com/fastly/00f829fbde9f2fee142c36a662c31a03f3cd717392142cef24251b09e875b980.jpeg</t>
        </is>
      </c>
      <c r="BE6" t="inlineStr">
        <is>
          <t>https://cdn.faire.com/fastly/00f829fbde9f2fee142c36a662c31a03f3cd717392142cef24251b09e875b980.jpeg</t>
        </is>
      </c>
      <c r="BF6" t="inlineStr">
        <is>
          <t>https://cdn.faire.com/fastly/00f829fbde9f2fee142c36a662c31a03f3cd717392142cef24251b09e875b980.jpeg</t>
        </is>
      </c>
      <c r="BG6" t="inlineStr">
        <is>
          <t>https://cdn.faire.com/fastly/00f829fbde9f2fee142c36a662c31a03f3cd717392142cef24251b09e875b980.jpeg</t>
        </is>
      </c>
      <c r="BH6" t="inlineStr">
        <is>
          <t>https://cdn.faire.com/fastly/00f829fbde9f2fee142c36a662c31a03f3cd717392142cef24251b09e875b980.jpeg</t>
        </is>
      </c>
      <c r="BI6" t="inlineStr">
        <is>
          <t>https://cdn.faire.com/fastly/00f829fbde9f2fee142c36a662c31a03f3cd717392142cef24251b09e875b980.jpeg</t>
        </is>
      </c>
      <c r="BJ6" t="inlineStr">
        <is>
          <t>https://cdn.faire.com/fastly/00f829fbde9f2fee142c36a662c31a03f3cd717392142cef24251b09e875b980.jpeg</t>
        </is>
      </c>
      <c r="BK6" t="inlineStr">
        <is>
          <t>https://cdn.faire.com/fastly/00f829fbde9f2fee142c36a662c31a03f3cd717392142cef24251b09e875b980.jpeg</t>
        </is>
      </c>
      <c r="BL6" t="inlineStr">
        <is>
          <t>https://cdn.faire.com/fastly/00f829fbde9f2fee142c36a662c31a03f3cd717392142cef24251b09e875b980.jpeg</t>
        </is>
      </c>
      <c r="BM6" t="inlineStr">
        <is>
          <t>https://cdn.faire.com/fastly/00f829fbde9f2fee142c36a662c31a03f3cd717392142cef24251b09e875b980.jpeg</t>
        </is>
      </c>
      <c r="BN6" t="inlineStr">
        <is>
          <t>https://cdn.faire.com/fastly/00f829fbde9f2fee142c36a662c31a03f3cd717392142cef24251b09e875b980.jpeg</t>
        </is>
      </c>
      <c r="BO6" t="inlineStr">
        <is>
          <t>https://cdn.faire.com/fastly/00f829fbde9f2fee142c36a662c31a03f3cd717392142cef24251b09e875b980.jpeg</t>
        </is>
      </c>
      <c r="BP6" t="inlineStr">
        <is>
          <t>https://cdn.faire.com/fastly/00f829fbde9f2fee142c36a662c31a03f3cd717392142cef24251b09e875b980.jpeg</t>
        </is>
      </c>
      <c r="BQ6" t="inlineStr">
        <is>
          <t>https://cdn.faire.com/fastly/00f829fbde9f2fee142c36a662c31a03f3cd717392142cef24251b09e875b980.jpeg</t>
        </is>
      </c>
      <c r="CE6" t="inlineStr">
        <is>
          <t>Color</t>
        </is>
      </c>
      <c r="CF6" t="inlineStr">
        <is>
          <t>Gold</t>
        </is>
      </c>
      <c r="CP6" t="n">
        <v>342</v>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29163</t>
        </is>
      </c>
      <c r="F7" s="101" t="inlineStr">
        <is>
          <t>Ladies Clear see Thru Crossbody Fashion Handbag</t>
        </is>
      </c>
      <c r="G7" s="101" t="inlineStr">
        <is>
          <t>HBG104955OR</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V7" t="inlineStr">
        <is>
          <t>https://cdn.faire.com/fastly/46b1450aff391d447ff12a892350da4c190a778dacba982365568cd12bf34a2a.jpeg</t>
        </is>
      </c>
      <c r="W7" t="inlineStr">
        <is>
          <t>https://cdn.faire.com/fastly/46b1450aff391d447ff12a892350da4c190a778dacba982365568cd12bf34a2a.jpeg</t>
        </is>
      </c>
      <c r="X7" t="inlineStr">
        <is>
          <t>https://cdn.faire.com/fastly/46b1450aff391d447ff12a892350da4c190a778dacba982365568cd12bf34a2a.jpeg</t>
        </is>
      </c>
      <c r="Y7" t="inlineStr">
        <is>
          <t>https://cdn.faire.com/fastly/46b1450aff391d447ff12a892350da4c190a778dacba982365568cd12bf34a2a.jpeg</t>
        </is>
      </c>
      <c r="Z7" t="inlineStr">
        <is>
          <t>https://cdn.faire.com/fastly/46b1450aff391d447ff12a892350da4c190a778dacba982365568cd12bf34a2a.jpeg</t>
        </is>
      </c>
      <c r="AA7" t="inlineStr">
        <is>
          <t>https://cdn.faire.com/fastly/46b1450aff391d447ff12a892350da4c190a778dacba982365568cd12bf34a2a.jpeg</t>
        </is>
      </c>
      <c r="AB7" t="inlineStr">
        <is>
          <t>https://cdn.faire.com/fastly/46b1450aff391d447ff12a892350da4c190a778dacba982365568cd12bf34a2a.jpeg</t>
        </is>
      </c>
      <c r="AC7" t="inlineStr">
        <is>
          <t>https://cdn.faire.com/fastly/46b1450aff391d447ff12a892350da4c190a778dacba982365568cd12bf34a2a.jpeg</t>
        </is>
      </c>
      <c r="AD7" t="inlineStr">
        <is>
          <t>https://cdn.faire.com/fastly/46b1450aff391d447ff12a892350da4c190a778dacba982365568cd12bf34a2a.jpeg</t>
        </is>
      </c>
      <c r="AE7" t="inlineStr">
        <is>
          <t>https://cdn.faire.com/fastly/46b1450aff391d447ff12a892350da4c190a778dacba982365568cd12bf34a2a.jpeg</t>
        </is>
      </c>
      <c r="AF7" t="inlineStr">
        <is>
          <t>https://cdn.faire.com/fastly/46b1450aff391d447ff12a892350da4c190a778dacba982365568cd12bf34a2a.jpeg</t>
        </is>
      </c>
      <c r="AG7" t="inlineStr">
        <is>
          <t>https://cdn.faire.com/fastly/46b1450aff391d447ff12a892350da4c190a778dacba982365568cd12bf34a2a.jpeg</t>
        </is>
      </c>
      <c r="AH7" t="inlineStr">
        <is>
          <t>https://cdn.faire.com/fastly/46b1450aff391d447ff12a892350da4c190a778dacba982365568cd12bf34a2a.jpeg</t>
        </is>
      </c>
      <c r="AI7" t="inlineStr">
        <is>
          <t>https://cdn.faire.com/fastly/46b1450aff391d447ff12a892350da4c190a778dacba982365568cd12bf34a2a.jpeg</t>
        </is>
      </c>
      <c r="AJ7" t="inlineStr">
        <is>
          <t>https://cdn.faire.com/fastly/46b1450aff391d447ff12a892350da4c190a778dacba982365568cd12bf34a2a.jpeg</t>
        </is>
      </c>
      <c r="AK7" t="inlineStr">
        <is>
          <t>https://cdn.faire.com/fastly/46b1450aff391d447ff12a892350da4c190a778dacba982365568cd12bf34a2a.jpeg</t>
        </is>
      </c>
      <c r="AL7" t="inlineStr">
        <is>
          <t>https://cdn.faire.com/fastly/46b1450aff391d447ff12a892350da4c190a778dacba982365568cd12bf34a2a.jpeg</t>
        </is>
      </c>
      <c r="AM7" t="inlineStr">
        <is>
          <t>https://cdn.faire.com/fastly/46b1450aff391d447ff12a892350da4c190a778dacba982365568cd12bf34a2a.jpeg</t>
        </is>
      </c>
      <c r="AN7" t="inlineStr">
        <is>
          <t>https://cdn.faire.com/fastly/46b1450aff391d447ff12a892350da4c190a778dacba982365568cd12bf34a2a.jpeg</t>
        </is>
      </c>
      <c r="AO7" t="inlineStr">
        <is>
          <t>https://cdn.faire.com/fastly/46b1450aff391d447ff12a892350da4c190a778dacba982365568cd12bf34a2a.jpeg</t>
        </is>
      </c>
      <c r="AP7" t="inlineStr">
        <is>
          <t>https://cdn.faire.com/fastly/46b1450aff391d447ff12a892350da4c190a778dacba982365568cd12bf34a2a.jpeg</t>
        </is>
      </c>
      <c r="AQ7" t="inlineStr">
        <is>
          <t>https://cdn.faire.com/fastly/46b1450aff391d447ff12a892350da4c190a778dacba982365568cd12bf34a2a.jpeg</t>
        </is>
      </c>
      <c r="AR7" t="inlineStr">
        <is>
          <t>https://cdn.faire.com/fastly/46b1450aff391d447ff12a892350da4c190a778dacba982365568cd12bf34a2a.jpeg</t>
        </is>
      </c>
      <c r="AS7" t="inlineStr">
        <is>
          <t>https://cdn.faire.com/fastly/46b1450aff391d447ff12a892350da4c190a778dacba982365568cd12bf34a2a.jpeg</t>
        </is>
      </c>
      <c r="AT7" t="inlineStr">
        <is>
          <t>https://cdn.faire.com/fastly/46b1450aff391d447ff12a892350da4c190a778dacba982365568cd12bf34a2a.jpeg</t>
        </is>
      </c>
      <c r="AU7" t="inlineStr">
        <is>
          <t>https://cdn.faire.com/fastly/46b1450aff391d447ff12a892350da4c190a778dacba982365568cd12bf34a2a.jpeg</t>
        </is>
      </c>
      <c r="AV7" t="inlineStr">
        <is>
          <t>https://cdn.faire.com/fastly/46b1450aff391d447ff12a892350da4c190a778dacba982365568cd12bf34a2a.jpeg</t>
        </is>
      </c>
      <c r="AW7" t="inlineStr">
        <is>
          <t>https://cdn.faire.com/fastly/46b1450aff391d447ff12a892350da4c190a778dacba982365568cd12bf34a2a.jpeg</t>
        </is>
      </c>
      <c r="AX7" t="inlineStr">
        <is>
          <t>https://cdn.faire.com/fastly/46b1450aff391d447ff12a892350da4c190a778dacba982365568cd12bf34a2a.jpeg</t>
        </is>
      </c>
      <c r="AY7" t="inlineStr">
        <is>
          <t>https://cdn.faire.com/fastly/46b1450aff391d447ff12a892350da4c190a778dacba982365568cd12bf34a2a.jpeg</t>
        </is>
      </c>
      <c r="AZ7" t="inlineStr">
        <is>
          <t>https://cdn.faire.com/fastly/46b1450aff391d447ff12a892350da4c190a778dacba982365568cd12bf34a2a.jpeg</t>
        </is>
      </c>
      <c r="BA7" t="inlineStr">
        <is>
          <t>https://cdn.faire.com/fastly/46b1450aff391d447ff12a892350da4c190a778dacba982365568cd12bf34a2a.jpeg</t>
        </is>
      </c>
      <c r="BB7" t="inlineStr">
        <is>
          <t>https://cdn.faire.com/fastly/46b1450aff391d447ff12a892350da4c190a778dacba982365568cd12bf34a2a.jpeg</t>
        </is>
      </c>
      <c r="BC7" t="inlineStr">
        <is>
          <t>https://cdn.faire.com/fastly/46b1450aff391d447ff12a892350da4c190a778dacba982365568cd12bf34a2a.jpeg</t>
        </is>
      </c>
      <c r="BD7" t="inlineStr">
        <is>
          <t>https://cdn.faire.com/fastly/46b1450aff391d447ff12a892350da4c190a778dacba982365568cd12bf34a2a.jpeg</t>
        </is>
      </c>
      <c r="BE7" t="inlineStr">
        <is>
          <t>https://cdn.faire.com/fastly/46b1450aff391d447ff12a892350da4c190a778dacba982365568cd12bf34a2a.jpeg</t>
        </is>
      </c>
      <c r="BF7" t="inlineStr">
        <is>
          <t>https://cdn.faire.com/fastly/46b1450aff391d447ff12a892350da4c190a778dacba982365568cd12bf34a2a.jpeg</t>
        </is>
      </c>
      <c r="BG7" t="inlineStr">
        <is>
          <t>https://cdn.faire.com/fastly/46b1450aff391d447ff12a892350da4c190a778dacba982365568cd12bf34a2a.jpeg</t>
        </is>
      </c>
      <c r="BH7" t="inlineStr">
        <is>
          <t>https://cdn.faire.com/fastly/46b1450aff391d447ff12a892350da4c190a778dacba982365568cd12bf34a2a.jpeg</t>
        </is>
      </c>
      <c r="BI7" t="inlineStr">
        <is>
          <t>https://cdn.faire.com/fastly/46b1450aff391d447ff12a892350da4c190a778dacba982365568cd12bf34a2a.jpeg</t>
        </is>
      </c>
      <c r="BJ7" t="inlineStr">
        <is>
          <t>https://cdn.faire.com/fastly/46b1450aff391d447ff12a892350da4c190a778dacba982365568cd12bf34a2a.jpeg</t>
        </is>
      </c>
      <c r="BK7" t="inlineStr">
        <is>
          <t>https://cdn.faire.com/fastly/46b1450aff391d447ff12a892350da4c190a778dacba982365568cd12bf34a2a.jpeg</t>
        </is>
      </c>
      <c r="BL7" t="inlineStr">
        <is>
          <t>https://cdn.faire.com/fastly/46b1450aff391d447ff12a892350da4c190a778dacba982365568cd12bf34a2a.jpeg</t>
        </is>
      </c>
      <c r="BM7" t="inlineStr">
        <is>
          <t>https://cdn.faire.com/fastly/46b1450aff391d447ff12a892350da4c190a778dacba982365568cd12bf34a2a.jpeg</t>
        </is>
      </c>
      <c r="BN7" t="inlineStr">
        <is>
          <t>https://cdn.faire.com/fastly/46b1450aff391d447ff12a892350da4c190a778dacba982365568cd12bf34a2a.jpeg</t>
        </is>
      </c>
      <c r="BO7" t="inlineStr">
        <is>
          <t>https://cdn.faire.com/fastly/46b1450aff391d447ff12a892350da4c190a778dacba982365568cd12bf34a2a.jpeg</t>
        </is>
      </c>
      <c r="BP7" t="inlineStr">
        <is>
          <t>https://cdn.faire.com/fastly/46b1450aff391d447ff12a892350da4c190a778dacba982365568cd12bf34a2a.jpeg</t>
        </is>
      </c>
      <c r="BQ7" t="inlineStr">
        <is>
          <t>https://cdn.faire.com/fastly/46b1450aff391d447ff12a892350da4c190a778dacba982365568cd12bf34a2a.jpeg</t>
        </is>
      </c>
      <c r="CE7" t="inlineStr">
        <is>
          <t>Color</t>
        </is>
      </c>
      <c r="CF7" t="inlineStr">
        <is>
          <t>Orange</t>
        </is>
      </c>
      <c r="CP7" t="n">
        <v>183</v>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29163</t>
        </is>
      </c>
      <c r="F8" t="inlineStr">
        <is>
          <t>Ladies Clear see Thru Crossbody Fashion Handbag</t>
        </is>
      </c>
      <c r="G8" t="inlineStr">
        <is>
          <t>HBG104955PN</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V8" t="inlineStr">
        <is>
          <t>https://cdn.faire.com/fastly/9bce861b7ab3552cfaba2ea684097b865b3dbc076dbf935f3fe384f3b018d14d.jpeg</t>
        </is>
      </c>
      <c r="W8" t="inlineStr">
        <is>
          <t>https://cdn.faire.com/fastly/9bce861b7ab3552cfaba2ea684097b865b3dbc076dbf935f3fe384f3b018d14d.jpeg</t>
        </is>
      </c>
      <c r="X8" t="inlineStr">
        <is>
          <t>https://cdn.faire.com/fastly/9bce861b7ab3552cfaba2ea684097b865b3dbc076dbf935f3fe384f3b018d14d.jpeg</t>
        </is>
      </c>
      <c r="Y8" t="inlineStr">
        <is>
          <t>https://cdn.faire.com/fastly/9bce861b7ab3552cfaba2ea684097b865b3dbc076dbf935f3fe384f3b018d14d.jpeg</t>
        </is>
      </c>
      <c r="Z8" t="inlineStr">
        <is>
          <t>https://cdn.faire.com/fastly/9bce861b7ab3552cfaba2ea684097b865b3dbc076dbf935f3fe384f3b018d14d.jpeg</t>
        </is>
      </c>
      <c r="AA8" t="inlineStr">
        <is>
          <t>https://cdn.faire.com/fastly/9bce861b7ab3552cfaba2ea684097b865b3dbc076dbf935f3fe384f3b018d14d.jpeg</t>
        </is>
      </c>
      <c r="AB8" t="inlineStr">
        <is>
          <t>https://cdn.faire.com/fastly/9bce861b7ab3552cfaba2ea684097b865b3dbc076dbf935f3fe384f3b018d14d.jpeg</t>
        </is>
      </c>
      <c r="AC8" t="inlineStr">
        <is>
          <t>https://cdn.faire.com/fastly/9bce861b7ab3552cfaba2ea684097b865b3dbc076dbf935f3fe384f3b018d14d.jpeg</t>
        </is>
      </c>
      <c r="AD8" t="inlineStr">
        <is>
          <t>https://cdn.faire.com/fastly/9bce861b7ab3552cfaba2ea684097b865b3dbc076dbf935f3fe384f3b018d14d.jpeg</t>
        </is>
      </c>
      <c r="AE8" t="inlineStr">
        <is>
          <t>https://cdn.faire.com/fastly/9bce861b7ab3552cfaba2ea684097b865b3dbc076dbf935f3fe384f3b018d14d.jpeg</t>
        </is>
      </c>
      <c r="AF8" t="inlineStr">
        <is>
          <t>https://cdn.faire.com/fastly/9bce861b7ab3552cfaba2ea684097b865b3dbc076dbf935f3fe384f3b018d14d.jpeg</t>
        </is>
      </c>
      <c r="AG8" t="inlineStr">
        <is>
          <t>https://cdn.faire.com/fastly/9bce861b7ab3552cfaba2ea684097b865b3dbc076dbf935f3fe384f3b018d14d.jpeg</t>
        </is>
      </c>
      <c r="AH8" t="inlineStr">
        <is>
          <t>https://cdn.faire.com/fastly/9bce861b7ab3552cfaba2ea684097b865b3dbc076dbf935f3fe384f3b018d14d.jpeg</t>
        </is>
      </c>
      <c r="AI8" t="inlineStr">
        <is>
          <t>https://cdn.faire.com/fastly/9bce861b7ab3552cfaba2ea684097b865b3dbc076dbf935f3fe384f3b018d14d.jpeg</t>
        </is>
      </c>
      <c r="AJ8" t="inlineStr">
        <is>
          <t>https://cdn.faire.com/fastly/9bce861b7ab3552cfaba2ea684097b865b3dbc076dbf935f3fe384f3b018d14d.jpeg</t>
        </is>
      </c>
      <c r="AK8" t="inlineStr">
        <is>
          <t>https://cdn.faire.com/fastly/9bce861b7ab3552cfaba2ea684097b865b3dbc076dbf935f3fe384f3b018d14d.jpeg</t>
        </is>
      </c>
      <c r="AL8" t="inlineStr">
        <is>
          <t>https://cdn.faire.com/fastly/9bce861b7ab3552cfaba2ea684097b865b3dbc076dbf935f3fe384f3b018d14d.jpeg</t>
        </is>
      </c>
      <c r="AM8" t="inlineStr">
        <is>
          <t>https://cdn.faire.com/fastly/9bce861b7ab3552cfaba2ea684097b865b3dbc076dbf935f3fe384f3b018d14d.jpeg</t>
        </is>
      </c>
      <c r="AN8" t="inlineStr">
        <is>
          <t>https://cdn.faire.com/fastly/9bce861b7ab3552cfaba2ea684097b865b3dbc076dbf935f3fe384f3b018d14d.jpeg</t>
        </is>
      </c>
      <c r="AO8" t="inlineStr">
        <is>
          <t>https://cdn.faire.com/fastly/9bce861b7ab3552cfaba2ea684097b865b3dbc076dbf935f3fe384f3b018d14d.jpeg</t>
        </is>
      </c>
      <c r="AP8" t="inlineStr">
        <is>
          <t>https://cdn.faire.com/fastly/9bce861b7ab3552cfaba2ea684097b865b3dbc076dbf935f3fe384f3b018d14d.jpeg</t>
        </is>
      </c>
      <c r="AQ8" t="inlineStr">
        <is>
          <t>https://cdn.faire.com/fastly/9bce861b7ab3552cfaba2ea684097b865b3dbc076dbf935f3fe384f3b018d14d.jpeg</t>
        </is>
      </c>
      <c r="AR8" t="inlineStr">
        <is>
          <t>https://cdn.faire.com/fastly/9bce861b7ab3552cfaba2ea684097b865b3dbc076dbf935f3fe384f3b018d14d.jpeg</t>
        </is>
      </c>
      <c r="AS8" t="inlineStr">
        <is>
          <t>https://cdn.faire.com/fastly/9bce861b7ab3552cfaba2ea684097b865b3dbc076dbf935f3fe384f3b018d14d.jpeg</t>
        </is>
      </c>
      <c r="AT8" t="inlineStr">
        <is>
          <t>https://cdn.faire.com/fastly/9bce861b7ab3552cfaba2ea684097b865b3dbc076dbf935f3fe384f3b018d14d.jpeg</t>
        </is>
      </c>
      <c r="AU8" t="inlineStr">
        <is>
          <t>https://cdn.faire.com/fastly/9bce861b7ab3552cfaba2ea684097b865b3dbc076dbf935f3fe384f3b018d14d.jpeg</t>
        </is>
      </c>
      <c r="AV8" t="inlineStr">
        <is>
          <t>https://cdn.faire.com/fastly/9bce861b7ab3552cfaba2ea684097b865b3dbc076dbf935f3fe384f3b018d14d.jpeg</t>
        </is>
      </c>
      <c r="AW8" t="inlineStr">
        <is>
          <t>https://cdn.faire.com/fastly/9bce861b7ab3552cfaba2ea684097b865b3dbc076dbf935f3fe384f3b018d14d.jpeg</t>
        </is>
      </c>
      <c r="AX8" t="inlineStr">
        <is>
          <t>https://cdn.faire.com/fastly/9bce861b7ab3552cfaba2ea684097b865b3dbc076dbf935f3fe384f3b018d14d.jpeg</t>
        </is>
      </c>
      <c r="AY8" t="inlineStr">
        <is>
          <t>https://cdn.faire.com/fastly/9bce861b7ab3552cfaba2ea684097b865b3dbc076dbf935f3fe384f3b018d14d.jpeg</t>
        </is>
      </c>
      <c r="AZ8" t="inlineStr">
        <is>
          <t>https://cdn.faire.com/fastly/9bce861b7ab3552cfaba2ea684097b865b3dbc076dbf935f3fe384f3b018d14d.jpeg</t>
        </is>
      </c>
      <c r="BA8" t="inlineStr">
        <is>
          <t>https://cdn.faire.com/fastly/9bce861b7ab3552cfaba2ea684097b865b3dbc076dbf935f3fe384f3b018d14d.jpeg</t>
        </is>
      </c>
      <c r="BB8" t="inlineStr">
        <is>
          <t>https://cdn.faire.com/fastly/9bce861b7ab3552cfaba2ea684097b865b3dbc076dbf935f3fe384f3b018d14d.jpeg</t>
        </is>
      </c>
      <c r="BC8" t="inlineStr">
        <is>
          <t>https://cdn.faire.com/fastly/9bce861b7ab3552cfaba2ea684097b865b3dbc076dbf935f3fe384f3b018d14d.jpeg</t>
        </is>
      </c>
      <c r="BD8" t="inlineStr">
        <is>
          <t>https://cdn.faire.com/fastly/9bce861b7ab3552cfaba2ea684097b865b3dbc076dbf935f3fe384f3b018d14d.jpeg</t>
        </is>
      </c>
      <c r="BE8" t="inlineStr">
        <is>
          <t>https://cdn.faire.com/fastly/9bce861b7ab3552cfaba2ea684097b865b3dbc076dbf935f3fe384f3b018d14d.jpeg</t>
        </is>
      </c>
      <c r="BF8" t="inlineStr">
        <is>
          <t>https://cdn.faire.com/fastly/9bce861b7ab3552cfaba2ea684097b865b3dbc076dbf935f3fe384f3b018d14d.jpeg</t>
        </is>
      </c>
      <c r="BG8" t="inlineStr">
        <is>
          <t>https://cdn.faire.com/fastly/9bce861b7ab3552cfaba2ea684097b865b3dbc076dbf935f3fe384f3b018d14d.jpeg</t>
        </is>
      </c>
      <c r="BH8" t="inlineStr">
        <is>
          <t>https://cdn.faire.com/fastly/9bce861b7ab3552cfaba2ea684097b865b3dbc076dbf935f3fe384f3b018d14d.jpeg</t>
        </is>
      </c>
      <c r="BI8" t="inlineStr">
        <is>
          <t>https://cdn.faire.com/fastly/9bce861b7ab3552cfaba2ea684097b865b3dbc076dbf935f3fe384f3b018d14d.jpeg</t>
        </is>
      </c>
      <c r="BJ8" t="inlineStr">
        <is>
          <t>https://cdn.faire.com/fastly/9bce861b7ab3552cfaba2ea684097b865b3dbc076dbf935f3fe384f3b018d14d.jpeg</t>
        </is>
      </c>
      <c r="BK8" t="inlineStr">
        <is>
          <t>https://cdn.faire.com/fastly/9bce861b7ab3552cfaba2ea684097b865b3dbc076dbf935f3fe384f3b018d14d.jpeg</t>
        </is>
      </c>
      <c r="BL8" t="inlineStr">
        <is>
          <t>https://cdn.faire.com/fastly/9bce861b7ab3552cfaba2ea684097b865b3dbc076dbf935f3fe384f3b018d14d.jpeg</t>
        </is>
      </c>
      <c r="BM8" t="inlineStr">
        <is>
          <t>https://cdn.faire.com/fastly/9bce861b7ab3552cfaba2ea684097b865b3dbc076dbf935f3fe384f3b018d14d.jpeg</t>
        </is>
      </c>
      <c r="BN8" t="inlineStr">
        <is>
          <t>https://cdn.faire.com/fastly/9bce861b7ab3552cfaba2ea684097b865b3dbc076dbf935f3fe384f3b018d14d.jpeg</t>
        </is>
      </c>
      <c r="BO8" t="inlineStr">
        <is>
          <t>https://cdn.faire.com/fastly/9bce861b7ab3552cfaba2ea684097b865b3dbc076dbf935f3fe384f3b018d14d.jpeg</t>
        </is>
      </c>
      <c r="BP8" t="inlineStr">
        <is>
          <t>https://cdn.faire.com/fastly/9bce861b7ab3552cfaba2ea684097b865b3dbc076dbf935f3fe384f3b018d14d.jpeg</t>
        </is>
      </c>
      <c r="BQ8" t="inlineStr">
        <is>
          <t>https://cdn.faire.com/fastly/9bce861b7ab3552cfaba2ea684097b865b3dbc076dbf935f3fe384f3b018d14d.jpeg</t>
        </is>
      </c>
      <c r="CE8" t="inlineStr">
        <is>
          <t>Color</t>
        </is>
      </c>
      <c r="CF8" t="inlineStr">
        <is>
          <t>Pink</t>
        </is>
      </c>
      <c r="CP8" t="n">
        <v>198</v>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29163</t>
        </is>
      </c>
      <c r="F9" t="inlineStr">
        <is>
          <t>Ladies Clear see Thru Crossbody Fashion Handbag</t>
        </is>
      </c>
      <c r="G9" t="inlineStr">
        <is>
          <t>HBG104955PU</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V9" t="inlineStr">
        <is>
          <t>https://cdn.faire.com/fastly/54bd60bdee4f936441b34f6e709aeff001fb59ae079494c58b8fbf25c452eba7.jpeg</t>
        </is>
      </c>
      <c r="W9" t="inlineStr">
        <is>
          <t>https://cdn.faire.com/fastly/54bd60bdee4f936441b34f6e709aeff001fb59ae079494c58b8fbf25c452eba7.jpeg</t>
        </is>
      </c>
      <c r="X9" t="inlineStr">
        <is>
          <t>https://cdn.faire.com/fastly/54bd60bdee4f936441b34f6e709aeff001fb59ae079494c58b8fbf25c452eba7.jpeg</t>
        </is>
      </c>
      <c r="Y9" t="inlineStr">
        <is>
          <t>https://cdn.faire.com/fastly/54bd60bdee4f936441b34f6e709aeff001fb59ae079494c58b8fbf25c452eba7.jpeg</t>
        </is>
      </c>
      <c r="Z9" t="inlineStr">
        <is>
          <t>https://cdn.faire.com/fastly/54bd60bdee4f936441b34f6e709aeff001fb59ae079494c58b8fbf25c452eba7.jpeg</t>
        </is>
      </c>
      <c r="AA9" t="inlineStr">
        <is>
          <t>https://cdn.faire.com/fastly/54bd60bdee4f936441b34f6e709aeff001fb59ae079494c58b8fbf25c452eba7.jpeg</t>
        </is>
      </c>
      <c r="AB9" t="inlineStr">
        <is>
          <t>https://cdn.faire.com/fastly/54bd60bdee4f936441b34f6e709aeff001fb59ae079494c58b8fbf25c452eba7.jpeg</t>
        </is>
      </c>
      <c r="AC9" t="inlineStr">
        <is>
          <t>https://cdn.faire.com/fastly/54bd60bdee4f936441b34f6e709aeff001fb59ae079494c58b8fbf25c452eba7.jpeg</t>
        </is>
      </c>
      <c r="AD9" t="inlineStr">
        <is>
          <t>https://cdn.faire.com/fastly/54bd60bdee4f936441b34f6e709aeff001fb59ae079494c58b8fbf25c452eba7.jpeg</t>
        </is>
      </c>
      <c r="AE9" t="inlineStr">
        <is>
          <t>https://cdn.faire.com/fastly/54bd60bdee4f936441b34f6e709aeff001fb59ae079494c58b8fbf25c452eba7.jpeg</t>
        </is>
      </c>
      <c r="AF9" t="inlineStr">
        <is>
          <t>https://cdn.faire.com/fastly/54bd60bdee4f936441b34f6e709aeff001fb59ae079494c58b8fbf25c452eba7.jpeg</t>
        </is>
      </c>
      <c r="AG9" t="inlineStr">
        <is>
          <t>https://cdn.faire.com/fastly/54bd60bdee4f936441b34f6e709aeff001fb59ae079494c58b8fbf25c452eba7.jpeg</t>
        </is>
      </c>
      <c r="AH9" t="inlineStr">
        <is>
          <t>https://cdn.faire.com/fastly/54bd60bdee4f936441b34f6e709aeff001fb59ae079494c58b8fbf25c452eba7.jpeg</t>
        </is>
      </c>
      <c r="AI9" t="inlineStr">
        <is>
          <t>https://cdn.faire.com/fastly/54bd60bdee4f936441b34f6e709aeff001fb59ae079494c58b8fbf25c452eba7.jpeg</t>
        </is>
      </c>
      <c r="AJ9" t="inlineStr">
        <is>
          <t>https://cdn.faire.com/fastly/54bd60bdee4f936441b34f6e709aeff001fb59ae079494c58b8fbf25c452eba7.jpeg</t>
        </is>
      </c>
      <c r="AK9" t="inlineStr">
        <is>
          <t>https://cdn.faire.com/fastly/54bd60bdee4f936441b34f6e709aeff001fb59ae079494c58b8fbf25c452eba7.jpeg</t>
        </is>
      </c>
      <c r="AL9" t="inlineStr">
        <is>
          <t>https://cdn.faire.com/fastly/54bd60bdee4f936441b34f6e709aeff001fb59ae079494c58b8fbf25c452eba7.jpeg</t>
        </is>
      </c>
      <c r="AM9" t="inlineStr">
        <is>
          <t>https://cdn.faire.com/fastly/54bd60bdee4f936441b34f6e709aeff001fb59ae079494c58b8fbf25c452eba7.jpeg</t>
        </is>
      </c>
      <c r="AN9" t="inlineStr">
        <is>
          <t>https://cdn.faire.com/fastly/54bd60bdee4f936441b34f6e709aeff001fb59ae079494c58b8fbf25c452eba7.jpeg</t>
        </is>
      </c>
      <c r="AO9" t="inlineStr">
        <is>
          <t>https://cdn.faire.com/fastly/54bd60bdee4f936441b34f6e709aeff001fb59ae079494c58b8fbf25c452eba7.jpeg</t>
        </is>
      </c>
      <c r="AP9" t="inlineStr">
        <is>
          <t>https://cdn.faire.com/fastly/54bd60bdee4f936441b34f6e709aeff001fb59ae079494c58b8fbf25c452eba7.jpeg</t>
        </is>
      </c>
      <c r="AQ9" t="inlineStr">
        <is>
          <t>https://cdn.faire.com/fastly/54bd60bdee4f936441b34f6e709aeff001fb59ae079494c58b8fbf25c452eba7.jpeg</t>
        </is>
      </c>
      <c r="AR9" t="inlineStr">
        <is>
          <t>https://cdn.faire.com/fastly/54bd60bdee4f936441b34f6e709aeff001fb59ae079494c58b8fbf25c452eba7.jpeg</t>
        </is>
      </c>
      <c r="AS9" t="inlineStr">
        <is>
          <t>https://cdn.faire.com/fastly/54bd60bdee4f936441b34f6e709aeff001fb59ae079494c58b8fbf25c452eba7.jpeg</t>
        </is>
      </c>
      <c r="AT9" t="inlineStr">
        <is>
          <t>https://cdn.faire.com/fastly/54bd60bdee4f936441b34f6e709aeff001fb59ae079494c58b8fbf25c452eba7.jpeg</t>
        </is>
      </c>
      <c r="AU9" t="inlineStr">
        <is>
          <t>https://cdn.faire.com/fastly/54bd60bdee4f936441b34f6e709aeff001fb59ae079494c58b8fbf25c452eba7.jpeg</t>
        </is>
      </c>
      <c r="AV9" t="inlineStr">
        <is>
          <t>https://cdn.faire.com/fastly/54bd60bdee4f936441b34f6e709aeff001fb59ae079494c58b8fbf25c452eba7.jpeg</t>
        </is>
      </c>
      <c r="AW9" t="inlineStr">
        <is>
          <t>https://cdn.faire.com/fastly/54bd60bdee4f936441b34f6e709aeff001fb59ae079494c58b8fbf25c452eba7.jpeg</t>
        </is>
      </c>
      <c r="AX9" t="inlineStr">
        <is>
          <t>https://cdn.faire.com/fastly/54bd60bdee4f936441b34f6e709aeff001fb59ae079494c58b8fbf25c452eba7.jpeg</t>
        </is>
      </c>
      <c r="AY9" t="inlineStr">
        <is>
          <t>https://cdn.faire.com/fastly/54bd60bdee4f936441b34f6e709aeff001fb59ae079494c58b8fbf25c452eba7.jpeg</t>
        </is>
      </c>
      <c r="AZ9" t="inlineStr">
        <is>
          <t>https://cdn.faire.com/fastly/54bd60bdee4f936441b34f6e709aeff001fb59ae079494c58b8fbf25c452eba7.jpeg</t>
        </is>
      </c>
      <c r="BA9" t="inlineStr">
        <is>
          <t>https://cdn.faire.com/fastly/54bd60bdee4f936441b34f6e709aeff001fb59ae079494c58b8fbf25c452eba7.jpeg</t>
        </is>
      </c>
      <c r="BB9" t="inlineStr">
        <is>
          <t>https://cdn.faire.com/fastly/54bd60bdee4f936441b34f6e709aeff001fb59ae079494c58b8fbf25c452eba7.jpeg</t>
        </is>
      </c>
      <c r="BC9" t="inlineStr">
        <is>
          <t>https://cdn.faire.com/fastly/54bd60bdee4f936441b34f6e709aeff001fb59ae079494c58b8fbf25c452eba7.jpeg</t>
        </is>
      </c>
      <c r="BD9" t="inlineStr">
        <is>
          <t>https://cdn.faire.com/fastly/54bd60bdee4f936441b34f6e709aeff001fb59ae079494c58b8fbf25c452eba7.jpeg</t>
        </is>
      </c>
      <c r="BE9" t="inlineStr">
        <is>
          <t>https://cdn.faire.com/fastly/54bd60bdee4f936441b34f6e709aeff001fb59ae079494c58b8fbf25c452eba7.jpeg</t>
        </is>
      </c>
      <c r="BF9" t="inlineStr">
        <is>
          <t>https://cdn.faire.com/fastly/54bd60bdee4f936441b34f6e709aeff001fb59ae079494c58b8fbf25c452eba7.jpeg</t>
        </is>
      </c>
      <c r="BG9" t="inlineStr">
        <is>
          <t>https://cdn.faire.com/fastly/54bd60bdee4f936441b34f6e709aeff001fb59ae079494c58b8fbf25c452eba7.jpeg</t>
        </is>
      </c>
      <c r="BH9" t="inlineStr">
        <is>
          <t>https://cdn.faire.com/fastly/54bd60bdee4f936441b34f6e709aeff001fb59ae079494c58b8fbf25c452eba7.jpeg</t>
        </is>
      </c>
      <c r="BI9" t="inlineStr">
        <is>
          <t>https://cdn.faire.com/fastly/54bd60bdee4f936441b34f6e709aeff001fb59ae079494c58b8fbf25c452eba7.jpeg</t>
        </is>
      </c>
      <c r="BJ9" t="inlineStr">
        <is>
          <t>https://cdn.faire.com/fastly/54bd60bdee4f936441b34f6e709aeff001fb59ae079494c58b8fbf25c452eba7.jpeg</t>
        </is>
      </c>
      <c r="BK9" t="inlineStr">
        <is>
          <t>https://cdn.faire.com/fastly/54bd60bdee4f936441b34f6e709aeff001fb59ae079494c58b8fbf25c452eba7.jpeg</t>
        </is>
      </c>
      <c r="BL9" t="inlineStr">
        <is>
          <t>https://cdn.faire.com/fastly/54bd60bdee4f936441b34f6e709aeff001fb59ae079494c58b8fbf25c452eba7.jpeg</t>
        </is>
      </c>
      <c r="BM9" t="inlineStr">
        <is>
          <t>https://cdn.faire.com/fastly/54bd60bdee4f936441b34f6e709aeff001fb59ae079494c58b8fbf25c452eba7.jpeg</t>
        </is>
      </c>
      <c r="BN9" t="inlineStr">
        <is>
          <t>https://cdn.faire.com/fastly/54bd60bdee4f936441b34f6e709aeff001fb59ae079494c58b8fbf25c452eba7.jpeg</t>
        </is>
      </c>
      <c r="BO9" t="inlineStr">
        <is>
          <t>https://cdn.faire.com/fastly/54bd60bdee4f936441b34f6e709aeff001fb59ae079494c58b8fbf25c452eba7.jpeg</t>
        </is>
      </c>
      <c r="BP9" t="inlineStr">
        <is>
          <t>https://cdn.faire.com/fastly/54bd60bdee4f936441b34f6e709aeff001fb59ae079494c58b8fbf25c452eba7.jpeg</t>
        </is>
      </c>
      <c r="BQ9" t="inlineStr">
        <is>
          <t>https://cdn.faire.com/fastly/54bd60bdee4f936441b34f6e709aeff001fb59ae079494c58b8fbf25c452eba7.jpeg</t>
        </is>
      </c>
      <c r="CE9" t="inlineStr">
        <is>
          <t>Color</t>
        </is>
      </c>
      <c r="CF9" t="inlineStr">
        <is>
          <t>Purple</t>
        </is>
      </c>
      <c r="CP9" t="n">
        <v>405</v>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29163</t>
        </is>
      </c>
      <c r="F10" t="inlineStr">
        <is>
          <t>Ladies Clear see Thru Crossbody Fashion Handbag</t>
        </is>
      </c>
      <c r="G10" t="inlineStr">
        <is>
          <t>HBG104955R</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V10" t="inlineStr">
        <is>
          <t>https://cdn.faire.com/fastly/43749b57c019f9fd0a9244851b3c1b10a607a1bbe1758b98db7e0ffdb31f4ef8.jpeg</t>
        </is>
      </c>
      <c r="W10" t="inlineStr">
        <is>
          <t>https://cdn.faire.com/fastly/43749b57c019f9fd0a9244851b3c1b10a607a1bbe1758b98db7e0ffdb31f4ef8.jpeg</t>
        </is>
      </c>
      <c r="X10" t="inlineStr">
        <is>
          <t>https://cdn.faire.com/fastly/43749b57c019f9fd0a9244851b3c1b10a607a1bbe1758b98db7e0ffdb31f4ef8.jpeg</t>
        </is>
      </c>
      <c r="Y10" t="inlineStr">
        <is>
          <t>https://cdn.faire.com/fastly/43749b57c019f9fd0a9244851b3c1b10a607a1bbe1758b98db7e0ffdb31f4ef8.jpeg</t>
        </is>
      </c>
      <c r="Z10" t="inlineStr">
        <is>
          <t>https://cdn.faire.com/fastly/43749b57c019f9fd0a9244851b3c1b10a607a1bbe1758b98db7e0ffdb31f4ef8.jpeg</t>
        </is>
      </c>
      <c r="AA10" t="inlineStr">
        <is>
          <t>https://cdn.faire.com/fastly/43749b57c019f9fd0a9244851b3c1b10a607a1bbe1758b98db7e0ffdb31f4ef8.jpeg</t>
        </is>
      </c>
      <c r="AB10" t="inlineStr">
        <is>
          <t>https://cdn.faire.com/fastly/43749b57c019f9fd0a9244851b3c1b10a607a1bbe1758b98db7e0ffdb31f4ef8.jpeg</t>
        </is>
      </c>
      <c r="AC10" t="inlineStr">
        <is>
          <t>https://cdn.faire.com/fastly/43749b57c019f9fd0a9244851b3c1b10a607a1bbe1758b98db7e0ffdb31f4ef8.jpeg</t>
        </is>
      </c>
      <c r="AD10" t="inlineStr">
        <is>
          <t>https://cdn.faire.com/fastly/43749b57c019f9fd0a9244851b3c1b10a607a1bbe1758b98db7e0ffdb31f4ef8.jpeg</t>
        </is>
      </c>
      <c r="AE10" t="inlineStr">
        <is>
          <t>https://cdn.faire.com/fastly/43749b57c019f9fd0a9244851b3c1b10a607a1bbe1758b98db7e0ffdb31f4ef8.jpeg</t>
        </is>
      </c>
      <c r="AF10" t="inlineStr">
        <is>
          <t>https://cdn.faire.com/fastly/43749b57c019f9fd0a9244851b3c1b10a607a1bbe1758b98db7e0ffdb31f4ef8.jpeg</t>
        </is>
      </c>
      <c r="AG10" t="inlineStr">
        <is>
          <t>https://cdn.faire.com/fastly/43749b57c019f9fd0a9244851b3c1b10a607a1bbe1758b98db7e0ffdb31f4ef8.jpeg</t>
        </is>
      </c>
      <c r="AH10" t="inlineStr">
        <is>
          <t>https://cdn.faire.com/fastly/43749b57c019f9fd0a9244851b3c1b10a607a1bbe1758b98db7e0ffdb31f4ef8.jpeg</t>
        </is>
      </c>
      <c r="AI10" t="inlineStr">
        <is>
          <t>https://cdn.faire.com/fastly/43749b57c019f9fd0a9244851b3c1b10a607a1bbe1758b98db7e0ffdb31f4ef8.jpeg</t>
        </is>
      </c>
      <c r="AJ10" t="inlineStr">
        <is>
          <t>https://cdn.faire.com/fastly/43749b57c019f9fd0a9244851b3c1b10a607a1bbe1758b98db7e0ffdb31f4ef8.jpeg</t>
        </is>
      </c>
      <c r="AK10" t="inlineStr">
        <is>
          <t>https://cdn.faire.com/fastly/43749b57c019f9fd0a9244851b3c1b10a607a1bbe1758b98db7e0ffdb31f4ef8.jpeg</t>
        </is>
      </c>
      <c r="AL10" t="inlineStr">
        <is>
          <t>https://cdn.faire.com/fastly/43749b57c019f9fd0a9244851b3c1b10a607a1bbe1758b98db7e0ffdb31f4ef8.jpeg</t>
        </is>
      </c>
      <c r="AM10" t="inlineStr">
        <is>
          <t>https://cdn.faire.com/fastly/43749b57c019f9fd0a9244851b3c1b10a607a1bbe1758b98db7e0ffdb31f4ef8.jpeg</t>
        </is>
      </c>
      <c r="AN10" t="inlineStr">
        <is>
          <t>https://cdn.faire.com/fastly/43749b57c019f9fd0a9244851b3c1b10a607a1bbe1758b98db7e0ffdb31f4ef8.jpeg</t>
        </is>
      </c>
      <c r="AO10" t="inlineStr">
        <is>
          <t>https://cdn.faire.com/fastly/43749b57c019f9fd0a9244851b3c1b10a607a1bbe1758b98db7e0ffdb31f4ef8.jpeg</t>
        </is>
      </c>
      <c r="AP10" t="inlineStr">
        <is>
          <t>https://cdn.faire.com/fastly/43749b57c019f9fd0a9244851b3c1b10a607a1bbe1758b98db7e0ffdb31f4ef8.jpeg</t>
        </is>
      </c>
      <c r="AQ10" t="inlineStr">
        <is>
          <t>https://cdn.faire.com/fastly/43749b57c019f9fd0a9244851b3c1b10a607a1bbe1758b98db7e0ffdb31f4ef8.jpeg</t>
        </is>
      </c>
      <c r="AR10" t="inlineStr">
        <is>
          <t>https://cdn.faire.com/fastly/43749b57c019f9fd0a9244851b3c1b10a607a1bbe1758b98db7e0ffdb31f4ef8.jpeg</t>
        </is>
      </c>
      <c r="AS10" t="inlineStr">
        <is>
          <t>https://cdn.faire.com/fastly/43749b57c019f9fd0a9244851b3c1b10a607a1bbe1758b98db7e0ffdb31f4ef8.jpeg</t>
        </is>
      </c>
      <c r="AT10" t="inlineStr">
        <is>
          <t>https://cdn.faire.com/fastly/43749b57c019f9fd0a9244851b3c1b10a607a1bbe1758b98db7e0ffdb31f4ef8.jpeg</t>
        </is>
      </c>
      <c r="AU10" t="inlineStr">
        <is>
          <t>https://cdn.faire.com/fastly/43749b57c019f9fd0a9244851b3c1b10a607a1bbe1758b98db7e0ffdb31f4ef8.jpeg</t>
        </is>
      </c>
      <c r="AV10" t="inlineStr">
        <is>
          <t>https://cdn.faire.com/fastly/43749b57c019f9fd0a9244851b3c1b10a607a1bbe1758b98db7e0ffdb31f4ef8.jpeg</t>
        </is>
      </c>
      <c r="AW10" t="inlineStr">
        <is>
          <t>https://cdn.faire.com/fastly/43749b57c019f9fd0a9244851b3c1b10a607a1bbe1758b98db7e0ffdb31f4ef8.jpeg</t>
        </is>
      </c>
      <c r="AX10" t="inlineStr">
        <is>
          <t>https://cdn.faire.com/fastly/43749b57c019f9fd0a9244851b3c1b10a607a1bbe1758b98db7e0ffdb31f4ef8.jpeg</t>
        </is>
      </c>
      <c r="AY10" t="inlineStr">
        <is>
          <t>https://cdn.faire.com/fastly/43749b57c019f9fd0a9244851b3c1b10a607a1bbe1758b98db7e0ffdb31f4ef8.jpeg</t>
        </is>
      </c>
      <c r="AZ10" t="inlineStr">
        <is>
          <t>https://cdn.faire.com/fastly/43749b57c019f9fd0a9244851b3c1b10a607a1bbe1758b98db7e0ffdb31f4ef8.jpeg</t>
        </is>
      </c>
      <c r="BA10" t="inlineStr">
        <is>
          <t>https://cdn.faire.com/fastly/43749b57c019f9fd0a9244851b3c1b10a607a1bbe1758b98db7e0ffdb31f4ef8.jpeg</t>
        </is>
      </c>
      <c r="BB10" t="inlineStr">
        <is>
          <t>https://cdn.faire.com/fastly/43749b57c019f9fd0a9244851b3c1b10a607a1bbe1758b98db7e0ffdb31f4ef8.jpeg</t>
        </is>
      </c>
      <c r="BC10" t="inlineStr">
        <is>
          <t>https://cdn.faire.com/fastly/43749b57c019f9fd0a9244851b3c1b10a607a1bbe1758b98db7e0ffdb31f4ef8.jpeg</t>
        </is>
      </c>
      <c r="BD10" t="inlineStr">
        <is>
          <t>https://cdn.faire.com/fastly/43749b57c019f9fd0a9244851b3c1b10a607a1bbe1758b98db7e0ffdb31f4ef8.jpeg</t>
        </is>
      </c>
      <c r="BE10" t="inlineStr">
        <is>
          <t>https://cdn.faire.com/fastly/43749b57c019f9fd0a9244851b3c1b10a607a1bbe1758b98db7e0ffdb31f4ef8.jpeg</t>
        </is>
      </c>
      <c r="BF10" t="inlineStr">
        <is>
          <t>https://cdn.faire.com/fastly/43749b57c019f9fd0a9244851b3c1b10a607a1bbe1758b98db7e0ffdb31f4ef8.jpeg</t>
        </is>
      </c>
      <c r="BG10" t="inlineStr">
        <is>
          <t>https://cdn.faire.com/fastly/43749b57c019f9fd0a9244851b3c1b10a607a1bbe1758b98db7e0ffdb31f4ef8.jpeg</t>
        </is>
      </c>
      <c r="BH10" t="inlineStr">
        <is>
          <t>https://cdn.faire.com/fastly/43749b57c019f9fd0a9244851b3c1b10a607a1bbe1758b98db7e0ffdb31f4ef8.jpeg</t>
        </is>
      </c>
      <c r="BI10" t="inlineStr">
        <is>
          <t>https://cdn.faire.com/fastly/43749b57c019f9fd0a9244851b3c1b10a607a1bbe1758b98db7e0ffdb31f4ef8.jpeg</t>
        </is>
      </c>
      <c r="BJ10" t="inlineStr">
        <is>
          <t>https://cdn.faire.com/fastly/43749b57c019f9fd0a9244851b3c1b10a607a1bbe1758b98db7e0ffdb31f4ef8.jpeg</t>
        </is>
      </c>
      <c r="BK10" t="inlineStr">
        <is>
          <t>https://cdn.faire.com/fastly/43749b57c019f9fd0a9244851b3c1b10a607a1bbe1758b98db7e0ffdb31f4ef8.jpeg</t>
        </is>
      </c>
      <c r="BL10" t="inlineStr">
        <is>
          <t>https://cdn.faire.com/fastly/43749b57c019f9fd0a9244851b3c1b10a607a1bbe1758b98db7e0ffdb31f4ef8.jpeg</t>
        </is>
      </c>
      <c r="BM10" t="inlineStr">
        <is>
          <t>https://cdn.faire.com/fastly/43749b57c019f9fd0a9244851b3c1b10a607a1bbe1758b98db7e0ffdb31f4ef8.jpeg</t>
        </is>
      </c>
      <c r="BN10" t="inlineStr">
        <is>
          <t>https://cdn.faire.com/fastly/43749b57c019f9fd0a9244851b3c1b10a607a1bbe1758b98db7e0ffdb31f4ef8.jpeg</t>
        </is>
      </c>
      <c r="BO10" t="inlineStr">
        <is>
          <t>https://cdn.faire.com/fastly/43749b57c019f9fd0a9244851b3c1b10a607a1bbe1758b98db7e0ffdb31f4ef8.jpeg</t>
        </is>
      </c>
      <c r="BP10" t="inlineStr">
        <is>
          <t>https://cdn.faire.com/fastly/43749b57c019f9fd0a9244851b3c1b10a607a1bbe1758b98db7e0ffdb31f4ef8.jpeg</t>
        </is>
      </c>
      <c r="BQ10" t="inlineStr">
        <is>
          <t>https://cdn.faire.com/fastly/43749b57c019f9fd0a9244851b3c1b10a607a1bbe1758b98db7e0ffdb31f4ef8.jpeg</t>
        </is>
      </c>
      <c r="CE10" t="inlineStr">
        <is>
          <t>Color</t>
        </is>
      </c>
      <c r="CF10" t="inlineStr">
        <is>
          <t>Red</t>
        </is>
      </c>
      <c r="CP10" t="n">
        <v>148</v>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29163</t>
        </is>
      </c>
      <c r="F11" t="inlineStr">
        <is>
          <t>Ladies Clear see Thru Crossbody Fashion Handbag</t>
        </is>
      </c>
      <c r="G11" t="inlineStr">
        <is>
          <t>HBG104955S</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V11" t="inlineStr">
        <is>
          <t>https://cdn.faire.com/fastly/9005c0e0a837ce50b8a5b1ecad06d4d16523d1e966009b6048047c8cab16264f.jpeg</t>
        </is>
      </c>
      <c r="W11" t="inlineStr">
        <is>
          <t>https://cdn.faire.com/fastly/9005c0e0a837ce50b8a5b1ecad06d4d16523d1e966009b6048047c8cab16264f.jpeg</t>
        </is>
      </c>
      <c r="X11" t="inlineStr">
        <is>
          <t>https://cdn.faire.com/fastly/9005c0e0a837ce50b8a5b1ecad06d4d16523d1e966009b6048047c8cab16264f.jpeg</t>
        </is>
      </c>
      <c r="Y11" t="inlineStr">
        <is>
          <t>https://cdn.faire.com/fastly/9005c0e0a837ce50b8a5b1ecad06d4d16523d1e966009b6048047c8cab16264f.jpeg</t>
        </is>
      </c>
      <c r="Z11" t="inlineStr">
        <is>
          <t>https://cdn.faire.com/fastly/9005c0e0a837ce50b8a5b1ecad06d4d16523d1e966009b6048047c8cab16264f.jpeg</t>
        </is>
      </c>
      <c r="AA11" t="inlineStr">
        <is>
          <t>https://cdn.faire.com/fastly/9005c0e0a837ce50b8a5b1ecad06d4d16523d1e966009b6048047c8cab16264f.jpeg</t>
        </is>
      </c>
      <c r="AB11" t="inlineStr">
        <is>
          <t>https://cdn.faire.com/fastly/9005c0e0a837ce50b8a5b1ecad06d4d16523d1e966009b6048047c8cab16264f.jpeg</t>
        </is>
      </c>
      <c r="AC11" t="inlineStr">
        <is>
          <t>https://cdn.faire.com/fastly/9005c0e0a837ce50b8a5b1ecad06d4d16523d1e966009b6048047c8cab16264f.jpeg</t>
        </is>
      </c>
      <c r="AD11" t="inlineStr">
        <is>
          <t>https://cdn.faire.com/fastly/9005c0e0a837ce50b8a5b1ecad06d4d16523d1e966009b6048047c8cab16264f.jpeg</t>
        </is>
      </c>
      <c r="AE11" t="inlineStr">
        <is>
          <t>https://cdn.faire.com/fastly/9005c0e0a837ce50b8a5b1ecad06d4d16523d1e966009b6048047c8cab16264f.jpeg</t>
        </is>
      </c>
      <c r="AF11" t="inlineStr">
        <is>
          <t>https://cdn.faire.com/fastly/9005c0e0a837ce50b8a5b1ecad06d4d16523d1e966009b6048047c8cab16264f.jpeg</t>
        </is>
      </c>
      <c r="AG11" t="inlineStr">
        <is>
          <t>https://cdn.faire.com/fastly/9005c0e0a837ce50b8a5b1ecad06d4d16523d1e966009b6048047c8cab16264f.jpeg</t>
        </is>
      </c>
      <c r="AH11" t="inlineStr">
        <is>
          <t>https://cdn.faire.com/fastly/9005c0e0a837ce50b8a5b1ecad06d4d16523d1e966009b6048047c8cab16264f.jpeg</t>
        </is>
      </c>
      <c r="AI11" t="inlineStr">
        <is>
          <t>https://cdn.faire.com/fastly/9005c0e0a837ce50b8a5b1ecad06d4d16523d1e966009b6048047c8cab16264f.jpeg</t>
        </is>
      </c>
      <c r="AJ11" t="inlineStr">
        <is>
          <t>https://cdn.faire.com/fastly/9005c0e0a837ce50b8a5b1ecad06d4d16523d1e966009b6048047c8cab16264f.jpeg</t>
        </is>
      </c>
      <c r="AK11" t="inlineStr">
        <is>
          <t>https://cdn.faire.com/fastly/9005c0e0a837ce50b8a5b1ecad06d4d16523d1e966009b6048047c8cab16264f.jpeg</t>
        </is>
      </c>
      <c r="AL11" t="inlineStr">
        <is>
          <t>https://cdn.faire.com/fastly/9005c0e0a837ce50b8a5b1ecad06d4d16523d1e966009b6048047c8cab16264f.jpeg</t>
        </is>
      </c>
      <c r="AM11" t="inlineStr">
        <is>
          <t>https://cdn.faire.com/fastly/9005c0e0a837ce50b8a5b1ecad06d4d16523d1e966009b6048047c8cab16264f.jpeg</t>
        </is>
      </c>
      <c r="AN11" t="inlineStr">
        <is>
          <t>https://cdn.faire.com/fastly/9005c0e0a837ce50b8a5b1ecad06d4d16523d1e966009b6048047c8cab16264f.jpeg</t>
        </is>
      </c>
      <c r="AO11" t="inlineStr">
        <is>
          <t>https://cdn.faire.com/fastly/9005c0e0a837ce50b8a5b1ecad06d4d16523d1e966009b6048047c8cab16264f.jpeg</t>
        </is>
      </c>
      <c r="AP11" t="inlineStr">
        <is>
          <t>https://cdn.faire.com/fastly/9005c0e0a837ce50b8a5b1ecad06d4d16523d1e966009b6048047c8cab16264f.jpeg</t>
        </is>
      </c>
      <c r="AQ11" t="inlineStr">
        <is>
          <t>https://cdn.faire.com/fastly/9005c0e0a837ce50b8a5b1ecad06d4d16523d1e966009b6048047c8cab16264f.jpeg</t>
        </is>
      </c>
      <c r="AR11" t="inlineStr">
        <is>
          <t>https://cdn.faire.com/fastly/9005c0e0a837ce50b8a5b1ecad06d4d16523d1e966009b6048047c8cab16264f.jpeg</t>
        </is>
      </c>
      <c r="AS11" t="inlineStr">
        <is>
          <t>https://cdn.faire.com/fastly/9005c0e0a837ce50b8a5b1ecad06d4d16523d1e966009b6048047c8cab16264f.jpeg</t>
        </is>
      </c>
      <c r="AT11" t="inlineStr">
        <is>
          <t>https://cdn.faire.com/fastly/9005c0e0a837ce50b8a5b1ecad06d4d16523d1e966009b6048047c8cab16264f.jpeg</t>
        </is>
      </c>
      <c r="AU11" t="inlineStr">
        <is>
          <t>https://cdn.faire.com/fastly/9005c0e0a837ce50b8a5b1ecad06d4d16523d1e966009b6048047c8cab16264f.jpeg</t>
        </is>
      </c>
      <c r="AV11" t="inlineStr">
        <is>
          <t>https://cdn.faire.com/fastly/9005c0e0a837ce50b8a5b1ecad06d4d16523d1e966009b6048047c8cab16264f.jpeg</t>
        </is>
      </c>
      <c r="AW11" t="inlineStr">
        <is>
          <t>https://cdn.faire.com/fastly/9005c0e0a837ce50b8a5b1ecad06d4d16523d1e966009b6048047c8cab16264f.jpeg</t>
        </is>
      </c>
      <c r="AX11" t="inlineStr">
        <is>
          <t>https://cdn.faire.com/fastly/9005c0e0a837ce50b8a5b1ecad06d4d16523d1e966009b6048047c8cab16264f.jpeg</t>
        </is>
      </c>
      <c r="AY11" t="inlineStr">
        <is>
          <t>https://cdn.faire.com/fastly/9005c0e0a837ce50b8a5b1ecad06d4d16523d1e966009b6048047c8cab16264f.jpeg</t>
        </is>
      </c>
      <c r="AZ11" t="inlineStr">
        <is>
          <t>https://cdn.faire.com/fastly/9005c0e0a837ce50b8a5b1ecad06d4d16523d1e966009b6048047c8cab16264f.jpeg</t>
        </is>
      </c>
      <c r="BA11" t="inlineStr">
        <is>
          <t>https://cdn.faire.com/fastly/9005c0e0a837ce50b8a5b1ecad06d4d16523d1e966009b6048047c8cab16264f.jpeg</t>
        </is>
      </c>
      <c r="BB11" t="inlineStr">
        <is>
          <t>https://cdn.faire.com/fastly/9005c0e0a837ce50b8a5b1ecad06d4d16523d1e966009b6048047c8cab16264f.jpeg</t>
        </is>
      </c>
      <c r="BC11" t="inlineStr">
        <is>
          <t>https://cdn.faire.com/fastly/9005c0e0a837ce50b8a5b1ecad06d4d16523d1e966009b6048047c8cab16264f.jpeg</t>
        </is>
      </c>
      <c r="BD11" t="inlineStr">
        <is>
          <t>https://cdn.faire.com/fastly/9005c0e0a837ce50b8a5b1ecad06d4d16523d1e966009b6048047c8cab16264f.jpeg</t>
        </is>
      </c>
      <c r="BE11" t="inlineStr">
        <is>
          <t>https://cdn.faire.com/fastly/9005c0e0a837ce50b8a5b1ecad06d4d16523d1e966009b6048047c8cab16264f.jpeg</t>
        </is>
      </c>
      <c r="BF11" t="inlineStr">
        <is>
          <t>https://cdn.faire.com/fastly/9005c0e0a837ce50b8a5b1ecad06d4d16523d1e966009b6048047c8cab16264f.jpeg</t>
        </is>
      </c>
      <c r="BG11" t="inlineStr">
        <is>
          <t>https://cdn.faire.com/fastly/9005c0e0a837ce50b8a5b1ecad06d4d16523d1e966009b6048047c8cab16264f.jpeg</t>
        </is>
      </c>
      <c r="BH11" t="inlineStr">
        <is>
          <t>https://cdn.faire.com/fastly/9005c0e0a837ce50b8a5b1ecad06d4d16523d1e966009b6048047c8cab16264f.jpeg</t>
        </is>
      </c>
      <c r="BI11" t="inlineStr">
        <is>
          <t>https://cdn.faire.com/fastly/9005c0e0a837ce50b8a5b1ecad06d4d16523d1e966009b6048047c8cab16264f.jpeg</t>
        </is>
      </c>
      <c r="BJ11" t="inlineStr">
        <is>
          <t>https://cdn.faire.com/fastly/9005c0e0a837ce50b8a5b1ecad06d4d16523d1e966009b6048047c8cab16264f.jpeg</t>
        </is>
      </c>
      <c r="BK11" t="inlineStr">
        <is>
          <t>https://cdn.faire.com/fastly/9005c0e0a837ce50b8a5b1ecad06d4d16523d1e966009b6048047c8cab16264f.jpeg</t>
        </is>
      </c>
      <c r="BL11" t="inlineStr">
        <is>
          <t>https://cdn.faire.com/fastly/9005c0e0a837ce50b8a5b1ecad06d4d16523d1e966009b6048047c8cab16264f.jpeg</t>
        </is>
      </c>
      <c r="BM11" t="inlineStr">
        <is>
          <t>https://cdn.faire.com/fastly/9005c0e0a837ce50b8a5b1ecad06d4d16523d1e966009b6048047c8cab16264f.jpeg</t>
        </is>
      </c>
      <c r="BN11" t="inlineStr">
        <is>
          <t>https://cdn.faire.com/fastly/9005c0e0a837ce50b8a5b1ecad06d4d16523d1e966009b6048047c8cab16264f.jpeg</t>
        </is>
      </c>
      <c r="BO11" t="inlineStr">
        <is>
          <t>https://cdn.faire.com/fastly/9005c0e0a837ce50b8a5b1ecad06d4d16523d1e966009b6048047c8cab16264f.jpeg</t>
        </is>
      </c>
      <c r="BP11" t="inlineStr">
        <is>
          <t>https://cdn.faire.com/fastly/9005c0e0a837ce50b8a5b1ecad06d4d16523d1e966009b6048047c8cab16264f.jpeg</t>
        </is>
      </c>
      <c r="BQ11" t="inlineStr">
        <is>
          <t>https://cdn.faire.com/fastly/9005c0e0a837ce50b8a5b1ecad06d4d16523d1e966009b6048047c8cab16264f.jpeg</t>
        </is>
      </c>
      <c r="CE11" t="inlineStr">
        <is>
          <t>Color</t>
        </is>
      </c>
      <c r="CF11" t="inlineStr">
        <is>
          <t>Silver</t>
        </is>
      </c>
      <c r="CP11" t="n">
        <v>320</v>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29163</t>
        </is>
      </c>
      <c r="F12" t="inlineStr">
        <is>
          <t>Ladies Clear see Thru Crossbody Fashion Handbag</t>
        </is>
      </c>
      <c r="G12" t="inlineStr">
        <is>
          <t>HBG104955W</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V12" t="inlineStr">
        <is>
          <t>https://cdn.faire.com/fastly/118bc4ec8bbf3c78bb6a537c37908d1a17ad31864284712061d48a246b94368f.jpeg</t>
        </is>
      </c>
      <c r="W12" t="inlineStr">
        <is>
          <t>https://cdn.faire.com/fastly/118bc4ec8bbf3c78bb6a537c37908d1a17ad31864284712061d48a246b94368f.jpeg</t>
        </is>
      </c>
      <c r="X12" t="inlineStr">
        <is>
          <t>https://cdn.faire.com/fastly/118bc4ec8bbf3c78bb6a537c37908d1a17ad31864284712061d48a246b94368f.jpeg</t>
        </is>
      </c>
      <c r="Y12" t="inlineStr">
        <is>
          <t>https://cdn.faire.com/fastly/118bc4ec8bbf3c78bb6a537c37908d1a17ad31864284712061d48a246b94368f.jpeg</t>
        </is>
      </c>
      <c r="Z12" t="inlineStr">
        <is>
          <t>https://cdn.faire.com/fastly/118bc4ec8bbf3c78bb6a537c37908d1a17ad31864284712061d48a246b94368f.jpeg</t>
        </is>
      </c>
      <c r="AA12" t="inlineStr">
        <is>
          <t>https://cdn.faire.com/fastly/118bc4ec8bbf3c78bb6a537c37908d1a17ad31864284712061d48a246b94368f.jpeg</t>
        </is>
      </c>
      <c r="AB12" t="inlineStr">
        <is>
          <t>https://cdn.faire.com/fastly/118bc4ec8bbf3c78bb6a537c37908d1a17ad31864284712061d48a246b94368f.jpeg</t>
        </is>
      </c>
      <c r="AC12" t="inlineStr">
        <is>
          <t>https://cdn.faire.com/fastly/118bc4ec8bbf3c78bb6a537c37908d1a17ad31864284712061d48a246b94368f.jpeg</t>
        </is>
      </c>
      <c r="AD12" t="inlineStr">
        <is>
          <t>https://cdn.faire.com/fastly/118bc4ec8bbf3c78bb6a537c37908d1a17ad31864284712061d48a246b94368f.jpeg</t>
        </is>
      </c>
      <c r="AE12" t="inlineStr">
        <is>
          <t>https://cdn.faire.com/fastly/118bc4ec8bbf3c78bb6a537c37908d1a17ad31864284712061d48a246b94368f.jpeg</t>
        </is>
      </c>
      <c r="AF12" t="inlineStr">
        <is>
          <t>https://cdn.faire.com/fastly/118bc4ec8bbf3c78bb6a537c37908d1a17ad31864284712061d48a246b94368f.jpeg</t>
        </is>
      </c>
      <c r="AG12" t="inlineStr">
        <is>
          <t>https://cdn.faire.com/fastly/118bc4ec8bbf3c78bb6a537c37908d1a17ad31864284712061d48a246b94368f.jpeg</t>
        </is>
      </c>
      <c r="AH12" t="inlineStr">
        <is>
          <t>https://cdn.faire.com/fastly/118bc4ec8bbf3c78bb6a537c37908d1a17ad31864284712061d48a246b94368f.jpeg</t>
        </is>
      </c>
      <c r="AI12" t="inlineStr">
        <is>
          <t>https://cdn.faire.com/fastly/118bc4ec8bbf3c78bb6a537c37908d1a17ad31864284712061d48a246b94368f.jpeg</t>
        </is>
      </c>
      <c r="AJ12" t="inlineStr">
        <is>
          <t>https://cdn.faire.com/fastly/118bc4ec8bbf3c78bb6a537c37908d1a17ad31864284712061d48a246b94368f.jpeg</t>
        </is>
      </c>
      <c r="AK12" t="inlineStr">
        <is>
          <t>https://cdn.faire.com/fastly/118bc4ec8bbf3c78bb6a537c37908d1a17ad31864284712061d48a246b94368f.jpeg</t>
        </is>
      </c>
      <c r="AL12" t="inlineStr">
        <is>
          <t>https://cdn.faire.com/fastly/118bc4ec8bbf3c78bb6a537c37908d1a17ad31864284712061d48a246b94368f.jpeg</t>
        </is>
      </c>
      <c r="AM12" t="inlineStr">
        <is>
          <t>https://cdn.faire.com/fastly/118bc4ec8bbf3c78bb6a537c37908d1a17ad31864284712061d48a246b94368f.jpeg</t>
        </is>
      </c>
      <c r="AN12" t="inlineStr">
        <is>
          <t>https://cdn.faire.com/fastly/118bc4ec8bbf3c78bb6a537c37908d1a17ad31864284712061d48a246b94368f.jpeg</t>
        </is>
      </c>
      <c r="AO12" t="inlineStr">
        <is>
          <t>https://cdn.faire.com/fastly/118bc4ec8bbf3c78bb6a537c37908d1a17ad31864284712061d48a246b94368f.jpeg</t>
        </is>
      </c>
      <c r="AP12" t="inlineStr">
        <is>
          <t>https://cdn.faire.com/fastly/118bc4ec8bbf3c78bb6a537c37908d1a17ad31864284712061d48a246b94368f.jpeg</t>
        </is>
      </c>
      <c r="AQ12" t="inlineStr">
        <is>
          <t>https://cdn.faire.com/fastly/118bc4ec8bbf3c78bb6a537c37908d1a17ad31864284712061d48a246b94368f.jpeg</t>
        </is>
      </c>
      <c r="AR12" t="inlineStr">
        <is>
          <t>https://cdn.faire.com/fastly/118bc4ec8bbf3c78bb6a537c37908d1a17ad31864284712061d48a246b94368f.jpeg</t>
        </is>
      </c>
      <c r="AS12" t="inlineStr">
        <is>
          <t>https://cdn.faire.com/fastly/118bc4ec8bbf3c78bb6a537c37908d1a17ad31864284712061d48a246b94368f.jpeg</t>
        </is>
      </c>
      <c r="AT12" t="inlineStr">
        <is>
          <t>https://cdn.faire.com/fastly/118bc4ec8bbf3c78bb6a537c37908d1a17ad31864284712061d48a246b94368f.jpeg</t>
        </is>
      </c>
      <c r="AU12" t="inlineStr">
        <is>
          <t>https://cdn.faire.com/fastly/118bc4ec8bbf3c78bb6a537c37908d1a17ad31864284712061d48a246b94368f.jpeg</t>
        </is>
      </c>
      <c r="AV12" t="inlineStr">
        <is>
          <t>https://cdn.faire.com/fastly/118bc4ec8bbf3c78bb6a537c37908d1a17ad31864284712061d48a246b94368f.jpeg</t>
        </is>
      </c>
      <c r="AW12" t="inlineStr">
        <is>
          <t>https://cdn.faire.com/fastly/118bc4ec8bbf3c78bb6a537c37908d1a17ad31864284712061d48a246b94368f.jpeg</t>
        </is>
      </c>
      <c r="AX12" t="inlineStr">
        <is>
          <t>https://cdn.faire.com/fastly/118bc4ec8bbf3c78bb6a537c37908d1a17ad31864284712061d48a246b94368f.jpeg</t>
        </is>
      </c>
      <c r="AY12" t="inlineStr">
        <is>
          <t>https://cdn.faire.com/fastly/118bc4ec8bbf3c78bb6a537c37908d1a17ad31864284712061d48a246b94368f.jpeg</t>
        </is>
      </c>
      <c r="AZ12" t="inlineStr">
        <is>
          <t>https://cdn.faire.com/fastly/118bc4ec8bbf3c78bb6a537c37908d1a17ad31864284712061d48a246b94368f.jpeg</t>
        </is>
      </c>
      <c r="BA12" t="inlineStr">
        <is>
          <t>https://cdn.faire.com/fastly/118bc4ec8bbf3c78bb6a537c37908d1a17ad31864284712061d48a246b94368f.jpeg</t>
        </is>
      </c>
      <c r="BB12" t="inlineStr">
        <is>
          <t>https://cdn.faire.com/fastly/118bc4ec8bbf3c78bb6a537c37908d1a17ad31864284712061d48a246b94368f.jpeg</t>
        </is>
      </c>
      <c r="BC12" t="inlineStr">
        <is>
          <t>https://cdn.faire.com/fastly/118bc4ec8bbf3c78bb6a537c37908d1a17ad31864284712061d48a246b94368f.jpeg</t>
        </is>
      </c>
      <c r="BD12" t="inlineStr">
        <is>
          <t>https://cdn.faire.com/fastly/118bc4ec8bbf3c78bb6a537c37908d1a17ad31864284712061d48a246b94368f.jpeg</t>
        </is>
      </c>
      <c r="BE12" t="inlineStr">
        <is>
          <t>https://cdn.faire.com/fastly/118bc4ec8bbf3c78bb6a537c37908d1a17ad31864284712061d48a246b94368f.jpeg</t>
        </is>
      </c>
      <c r="BF12" t="inlineStr">
        <is>
          <t>https://cdn.faire.com/fastly/118bc4ec8bbf3c78bb6a537c37908d1a17ad31864284712061d48a246b94368f.jpeg</t>
        </is>
      </c>
      <c r="BG12" t="inlineStr">
        <is>
          <t>https://cdn.faire.com/fastly/118bc4ec8bbf3c78bb6a537c37908d1a17ad31864284712061d48a246b94368f.jpeg</t>
        </is>
      </c>
      <c r="BH12" t="inlineStr">
        <is>
          <t>https://cdn.faire.com/fastly/118bc4ec8bbf3c78bb6a537c37908d1a17ad31864284712061d48a246b94368f.jpeg</t>
        </is>
      </c>
      <c r="BI12" t="inlineStr">
        <is>
          <t>https://cdn.faire.com/fastly/118bc4ec8bbf3c78bb6a537c37908d1a17ad31864284712061d48a246b94368f.jpeg</t>
        </is>
      </c>
      <c r="BJ12" t="inlineStr">
        <is>
          <t>https://cdn.faire.com/fastly/118bc4ec8bbf3c78bb6a537c37908d1a17ad31864284712061d48a246b94368f.jpeg</t>
        </is>
      </c>
      <c r="BK12" t="inlineStr">
        <is>
          <t>https://cdn.faire.com/fastly/118bc4ec8bbf3c78bb6a537c37908d1a17ad31864284712061d48a246b94368f.jpeg</t>
        </is>
      </c>
      <c r="BL12" t="inlineStr">
        <is>
          <t>https://cdn.faire.com/fastly/118bc4ec8bbf3c78bb6a537c37908d1a17ad31864284712061d48a246b94368f.jpeg</t>
        </is>
      </c>
      <c r="BM12" t="inlineStr">
        <is>
          <t>https://cdn.faire.com/fastly/118bc4ec8bbf3c78bb6a537c37908d1a17ad31864284712061d48a246b94368f.jpeg</t>
        </is>
      </c>
      <c r="BN12" t="inlineStr">
        <is>
          <t>https://cdn.faire.com/fastly/118bc4ec8bbf3c78bb6a537c37908d1a17ad31864284712061d48a246b94368f.jpeg</t>
        </is>
      </c>
      <c r="BO12" t="inlineStr">
        <is>
          <t>https://cdn.faire.com/fastly/118bc4ec8bbf3c78bb6a537c37908d1a17ad31864284712061d48a246b94368f.jpeg</t>
        </is>
      </c>
      <c r="BP12" t="inlineStr">
        <is>
          <t>https://cdn.faire.com/fastly/118bc4ec8bbf3c78bb6a537c37908d1a17ad31864284712061d48a246b94368f.jpeg</t>
        </is>
      </c>
      <c r="BQ12" t="inlineStr">
        <is>
          <t>https://cdn.faire.com/fastly/118bc4ec8bbf3c78bb6a537c37908d1a17ad31864284712061d48a246b94368f.jpeg</t>
        </is>
      </c>
      <c r="CE12" t="inlineStr">
        <is>
          <t>Color</t>
        </is>
      </c>
      <c r="CF12" t="inlineStr">
        <is>
          <t>White</t>
        </is>
      </c>
      <c r="CP12" t="n">
        <v>18</v>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29163</t>
        </is>
      </c>
      <c r="F13" t="inlineStr">
        <is>
          <t>Ladies Clear see Thru Crossbody Fashion Handbag</t>
        </is>
      </c>
      <c r="G13" t="inlineStr">
        <is>
          <t>HBG104955YL</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V13" t="inlineStr">
        <is>
          <t>https://cdn.faire.com/fastly/af5664802f825b75ef1ed903d0a69311f89b6c386eb0513c1b8a57235cfc39c9.jpeg</t>
        </is>
      </c>
      <c r="W13" t="inlineStr">
        <is>
          <t>https://cdn.faire.com/fastly/af5664802f825b75ef1ed903d0a69311f89b6c386eb0513c1b8a57235cfc39c9.jpeg</t>
        </is>
      </c>
      <c r="X13" t="inlineStr">
        <is>
          <t>https://cdn.faire.com/fastly/af5664802f825b75ef1ed903d0a69311f89b6c386eb0513c1b8a57235cfc39c9.jpeg</t>
        </is>
      </c>
      <c r="Y13" t="inlineStr">
        <is>
          <t>https://cdn.faire.com/fastly/af5664802f825b75ef1ed903d0a69311f89b6c386eb0513c1b8a57235cfc39c9.jpeg</t>
        </is>
      </c>
      <c r="Z13" t="inlineStr">
        <is>
          <t>https://cdn.faire.com/fastly/af5664802f825b75ef1ed903d0a69311f89b6c386eb0513c1b8a57235cfc39c9.jpeg</t>
        </is>
      </c>
      <c r="AA13" t="inlineStr">
        <is>
          <t>https://cdn.faire.com/fastly/af5664802f825b75ef1ed903d0a69311f89b6c386eb0513c1b8a57235cfc39c9.jpeg</t>
        </is>
      </c>
      <c r="AB13" t="inlineStr">
        <is>
          <t>https://cdn.faire.com/fastly/af5664802f825b75ef1ed903d0a69311f89b6c386eb0513c1b8a57235cfc39c9.jpeg</t>
        </is>
      </c>
      <c r="AC13" t="inlineStr">
        <is>
          <t>https://cdn.faire.com/fastly/af5664802f825b75ef1ed903d0a69311f89b6c386eb0513c1b8a57235cfc39c9.jpeg</t>
        </is>
      </c>
      <c r="AD13" t="inlineStr">
        <is>
          <t>https://cdn.faire.com/fastly/af5664802f825b75ef1ed903d0a69311f89b6c386eb0513c1b8a57235cfc39c9.jpeg</t>
        </is>
      </c>
      <c r="AE13" t="inlineStr">
        <is>
          <t>https://cdn.faire.com/fastly/af5664802f825b75ef1ed903d0a69311f89b6c386eb0513c1b8a57235cfc39c9.jpeg</t>
        </is>
      </c>
      <c r="AF13" t="inlineStr">
        <is>
          <t>https://cdn.faire.com/fastly/af5664802f825b75ef1ed903d0a69311f89b6c386eb0513c1b8a57235cfc39c9.jpeg</t>
        </is>
      </c>
      <c r="AG13" t="inlineStr">
        <is>
          <t>https://cdn.faire.com/fastly/af5664802f825b75ef1ed903d0a69311f89b6c386eb0513c1b8a57235cfc39c9.jpeg</t>
        </is>
      </c>
      <c r="AH13" t="inlineStr">
        <is>
          <t>https://cdn.faire.com/fastly/af5664802f825b75ef1ed903d0a69311f89b6c386eb0513c1b8a57235cfc39c9.jpeg</t>
        </is>
      </c>
      <c r="AI13" t="inlineStr">
        <is>
          <t>https://cdn.faire.com/fastly/af5664802f825b75ef1ed903d0a69311f89b6c386eb0513c1b8a57235cfc39c9.jpeg</t>
        </is>
      </c>
      <c r="AJ13" t="inlineStr">
        <is>
          <t>https://cdn.faire.com/fastly/af5664802f825b75ef1ed903d0a69311f89b6c386eb0513c1b8a57235cfc39c9.jpeg</t>
        </is>
      </c>
      <c r="AK13" t="inlineStr">
        <is>
          <t>https://cdn.faire.com/fastly/af5664802f825b75ef1ed903d0a69311f89b6c386eb0513c1b8a57235cfc39c9.jpeg</t>
        </is>
      </c>
      <c r="AL13" t="inlineStr">
        <is>
          <t>https://cdn.faire.com/fastly/af5664802f825b75ef1ed903d0a69311f89b6c386eb0513c1b8a57235cfc39c9.jpeg</t>
        </is>
      </c>
      <c r="AM13" t="inlineStr">
        <is>
          <t>https://cdn.faire.com/fastly/af5664802f825b75ef1ed903d0a69311f89b6c386eb0513c1b8a57235cfc39c9.jpeg</t>
        </is>
      </c>
      <c r="AN13" t="inlineStr">
        <is>
          <t>https://cdn.faire.com/fastly/af5664802f825b75ef1ed903d0a69311f89b6c386eb0513c1b8a57235cfc39c9.jpeg</t>
        </is>
      </c>
      <c r="AO13" t="inlineStr">
        <is>
          <t>https://cdn.faire.com/fastly/af5664802f825b75ef1ed903d0a69311f89b6c386eb0513c1b8a57235cfc39c9.jpeg</t>
        </is>
      </c>
      <c r="AP13" t="inlineStr">
        <is>
          <t>https://cdn.faire.com/fastly/af5664802f825b75ef1ed903d0a69311f89b6c386eb0513c1b8a57235cfc39c9.jpeg</t>
        </is>
      </c>
      <c r="AQ13" t="inlineStr">
        <is>
          <t>https://cdn.faire.com/fastly/af5664802f825b75ef1ed903d0a69311f89b6c386eb0513c1b8a57235cfc39c9.jpeg</t>
        </is>
      </c>
      <c r="AR13" t="inlineStr">
        <is>
          <t>https://cdn.faire.com/fastly/af5664802f825b75ef1ed903d0a69311f89b6c386eb0513c1b8a57235cfc39c9.jpeg</t>
        </is>
      </c>
      <c r="AS13" t="inlineStr">
        <is>
          <t>https://cdn.faire.com/fastly/af5664802f825b75ef1ed903d0a69311f89b6c386eb0513c1b8a57235cfc39c9.jpeg</t>
        </is>
      </c>
      <c r="AT13" t="inlineStr">
        <is>
          <t>https://cdn.faire.com/fastly/af5664802f825b75ef1ed903d0a69311f89b6c386eb0513c1b8a57235cfc39c9.jpeg</t>
        </is>
      </c>
      <c r="AU13" t="inlineStr">
        <is>
          <t>https://cdn.faire.com/fastly/af5664802f825b75ef1ed903d0a69311f89b6c386eb0513c1b8a57235cfc39c9.jpeg</t>
        </is>
      </c>
      <c r="AV13" t="inlineStr">
        <is>
          <t>https://cdn.faire.com/fastly/af5664802f825b75ef1ed903d0a69311f89b6c386eb0513c1b8a57235cfc39c9.jpeg</t>
        </is>
      </c>
      <c r="AW13" t="inlineStr">
        <is>
          <t>https://cdn.faire.com/fastly/af5664802f825b75ef1ed903d0a69311f89b6c386eb0513c1b8a57235cfc39c9.jpeg</t>
        </is>
      </c>
      <c r="AX13" t="inlineStr">
        <is>
          <t>https://cdn.faire.com/fastly/af5664802f825b75ef1ed903d0a69311f89b6c386eb0513c1b8a57235cfc39c9.jpeg</t>
        </is>
      </c>
      <c r="AY13" t="inlineStr">
        <is>
          <t>https://cdn.faire.com/fastly/af5664802f825b75ef1ed903d0a69311f89b6c386eb0513c1b8a57235cfc39c9.jpeg</t>
        </is>
      </c>
      <c r="AZ13" t="inlineStr">
        <is>
          <t>https://cdn.faire.com/fastly/af5664802f825b75ef1ed903d0a69311f89b6c386eb0513c1b8a57235cfc39c9.jpeg</t>
        </is>
      </c>
      <c r="BA13" t="inlineStr">
        <is>
          <t>https://cdn.faire.com/fastly/af5664802f825b75ef1ed903d0a69311f89b6c386eb0513c1b8a57235cfc39c9.jpeg</t>
        </is>
      </c>
      <c r="BB13" t="inlineStr">
        <is>
          <t>https://cdn.faire.com/fastly/af5664802f825b75ef1ed903d0a69311f89b6c386eb0513c1b8a57235cfc39c9.jpeg</t>
        </is>
      </c>
      <c r="BC13" t="inlineStr">
        <is>
          <t>https://cdn.faire.com/fastly/af5664802f825b75ef1ed903d0a69311f89b6c386eb0513c1b8a57235cfc39c9.jpeg</t>
        </is>
      </c>
      <c r="BD13" t="inlineStr">
        <is>
          <t>https://cdn.faire.com/fastly/af5664802f825b75ef1ed903d0a69311f89b6c386eb0513c1b8a57235cfc39c9.jpeg</t>
        </is>
      </c>
      <c r="BE13" t="inlineStr">
        <is>
          <t>https://cdn.faire.com/fastly/af5664802f825b75ef1ed903d0a69311f89b6c386eb0513c1b8a57235cfc39c9.jpeg</t>
        </is>
      </c>
      <c r="BF13" t="inlineStr">
        <is>
          <t>https://cdn.faire.com/fastly/af5664802f825b75ef1ed903d0a69311f89b6c386eb0513c1b8a57235cfc39c9.jpeg</t>
        </is>
      </c>
      <c r="BG13" t="inlineStr">
        <is>
          <t>https://cdn.faire.com/fastly/af5664802f825b75ef1ed903d0a69311f89b6c386eb0513c1b8a57235cfc39c9.jpeg</t>
        </is>
      </c>
      <c r="BH13" t="inlineStr">
        <is>
          <t>https://cdn.faire.com/fastly/af5664802f825b75ef1ed903d0a69311f89b6c386eb0513c1b8a57235cfc39c9.jpeg</t>
        </is>
      </c>
      <c r="BI13" t="inlineStr">
        <is>
          <t>https://cdn.faire.com/fastly/af5664802f825b75ef1ed903d0a69311f89b6c386eb0513c1b8a57235cfc39c9.jpeg</t>
        </is>
      </c>
      <c r="BJ13" t="inlineStr">
        <is>
          <t>https://cdn.faire.com/fastly/af5664802f825b75ef1ed903d0a69311f89b6c386eb0513c1b8a57235cfc39c9.jpeg</t>
        </is>
      </c>
      <c r="BK13" t="inlineStr">
        <is>
          <t>https://cdn.faire.com/fastly/af5664802f825b75ef1ed903d0a69311f89b6c386eb0513c1b8a57235cfc39c9.jpeg</t>
        </is>
      </c>
      <c r="BL13" t="inlineStr">
        <is>
          <t>https://cdn.faire.com/fastly/af5664802f825b75ef1ed903d0a69311f89b6c386eb0513c1b8a57235cfc39c9.jpeg</t>
        </is>
      </c>
      <c r="BM13" t="inlineStr">
        <is>
          <t>https://cdn.faire.com/fastly/af5664802f825b75ef1ed903d0a69311f89b6c386eb0513c1b8a57235cfc39c9.jpeg</t>
        </is>
      </c>
      <c r="BN13" t="inlineStr">
        <is>
          <t>https://cdn.faire.com/fastly/af5664802f825b75ef1ed903d0a69311f89b6c386eb0513c1b8a57235cfc39c9.jpeg</t>
        </is>
      </c>
      <c r="BO13" t="inlineStr">
        <is>
          <t>https://cdn.faire.com/fastly/af5664802f825b75ef1ed903d0a69311f89b6c386eb0513c1b8a57235cfc39c9.jpeg</t>
        </is>
      </c>
      <c r="BP13" t="inlineStr">
        <is>
          <t>https://cdn.faire.com/fastly/af5664802f825b75ef1ed903d0a69311f89b6c386eb0513c1b8a57235cfc39c9.jpeg</t>
        </is>
      </c>
      <c r="BQ13" t="inlineStr">
        <is>
          <t>https://cdn.faire.com/fastly/af5664802f825b75ef1ed903d0a69311f89b6c386eb0513c1b8a57235cfc39c9.jpeg</t>
        </is>
      </c>
      <c r="CE13" t="inlineStr">
        <is>
          <t>Color</t>
        </is>
      </c>
      <c r="CF13" t="inlineStr">
        <is>
          <t>Yellow</t>
        </is>
      </c>
      <c r="CP13" t="n">
        <v>254</v>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2062</t>
        </is>
      </c>
      <c r="F14" t="inlineStr">
        <is>
          <t>Faux Leather Cross Body Bag - Sophisticated Design</t>
        </is>
      </c>
      <c r="G14" t="inlineStr">
        <is>
          <t>HBG104065B</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V14" t="inlineStr">
        <is>
          <t>https://cdn.faire.com/fastly/4fa5265ce35cd6ea4346948c8b42010b73df932fbca99f8915354f2130ad0799.jpeg</t>
        </is>
      </c>
      <c r="W14" t="inlineStr">
        <is>
          <t>https://cdn.faire.com/fastly/4fa5265ce35cd6ea4346948c8b42010b73df932fbca99f8915354f2130ad0799.jpeg</t>
        </is>
      </c>
      <c r="X14" t="inlineStr">
        <is>
          <t>https://cdn.faire.com/fastly/4fa5265ce35cd6ea4346948c8b42010b73df932fbca99f8915354f2130ad0799.jpeg</t>
        </is>
      </c>
      <c r="Y14" t="inlineStr">
        <is>
          <t>https://cdn.faire.com/fastly/4fa5265ce35cd6ea4346948c8b42010b73df932fbca99f8915354f2130ad0799.jpeg</t>
        </is>
      </c>
      <c r="Z14" t="inlineStr">
        <is>
          <t>https://cdn.faire.com/fastly/4fa5265ce35cd6ea4346948c8b42010b73df932fbca99f8915354f2130ad0799.jpeg</t>
        </is>
      </c>
      <c r="AA14" t="inlineStr">
        <is>
          <t>https://cdn.faire.com/fastly/4fa5265ce35cd6ea4346948c8b42010b73df932fbca99f8915354f2130ad0799.jpeg</t>
        </is>
      </c>
      <c r="AB14" t="inlineStr">
        <is>
          <t>https://cdn.faire.com/fastly/4fa5265ce35cd6ea4346948c8b42010b73df932fbca99f8915354f2130ad0799.jpeg</t>
        </is>
      </c>
      <c r="AC14" t="inlineStr">
        <is>
          <t>https://cdn.faire.com/fastly/4fa5265ce35cd6ea4346948c8b42010b73df932fbca99f8915354f2130ad0799.jpeg</t>
        </is>
      </c>
      <c r="AD14" t="inlineStr">
        <is>
          <t>https://cdn.faire.com/fastly/4fa5265ce35cd6ea4346948c8b42010b73df932fbca99f8915354f2130ad0799.jpeg</t>
        </is>
      </c>
      <c r="AE14" t="inlineStr">
        <is>
          <t>https://cdn.faire.com/fastly/4fa5265ce35cd6ea4346948c8b42010b73df932fbca99f8915354f2130ad0799.jpeg</t>
        </is>
      </c>
      <c r="AF14" t="inlineStr">
        <is>
          <t>https://cdn.faire.com/fastly/4fa5265ce35cd6ea4346948c8b42010b73df932fbca99f8915354f2130ad0799.jpeg</t>
        </is>
      </c>
      <c r="AG14" t="inlineStr">
        <is>
          <t>https://cdn.faire.com/fastly/4fa5265ce35cd6ea4346948c8b42010b73df932fbca99f8915354f2130ad0799.jpeg</t>
        </is>
      </c>
      <c r="AH14" t="inlineStr">
        <is>
          <t>https://cdn.faire.com/fastly/4fa5265ce35cd6ea4346948c8b42010b73df932fbca99f8915354f2130ad0799.jpeg</t>
        </is>
      </c>
      <c r="AI14" t="inlineStr">
        <is>
          <t>https://cdn.faire.com/fastly/4fa5265ce35cd6ea4346948c8b42010b73df932fbca99f8915354f2130ad0799.jpeg</t>
        </is>
      </c>
      <c r="AJ14" t="inlineStr">
        <is>
          <t>https://cdn.faire.com/fastly/4fa5265ce35cd6ea4346948c8b42010b73df932fbca99f8915354f2130ad0799.jpeg</t>
        </is>
      </c>
      <c r="AK14" t="inlineStr">
        <is>
          <t>https://cdn.faire.com/fastly/4fa5265ce35cd6ea4346948c8b42010b73df932fbca99f8915354f2130ad0799.jpeg</t>
        </is>
      </c>
      <c r="AL14" t="inlineStr">
        <is>
          <t>https://cdn.faire.com/fastly/4fa5265ce35cd6ea4346948c8b42010b73df932fbca99f8915354f2130ad0799.jpeg</t>
        </is>
      </c>
      <c r="AM14" t="inlineStr">
        <is>
          <t>https://cdn.faire.com/fastly/4fa5265ce35cd6ea4346948c8b42010b73df932fbca99f8915354f2130ad0799.jpeg</t>
        </is>
      </c>
      <c r="AN14" t="inlineStr">
        <is>
          <t>https://cdn.faire.com/fastly/4fa5265ce35cd6ea4346948c8b42010b73df932fbca99f8915354f2130ad0799.jpeg</t>
        </is>
      </c>
      <c r="AO14" t="inlineStr">
        <is>
          <t>https://cdn.faire.com/fastly/4fa5265ce35cd6ea4346948c8b42010b73df932fbca99f8915354f2130ad0799.jpeg</t>
        </is>
      </c>
      <c r="AP14" t="inlineStr">
        <is>
          <t>https://cdn.faire.com/fastly/4fa5265ce35cd6ea4346948c8b42010b73df932fbca99f8915354f2130ad0799.jpeg</t>
        </is>
      </c>
      <c r="AQ14" t="inlineStr">
        <is>
          <t>https://cdn.faire.com/fastly/4fa5265ce35cd6ea4346948c8b42010b73df932fbca99f8915354f2130ad0799.jpeg</t>
        </is>
      </c>
      <c r="AR14" t="inlineStr">
        <is>
          <t>https://cdn.faire.com/fastly/4fa5265ce35cd6ea4346948c8b42010b73df932fbca99f8915354f2130ad0799.jpeg</t>
        </is>
      </c>
      <c r="AS14" t="inlineStr">
        <is>
          <t>https://cdn.faire.com/fastly/4fa5265ce35cd6ea4346948c8b42010b73df932fbca99f8915354f2130ad0799.jpeg</t>
        </is>
      </c>
      <c r="AT14" t="inlineStr">
        <is>
          <t>https://cdn.faire.com/fastly/4fa5265ce35cd6ea4346948c8b42010b73df932fbca99f8915354f2130ad0799.jpeg</t>
        </is>
      </c>
      <c r="AU14" t="inlineStr">
        <is>
          <t>https://cdn.faire.com/fastly/4fa5265ce35cd6ea4346948c8b42010b73df932fbca99f8915354f2130ad0799.jpeg</t>
        </is>
      </c>
      <c r="AV14" t="inlineStr">
        <is>
          <t>https://cdn.faire.com/fastly/4fa5265ce35cd6ea4346948c8b42010b73df932fbca99f8915354f2130ad0799.jpeg</t>
        </is>
      </c>
      <c r="AW14" t="inlineStr">
        <is>
          <t>https://cdn.faire.com/fastly/4fa5265ce35cd6ea4346948c8b42010b73df932fbca99f8915354f2130ad0799.jpeg</t>
        </is>
      </c>
      <c r="AX14" t="inlineStr">
        <is>
          <t>https://cdn.faire.com/fastly/4fa5265ce35cd6ea4346948c8b42010b73df932fbca99f8915354f2130ad0799.jpeg</t>
        </is>
      </c>
      <c r="AY14" t="inlineStr">
        <is>
          <t>https://cdn.faire.com/fastly/4fa5265ce35cd6ea4346948c8b42010b73df932fbca99f8915354f2130ad0799.jpeg</t>
        </is>
      </c>
      <c r="AZ14" t="inlineStr">
        <is>
          <t>https://cdn.faire.com/fastly/4fa5265ce35cd6ea4346948c8b42010b73df932fbca99f8915354f2130ad0799.jpeg</t>
        </is>
      </c>
      <c r="BA14" t="inlineStr">
        <is>
          <t>https://cdn.faire.com/fastly/4fa5265ce35cd6ea4346948c8b42010b73df932fbca99f8915354f2130ad0799.jpeg</t>
        </is>
      </c>
      <c r="BB14" t="inlineStr">
        <is>
          <t>https://cdn.faire.com/fastly/4fa5265ce35cd6ea4346948c8b42010b73df932fbca99f8915354f2130ad0799.jpeg</t>
        </is>
      </c>
      <c r="BC14" t="inlineStr">
        <is>
          <t>https://cdn.faire.com/fastly/4fa5265ce35cd6ea4346948c8b42010b73df932fbca99f8915354f2130ad0799.jpeg</t>
        </is>
      </c>
      <c r="BD14" t="inlineStr">
        <is>
          <t>https://cdn.faire.com/fastly/4fa5265ce35cd6ea4346948c8b42010b73df932fbca99f8915354f2130ad0799.jpeg</t>
        </is>
      </c>
      <c r="BE14" t="inlineStr">
        <is>
          <t>https://cdn.faire.com/fastly/4fa5265ce35cd6ea4346948c8b42010b73df932fbca99f8915354f2130ad0799.jpeg</t>
        </is>
      </c>
      <c r="BF14" t="inlineStr">
        <is>
          <t>https://cdn.faire.com/fastly/4fa5265ce35cd6ea4346948c8b42010b73df932fbca99f8915354f2130ad0799.jpeg</t>
        </is>
      </c>
      <c r="BG14" t="inlineStr">
        <is>
          <t>https://cdn.faire.com/fastly/4fa5265ce35cd6ea4346948c8b42010b73df932fbca99f8915354f2130ad0799.jpeg</t>
        </is>
      </c>
      <c r="BH14" t="inlineStr">
        <is>
          <t>https://cdn.faire.com/fastly/4fa5265ce35cd6ea4346948c8b42010b73df932fbca99f8915354f2130ad0799.jpeg</t>
        </is>
      </c>
      <c r="BI14" t="inlineStr">
        <is>
          <t>https://cdn.faire.com/fastly/4fa5265ce35cd6ea4346948c8b42010b73df932fbca99f8915354f2130ad0799.jpeg</t>
        </is>
      </c>
      <c r="BJ14" t="inlineStr">
        <is>
          <t>https://cdn.faire.com/fastly/4fa5265ce35cd6ea4346948c8b42010b73df932fbca99f8915354f2130ad0799.jpeg</t>
        </is>
      </c>
      <c r="BK14" t="inlineStr">
        <is>
          <t>https://cdn.faire.com/fastly/4fa5265ce35cd6ea4346948c8b42010b73df932fbca99f8915354f2130ad0799.jpeg</t>
        </is>
      </c>
      <c r="BL14" t="inlineStr">
        <is>
          <t>https://cdn.faire.com/fastly/4fa5265ce35cd6ea4346948c8b42010b73df932fbca99f8915354f2130ad0799.jpeg</t>
        </is>
      </c>
      <c r="BM14" t="inlineStr">
        <is>
          <t>https://cdn.faire.com/fastly/4fa5265ce35cd6ea4346948c8b42010b73df932fbca99f8915354f2130ad0799.jpeg</t>
        </is>
      </c>
      <c r="BN14" t="inlineStr">
        <is>
          <t>https://cdn.faire.com/fastly/4fa5265ce35cd6ea4346948c8b42010b73df932fbca99f8915354f2130ad0799.jpeg</t>
        </is>
      </c>
      <c r="BO14" t="inlineStr">
        <is>
          <t>https://cdn.faire.com/fastly/4fa5265ce35cd6ea4346948c8b42010b73df932fbca99f8915354f2130ad0799.jpeg</t>
        </is>
      </c>
      <c r="BP14" t="inlineStr">
        <is>
          <t>https://cdn.faire.com/fastly/4fa5265ce35cd6ea4346948c8b42010b73df932fbca99f8915354f2130ad0799.jpeg</t>
        </is>
      </c>
      <c r="BQ14" t="inlineStr">
        <is>
          <t>https://cdn.faire.com/fastly/4fa5265ce35cd6ea4346948c8b42010b73df932fbca99f8915354f2130ad0799.jpeg</t>
        </is>
      </c>
      <c r="CE14" t="inlineStr">
        <is>
          <t>Color</t>
        </is>
      </c>
      <c r="CF14" t="inlineStr">
        <is>
          <t>Black</t>
        </is>
      </c>
      <c r="CP14" t="n">
        <v>209</v>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2062</t>
        </is>
      </c>
      <c r="F15" t="inlineStr">
        <is>
          <t>Faux Leather Cross Body Bag - Sophisticated Design</t>
        </is>
      </c>
      <c r="G15" t="inlineStr">
        <is>
          <t>HBG104065FU</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V15" t="inlineStr">
        <is>
          <t>https://cdn.faire.com/fastly/eddfc6accee504166d86b8e91c18d5ea45f69a86dc38390a903ef176cedbf275.jpeg</t>
        </is>
      </c>
      <c r="W15" t="inlineStr">
        <is>
          <t>https://cdn.faire.com/fastly/eddfc6accee504166d86b8e91c18d5ea45f69a86dc38390a903ef176cedbf275.jpeg</t>
        </is>
      </c>
      <c r="X15" t="inlineStr">
        <is>
          <t>https://cdn.faire.com/fastly/eddfc6accee504166d86b8e91c18d5ea45f69a86dc38390a903ef176cedbf275.jpeg</t>
        </is>
      </c>
      <c r="Y15" t="inlineStr">
        <is>
          <t>https://cdn.faire.com/fastly/eddfc6accee504166d86b8e91c18d5ea45f69a86dc38390a903ef176cedbf275.jpeg</t>
        </is>
      </c>
      <c r="Z15" t="inlineStr">
        <is>
          <t>https://cdn.faire.com/fastly/eddfc6accee504166d86b8e91c18d5ea45f69a86dc38390a903ef176cedbf275.jpeg</t>
        </is>
      </c>
      <c r="AA15" t="inlineStr">
        <is>
          <t>https://cdn.faire.com/fastly/eddfc6accee504166d86b8e91c18d5ea45f69a86dc38390a903ef176cedbf275.jpeg</t>
        </is>
      </c>
      <c r="AB15" t="inlineStr">
        <is>
          <t>https://cdn.faire.com/fastly/eddfc6accee504166d86b8e91c18d5ea45f69a86dc38390a903ef176cedbf275.jpeg</t>
        </is>
      </c>
      <c r="AC15" t="inlineStr">
        <is>
          <t>https://cdn.faire.com/fastly/eddfc6accee504166d86b8e91c18d5ea45f69a86dc38390a903ef176cedbf275.jpeg</t>
        </is>
      </c>
      <c r="AD15" t="inlineStr">
        <is>
          <t>https://cdn.faire.com/fastly/eddfc6accee504166d86b8e91c18d5ea45f69a86dc38390a903ef176cedbf275.jpeg</t>
        </is>
      </c>
      <c r="AE15" t="inlineStr">
        <is>
          <t>https://cdn.faire.com/fastly/eddfc6accee504166d86b8e91c18d5ea45f69a86dc38390a903ef176cedbf275.jpeg</t>
        </is>
      </c>
      <c r="AF15" t="inlineStr">
        <is>
          <t>https://cdn.faire.com/fastly/eddfc6accee504166d86b8e91c18d5ea45f69a86dc38390a903ef176cedbf275.jpeg</t>
        </is>
      </c>
      <c r="AG15" t="inlineStr">
        <is>
          <t>https://cdn.faire.com/fastly/eddfc6accee504166d86b8e91c18d5ea45f69a86dc38390a903ef176cedbf275.jpeg</t>
        </is>
      </c>
      <c r="AH15" t="inlineStr">
        <is>
          <t>https://cdn.faire.com/fastly/eddfc6accee504166d86b8e91c18d5ea45f69a86dc38390a903ef176cedbf275.jpeg</t>
        </is>
      </c>
      <c r="AI15" t="inlineStr">
        <is>
          <t>https://cdn.faire.com/fastly/eddfc6accee504166d86b8e91c18d5ea45f69a86dc38390a903ef176cedbf275.jpeg</t>
        </is>
      </c>
      <c r="AJ15" t="inlineStr">
        <is>
          <t>https://cdn.faire.com/fastly/eddfc6accee504166d86b8e91c18d5ea45f69a86dc38390a903ef176cedbf275.jpeg</t>
        </is>
      </c>
      <c r="AK15" t="inlineStr">
        <is>
          <t>https://cdn.faire.com/fastly/eddfc6accee504166d86b8e91c18d5ea45f69a86dc38390a903ef176cedbf275.jpeg</t>
        </is>
      </c>
      <c r="AL15" t="inlineStr">
        <is>
          <t>https://cdn.faire.com/fastly/eddfc6accee504166d86b8e91c18d5ea45f69a86dc38390a903ef176cedbf275.jpeg</t>
        </is>
      </c>
      <c r="AM15" t="inlineStr">
        <is>
          <t>https://cdn.faire.com/fastly/eddfc6accee504166d86b8e91c18d5ea45f69a86dc38390a903ef176cedbf275.jpeg</t>
        </is>
      </c>
      <c r="AN15" t="inlineStr">
        <is>
          <t>https://cdn.faire.com/fastly/eddfc6accee504166d86b8e91c18d5ea45f69a86dc38390a903ef176cedbf275.jpeg</t>
        </is>
      </c>
      <c r="AO15" t="inlineStr">
        <is>
          <t>https://cdn.faire.com/fastly/eddfc6accee504166d86b8e91c18d5ea45f69a86dc38390a903ef176cedbf275.jpeg</t>
        </is>
      </c>
      <c r="AP15" t="inlineStr">
        <is>
          <t>https://cdn.faire.com/fastly/eddfc6accee504166d86b8e91c18d5ea45f69a86dc38390a903ef176cedbf275.jpeg</t>
        </is>
      </c>
      <c r="AQ15" t="inlineStr">
        <is>
          <t>https://cdn.faire.com/fastly/eddfc6accee504166d86b8e91c18d5ea45f69a86dc38390a903ef176cedbf275.jpeg</t>
        </is>
      </c>
      <c r="AR15" t="inlineStr">
        <is>
          <t>https://cdn.faire.com/fastly/eddfc6accee504166d86b8e91c18d5ea45f69a86dc38390a903ef176cedbf275.jpeg</t>
        </is>
      </c>
      <c r="AS15" t="inlineStr">
        <is>
          <t>https://cdn.faire.com/fastly/eddfc6accee504166d86b8e91c18d5ea45f69a86dc38390a903ef176cedbf275.jpeg</t>
        </is>
      </c>
      <c r="AT15" t="inlineStr">
        <is>
          <t>https://cdn.faire.com/fastly/eddfc6accee504166d86b8e91c18d5ea45f69a86dc38390a903ef176cedbf275.jpeg</t>
        </is>
      </c>
      <c r="AU15" t="inlineStr">
        <is>
          <t>https://cdn.faire.com/fastly/eddfc6accee504166d86b8e91c18d5ea45f69a86dc38390a903ef176cedbf275.jpeg</t>
        </is>
      </c>
      <c r="AV15" t="inlineStr">
        <is>
          <t>https://cdn.faire.com/fastly/eddfc6accee504166d86b8e91c18d5ea45f69a86dc38390a903ef176cedbf275.jpeg</t>
        </is>
      </c>
      <c r="AW15" t="inlineStr">
        <is>
          <t>https://cdn.faire.com/fastly/eddfc6accee504166d86b8e91c18d5ea45f69a86dc38390a903ef176cedbf275.jpeg</t>
        </is>
      </c>
      <c r="AX15" t="inlineStr">
        <is>
          <t>https://cdn.faire.com/fastly/eddfc6accee504166d86b8e91c18d5ea45f69a86dc38390a903ef176cedbf275.jpeg</t>
        </is>
      </c>
      <c r="AY15" t="inlineStr">
        <is>
          <t>https://cdn.faire.com/fastly/eddfc6accee504166d86b8e91c18d5ea45f69a86dc38390a903ef176cedbf275.jpeg</t>
        </is>
      </c>
      <c r="AZ15" t="inlineStr">
        <is>
          <t>https://cdn.faire.com/fastly/eddfc6accee504166d86b8e91c18d5ea45f69a86dc38390a903ef176cedbf275.jpeg</t>
        </is>
      </c>
      <c r="BA15" t="inlineStr">
        <is>
          <t>https://cdn.faire.com/fastly/eddfc6accee504166d86b8e91c18d5ea45f69a86dc38390a903ef176cedbf275.jpeg</t>
        </is>
      </c>
      <c r="BB15" t="inlineStr">
        <is>
          <t>https://cdn.faire.com/fastly/eddfc6accee504166d86b8e91c18d5ea45f69a86dc38390a903ef176cedbf275.jpeg</t>
        </is>
      </c>
      <c r="BC15" t="inlineStr">
        <is>
          <t>https://cdn.faire.com/fastly/eddfc6accee504166d86b8e91c18d5ea45f69a86dc38390a903ef176cedbf275.jpeg</t>
        </is>
      </c>
      <c r="BD15" t="inlineStr">
        <is>
          <t>https://cdn.faire.com/fastly/eddfc6accee504166d86b8e91c18d5ea45f69a86dc38390a903ef176cedbf275.jpeg</t>
        </is>
      </c>
      <c r="BE15" t="inlineStr">
        <is>
          <t>https://cdn.faire.com/fastly/eddfc6accee504166d86b8e91c18d5ea45f69a86dc38390a903ef176cedbf275.jpeg</t>
        </is>
      </c>
      <c r="BF15" t="inlineStr">
        <is>
          <t>https://cdn.faire.com/fastly/eddfc6accee504166d86b8e91c18d5ea45f69a86dc38390a903ef176cedbf275.jpeg</t>
        </is>
      </c>
      <c r="BG15" t="inlineStr">
        <is>
          <t>https://cdn.faire.com/fastly/eddfc6accee504166d86b8e91c18d5ea45f69a86dc38390a903ef176cedbf275.jpeg</t>
        </is>
      </c>
      <c r="BH15" t="inlineStr">
        <is>
          <t>https://cdn.faire.com/fastly/eddfc6accee504166d86b8e91c18d5ea45f69a86dc38390a903ef176cedbf275.jpeg</t>
        </is>
      </c>
      <c r="BI15" t="inlineStr">
        <is>
          <t>https://cdn.faire.com/fastly/eddfc6accee504166d86b8e91c18d5ea45f69a86dc38390a903ef176cedbf275.jpeg</t>
        </is>
      </c>
      <c r="BJ15" t="inlineStr">
        <is>
          <t>https://cdn.faire.com/fastly/eddfc6accee504166d86b8e91c18d5ea45f69a86dc38390a903ef176cedbf275.jpeg</t>
        </is>
      </c>
      <c r="BK15" t="inlineStr">
        <is>
          <t>https://cdn.faire.com/fastly/eddfc6accee504166d86b8e91c18d5ea45f69a86dc38390a903ef176cedbf275.jpeg</t>
        </is>
      </c>
      <c r="BL15" t="inlineStr">
        <is>
          <t>https://cdn.faire.com/fastly/eddfc6accee504166d86b8e91c18d5ea45f69a86dc38390a903ef176cedbf275.jpeg</t>
        </is>
      </c>
      <c r="BM15" t="inlineStr">
        <is>
          <t>https://cdn.faire.com/fastly/eddfc6accee504166d86b8e91c18d5ea45f69a86dc38390a903ef176cedbf275.jpeg</t>
        </is>
      </c>
      <c r="BN15" t="inlineStr">
        <is>
          <t>https://cdn.faire.com/fastly/eddfc6accee504166d86b8e91c18d5ea45f69a86dc38390a903ef176cedbf275.jpeg</t>
        </is>
      </c>
      <c r="BO15" t="inlineStr">
        <is>
          <t>https://cdn.faire.com/fastly/eddfc6accee504166d86b8e91c18d5ea45f69a86dc38390a903ef176cedbf275.jpeg</t>
        </is>
      </c>
      <c r="BP15" t="inlineStr">
        <is>
          <t>https://cdn.faire.com/fastly/eddfc6accee504166d86b8e91c18d5ea45f69a86dc38390a903ef176cedbf275.jpeg</t>
        </is>
      </c>
      <c r="BQ15" t="inlineStr">
        <is>
          <t>https://cdn.faire.com/fastly/eddfc6accee504166d86b8e91c18d5ea45f69a86dc38390a903ef176cedbf275.jpeg</t>
        </is>
      </c>
      <c r="CE15" t="inlineStr">
        <is>
          <t>Color</t>
        </is>
      </c>
      <c r="CF15" t="inlineStr">
        <is>
          <t>Fuchsia</t>
        </is>
      </c>
      <c r="CP15" t="n">
        <v>96</v>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2062</t>
        </is>
      </c>
      <c r="F16" t="inlineStr">
        <is>
          <t>Faux Leather Cross Body Bag - Sophisticated Design</t>
        </is>
      </c>
      <c r="G16" t="inlineStr">
        <is>
          <t>HBG104065G</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V16" t="inlineStr">
        <is>
          <t>https://cdn.faire.com/fastly/fc96d5c6e626095fbbd38862a73ec374e30afbf1d5d142469bd23b9022cfdb4d.jpeg</t>
        </is>
      </c>
      <c r="W16" t="inlineStr">
        <is>
          <t>https://cdn.faire.com/fastly/fc96d5c6e626095fbbd38862a73ec374e30afbf1d5d142469bd23b9022cfdb4d.jpeg</t>
        </is>
      </c>
      <c r="X16" t="inlineStr">
        <is>
          <t>https://cdn.faire.com/fastly/fc96d5c6e626095fbbd38862a73ec374e30afbf1d5d142469bd23b9022cfdb4d.jpeg</t>
        </is>
      </c>
      <c r="Y16" t="inlineStr">
        <is>
          <t>https://cdn.faire.com/fastly/fc96d5c6e626095fbbd38862a73ec374e30afbf1d5d142469bd23b9022cfdb4d.jpeg</t>
        </is>
      </c>
      <c r="Z16" t="inlineStr">
        <is>
          <t>https://cdn.faire.com/fastly/fc96d5c6e626095fbbd38862a73ec374e30afbf1d5d142469bd23b9022cfdb4d.jpeg</t>
        </is>
      </c>
      <c r="AA16" t="inlineStr">
        <is>
          <t>https://cdn.faire.com/fastly/fc96d5c6e626095fbbd38862a73ec374e30afbf1d5d142469bd23b9022cfdb4d.jpeg</t>
        </is>
      </c>
      <c r="AB16" t="inlineStr">
        <is>
          <t>https://cdn.faire.com/fastly/fc96d5c6e626095fbbd38862a73ec374e30afbf1d5d142469bd23b9022cfdb4d.jpeg</t>
        </is>
      </c>
      <c r="AC16" t="inlineStr">
        <is>
          <t>https://cdn.faire.com/fastly/fc96d5c6e626095fbbd38862a73ec374e30afbf1d5d142469bd23b9022cfdb4d.jpeg</t>
        </is>
      </c>
      <c r="AD16" t="inlineStr">
        <is>
          <t>https://cdn.faire.com/fastly/fc96d5c6e626095fbbd38862a73ec374e30afbf1d5d142469bd23b9022cfdb4d.jpeg</t>
        </is>
      </c>
      <c r="AE16" t="inlineStr">
        <is>
          <t>https://cdn.faire.com/fastly/fc96d5c6e626095fbbd38862a73ec374e30afbf1d5d142469bd23b9022cfdb4d.jpeg</t>
        </is>
      </c>
      <c r="AF16" t="inlineStr">
        <is>
          <t>https://cdn.faire.com/fastly/fc96d5c6e626095fbbd38862a73ec374e30afbf1d5d142469bd23b9022cfdb4d.jpeg</t>
        </is>
      </c>
      <c r="AG16" t="inlineStr">
        <is>
          <t>https://cdn.faire.com/fastly/fc96d5c6e626095fbbd38862a73ec374e30afbf1d5d142469bd23b9022cfdb4d.jpeg</t>
        </is>
      </c>
      <c r="AH16" t="inlineStr">
        <is>
          <t>https://cdn.faire.com/fastly/fc96d5c6e626095fbbd38862a73ec374e30afbf1d5d142469bd23b9022cfdb4d.jpeg</t>
        </is>
      </c>
      <c r="AI16" t="inlineStr">
        <is>
          <t>https://cdn.faire.com/fastly/fc96d5c6e626095fbbd38862a73ec374e30afbf1d5d142469bd23b9022cfdb4d.jpeg</t>
        </is>
      </c>
      <c r="AJ16" t="inlineStr">
        <is>
          <t>https://cdn.faire.com/fastly/fc96d5c6e626095fbbd38862a73ec374e30afbf1d5d142469bd23b9022cfdb4d.jpeg</t>
        </is>
      </c>
      <c r="AK16" t="inlineStr">
        <is>
          <t>https://cdn.faire.com/fastly/fc96d5c6e626095fbbd38862a73ec374e30afbf1d5d142469bd23b9022cfdb4d.jpeg</t>
        </is>
      </c>
      <c r="AL16" t="inlineStr">
        <is>
          <t>https://cdn.faire.com/fastly/fc96d5c6e626095fbbd38862a73ec374e30afbf1d5d142469bd23b9022cfdb4d.jpeg</t>
        </is>
      </c>
      <c r="AM16" t="inlineStr">
        <is>
          <t>https://cdn.faire.com/fastly/fc96d5c6e626095fbbd38862a73ec374e30afbf1d5d142469bd23b9022cfdb4d.jpeg</t>
        </is>
      </c>
      <c r="AN16" t="inlineStr">
        <is>
          <t>https://cdn.faire.com/fastly/fc96d5c6e626095fbbd38862a73ec374e30afbf1d5d142469bd23b9022cfdb4d.jpeg</t>
        </is>
      </c>
      <c r="AO16" t="inlineStr">
        <is>
          <t>https://cdn.faire.com/fastly/fc96d5c6e626095fbbd38862a73ec374e30afbf1d5d142469bd23b9022cfdb4d.jpeg</t>
        </is>
      </c>
      <c r="AP16" t="inlineStr">
        <is>
          <t>https://cdn.faire.com/fastly/fc96d5c6e626095fbbd38862a73ec374e30afbf1d5d142469bd23b9022cfdb4d.jpeg</t>
        </is>
      </c>
      <c r="AQ16" t="inlineStr">
        <is>
          <t>https://cdn.faire.com/fastly/fc96d5c6e626095fbbd38862a73ec374e30afbf1d5d142469bd23b9022cfdb4d.jpeg</t>
        </is>
      </c>
      <c r="AR16" t="inlineStr">
        <is>
          <t>https://cdn.faire.com/fastly/fc96d5c6e626095fbbd38862a73ec374e30afbf1d5d142469bd23b9022cfdb4d.jpeg</t>
        </is>
      </c>
      <c r="AS16" t="inlineStr">
        <is>
          <t>https://cdn.faire.com/fastly/fc96d5c6e626095fbbd38862a73ec374e30afbf1d5d142469bd23b9022cfdb4d.jpeg</t>
        </is>
      </c>
      <c r="AT16" t="inlineStr">
        <is>
          <t>https://cdn.faire.com/fastly/fc96d5c6e626095fbbd38862a73ec374e30afbf1d5d142469bd23b9022cfdb4d.jpeg</t>
        </is>
      </c>
      <c r="AU16" t="inlineStr">
        <is>
          <t>https://cdn.faire.com/fastly/fc96d5c6e626095fbbd38862a73ec374e30afbf1d5d142469bd23b9022cfdb4d.jpeg</t>
        </is>
      </c>
      <c r="AV16" t="inlineStr">
        <is>
          <t>https://cdn.faire.com/fastly/fc96d5c6e626095fbbd38862a73ec374e30afbf1d5d142469bd23b9022cfdb4d.jpeg</t>
        </is>
      </c>
      <c r="AW16" t="inlineStr">
        <is>
          <t>https://cdn.faire.com/fastly/fc96d5c6e626095fbbd38862a73ec374e30afbf1d5d142469bd23b9022cfdb4d.jpeg</t>
        </is>
      </c>
      <c r="AX16" t="inlineStr">
        <is>
          <t>https://cdn.faire.com/fastly/fc96d5c6e626095fbbd38862a73ec374e30afbf1d5d142469bd23b9022cfdb4d.jpeg</t>
        </is>
      </c>
      <c r="AY16" t="inlineStr">
        <is>
          <t>https://cdn.faire.com/fastly/fc96d5c6e626095fbbd38862a73ec374e30afbf1d5d142469bd23b9022cfdb4d.jpeg</t>
        </is>
      </c>
      <c r="AZ16" t="inlineStr">
        <is>
          <t>https://cdn.faire.com/fastly/fc96d5c6e626095fbbd38862a73ec374e30afbf1d5d142469bd23b9022cfdb4d.jpeg</t>
        </is>
      </c>
      <c r="BA16" t="inlineStr">
        <is>
          <t>https://cdn.faire.com/fastly/fc96d5c6e626095fbbd38862a73ec374e30afbf1d5d142469bd23b9022cfdb4d.jpeg</t>
        </is>
      </c>
      <c r="BB16" t="inlineStr">
        <is>
          <t>https://cdn.faire.com/fastly/fc96d5c6e626095fbbd38862a73ec374e30afbf1d5d142469bd23b9022cfdb4d.jpeg</t>
        </is>
      </c>
      <c r="BC16" t="inlineStr">
        <is>
          <t>https://cdn.faire.com/fastly/fc96d5c6e626095fbbd38862a73ec374e30afbf1d5d142469bd23b9022cfdb4d.jpeg</t>
        </is>
      </c>
      <c r="BD16" t="inlineStr">
        <is>
          <t>https://cdn.faire.com/fastly/fc96d5c6e626095fbbd38862a73ec374e30afbf1d5d142469bd23b9022cfdb4d.jpeg</t>
        </is>
      </c>
      <c r="BE16" t="inlineStr">
        <is>
          <t>https://cdn.faire.com/fastly/fc96d5c6e626095fbbd38862a73ec374e30afbf1d5d142469bd23b9022cfdb4d.jpeg</t>
        </is>
      </c>
      <c r="BF16" t="inlineStr">
        <is>
          <t>https://cdn.faire.com/fastly/fc96d5c6e626095fbbd38862a73ec374e30afbf1d5d142469bd23b9022cfdb4d.jpeg</t>
        </is>
      </c>
      <c r="BG16" t="inlineStr">
        <is>
          <t>https://cdn.faire.com/fastly/fc96d5c6e626095fbbd38862a73ec374e30afbf1d5d142469bd23b9022cfdb4d.jpeg</t>
        </is>
      </c>
      <c r="BH16" t="inlineStr">
        <is>
          <t>https://cdn.faire.com/fastly/fc96d5c6e626095fbbd38862a73ec374e30afbf1d5d142469bd23b9022cfdb4d.jpeg</t>
        </is>
      </c>
      <c r="BI16" t="inlineStr">
        <is>
          <t>https://cdn.faire.com/fastly/fc96d5c6e626095fbbd38862a73ec374e30afbf1d5d142469bd23b9022cfdb4d.jpeg</t>
        </is>
      </c>
      <c r="BJ16" t="inlineStr">
        <is>
          <t>https://cdn.faire.com/fastly/fc96d5c6e626095fbbd38862a73ec374e30afbf1d5d142469bd23b9022cfdb4d.jpeg</t>
        </is>
      </c>
      <c r="BK16" t="inlineStr">
        <is>
          <t>https://cdn.faire.com/fastly/fc96d5c6e626095fbbd38862a73ec374e30afbf1d5d142469bd23b9022cfdb4d.jpeg</t>
        </is>
      </c>
      <c r="BL16" t="inlineStr">
        <is>
          <t>https://cdn.faire.com/fastly/fc96d5c6e626095fbbd38862a73ec374e30afbf1d5d142469bd23b9022cfdb4d.jpeg</t>
        </is>
      </c>
      <c r="BM16" t="inlineStr">
        <is>
          <t>https://cdn.faire.com/fastly/fc96d5c6e626095fbbd38862a73ec374e30afbf1d5d142469bd23b9022cfdb4d.jpeg</t>
        </is>
      </c>
      <c r="BN16" t="inlineStr">
        <is>
          <t>https://cdn.faire.com/fastly/fc96d5c6e626095fbbd38862a73ec374e30afbf1d5d142469bd23b9022cfdb4d.jpeg</t>
        </is>
      </c>
      <c r="BO16" t="inlineStr">
        <is>
          <t>https://cdn.faire.com/fastly/fc96d5c6e626095fbbd38862a73ec374e30afbf1d5d142469bd23b9022cfdb4d.jpeg</t>
        </is>
      </c>
      <c r="BP16" t="inlineStr">
        <is>
          <t>https://cdn.faire.com/fastly/fc96d5c6e626095fbbd38862a73ec374e30afbf1d5d142469bd23b9022cfdb4d.jpeg</t>
        </is>
      </c>
      <c r="BQ16" t="inlineStr">
        <is>
          <t>https://cdn.faire.com/fastly/fc96d5c6e626095fbbd38862a73ec374e30afbf1d5d142469bd23b9022cfdb4d.jpeg</t>
        </is>
      </c>
      <c r="CE16" t="inlineStr">
        <is>
          <t>Color</t>
        </is>
      </c>
      <c r="CF16" t="inlineStr">
        <is>
          <t>Gold</t>
        </is>
      </c>
      <c r="CP16" t="n">
        <v>154</v>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2062</t>
        </is>
      </c>
      <c r="F17" t="inlineStr">
        <is>
          <t>Faux Leather Cross Body Bag - Sophisticated Design</t>
        </is>
      </c>
      <c r="G17" t="inlineStr">
        <is>
          <t>HBG104065PN</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V17" t="inlineStr">
        <is>
          <t>https://cdn.faire.com/fastly/c1d6a48f0d0165862048b7e8ab86516ccdd1d4a46321db0af3c26376040d2b9c.jpeg</t>
        </is>
      </c>
      <c r="W17" t="inlineStr">
        <is>
          <t>https://cdn.faire.com/fastly/c1d6a48f0d0165862048b7e8ab86516ccdd1d4a46321db0af3c26376040d2b9c.jpeg</t>
        </is>
      </c>
      <c r="X17" t="inlineStr">
        <is>
          <t>https://cdn.faire.com/fastly/c1d6a48f0d0165862048b7e8ab86516ccdd1d4a46321db0af3c26376040d2b9c.jpeg</t>
        </is>
      </c>
      <c r="Y17" t="inlineStr">
        <is>
          <t>https://cdn.faire.com/fastly/c1d6a48f0d0165862048b7e8ab86516ccdd1d4a46321db0af3c26376040d2b9c.jpeg</t>
        </is>
      </c>
      <c r="Z17" t="inlineStr">
        <is>
          <t>https://cdn.faire.com/fastly/c1d6a48f0d0165862048b7e8ab86516ccdd1d4a46321db0af3c26376040d2b9c.jpeg</t>
        </is>
      </c>
      <c r="AA17" t="inlineStr">
        <is>
          <t>https://cdn.faire.com/fastly/c1d6a48f0d0165862048b7e8ab86516ccdd1d4a46321db0af3c26376040d2b9c.jpeg</t>
        </is>
      </c>
      <c r="AB17" t="inlineStr">
        <is>
          <t>https://cdn.faire.com/fastly/c1d6a48f0d0165862048b7e8ab86516ccdd1d4a46321db0af3c26376040d2b9c.jpeg</t>
        </is>
      </c>
      <c r="AC17" t="inlineStr">
        <is>
          <t>https://cdn.faire.com/fastly/c1d6a48f0d0165862048b7e8ab86516ccdd1d4a46321db0af3c26376040d2b9c.jpeg</t>
        </is>
      </c>
      <c r="AD17" t="inlineStr">
        <is>
          <t>https://cdn.faire.com/fastly/c1d6a48f0d0165862048b7e8ab86516ccdd1d4a46321db0af3c26376040d2b9c.jpeg</t>
        </is>
      </c>
      <c r="AE17" t="inlineStr">
        <is>
          <t>https://cdn.faire.com/fastly/c1d6a48f0d0165862048b7e8ab86516ccdd1d4a46321db0af3c26376040d2b9c.jpeg</t>
        </is>
      </c>
      <c r="AF17" t="inlineStr">
        <is>
          <t>https://cdn.faire.com/fastly/c1d6a48f0d0165862048b7e8ab86516ccdd1d4a46321db0af3c26376040d2b9c.jpeg</t>
        </is>
      </c>
      <c r="AG17" t="inlineStr">
        <is>
          <t>https://cdn.faire.com/fastly/c1d6a48f0d0165862048b7e8ab86516ccdd1d4a46321db0af3c26376040d2b9c.jpeg</t>
        </is>
      </c>
      <c r="AH17" t="inlineStr">
        <is>
          <t>https://cdn.faire.com/fastly/c1d6a48f0d0165862048b7e8ab86516ccdd1d4a46321db0af3c26376040d2b9c.jpeg</t>
        </is>
      </c>
      <c r="AI17" t="inlineStr">
        <is>
          <t>https://cdn.faire.com/fastly/c1d6a48f0d0165862048b7e8ab86516ccdd1d4a46321db0af3c26376040d2b9c.jpeg</t>
        </is>
      </c>
      <c r="AJ17" t="inlineStr">
        <is>
          <t>https://cdn.faire.com/fastly/c1d6a48f0d0165862048b7e8ab86516ccdd1d4a46321db0af3c26376040d2b9c.jpeg</t>
        </is>
      </c>
      <c r="AK17" t="inlineStr">
        <is>
          <t>https://cdn.faire.com/fastly/c1d6a48f0d0165862048b7e8ab86516ccdd1d4a46321db0af3c26376040d2b9c.jpeg</t>
        </is>
      </c>
      <c r="AL17" t="inlineStr">
        <is>
          <t>https://cdn.faire.com/fastly/c1d6a48f0d0165862048b7e8ab86516ccdd1d4a46321db0af3c26376040d2b9c.jpeg</t>
        </is>
      </c>
      <c r="AM17" t="inlineStr">
        <is>
          <t>https://cdn.faire.com/fastly/c1d6a48f0d0165862048b7e8ab86516ccdd1d4a46321db0af3c26376040d2b9c.jpeg</t>
        </is>
      </c>
      <c r="AN17" t="inlineStr">
        <is>
          <t>https://cdn.faire.com/fastly/c1d6a48f0d0165862048b7e8ab86516ccdd1d4a46321db0af3c26376040d2b9c.jpeg</t>
        </is>
      </c>
      <c r="AO17" t="inlineStr">
        <is>
          <t>https://cdn.faire.com/fastly/c1d6a48f0d0165862048b7e8ab86516ccdd1d4a46321db0af3c26376040d2b9c.jpeg</t>
        </is>
      </c>
      <c r="AP17" t="inlineStr">
        <is>
          <t>https://cdn.faire.com/fastly/c1d6a48f0d0165862048b7e8ab86516ccdd1d4a46321db0af3c26376040d2b9c.jpeg</t>
        </is>
      </c>
      <c r="AQ17" t="inlineStr">
        <is>
          <t>https://cdn.faire.com/fastly/c1d6a48f0d0165862048b7e8ab86516ccdd1d4a46321db0af3c26376040d2b9c.jpeg</t>
        </is>
      </c>
      <c r="AR17" t="inlineStr">
        <is>
          <t>https://cdn.faire.com/fastly/c1d6a48f0d0165862048b7e8ab86516ccdd1d4a46321db0af3c26376040d2b9c.jpeg</t>
        </is>
      </c>
      <c r="AS17" t="inlineStr">
        <is>
          <t>https://cdn.faire.com/fastly/c1d6a48f0d0165862048b7e8ab86516ccdd1d4a46321db0af3c26376040d2b9c.jpeg</t>
        </is>
      </c>
      <c r="AT17" t="inlineStr">
        <is>
          <t>https://cdn.faire.com/fastly/c1d6a48f0d0165862048b7e8ab86516ccdd1d4a46321db0af3c26376040d2b9c.jpeg</t>
        </is>
      </c>
      <c r="AU17" t="inlineStr">
        <is>
          <t>https://cdn.faire.com/fastly/c1d6a48f0d0165862048b7e8ab86516ccdd1d4a46321db0af3c26376040d2b9c.jpeg</t>
        </is>
      </c>
      <c r="AV17" t="inlineStr">
        <is>
          <t>https://cdn.faire.com/fastly/c1d6a48f0d0165862048b7e8ab86516ccdd1d4a46321db0af3c26376040d2b9c.jpeg</t>
        </is>
      </c>
      <c r="AW17" t="inlineStr">
        <is>
          <t>https://cdn.faire.com/fastly/c1d6a48f0d0165862048b7e8ab86516ccdd1d4a46321db0af3c26376040d2b9c.jpeg</t>
        </is>
      </c>
      <c r="AX17" t="inlineStr">
        <is>
          <t>https://cdn.faire.com/fastly/c1d6a48f0d0165862048b7e8ab86516ccdd1d4a46321db0af3c26376040d2b9c.jpeg</t>
        </is>
      </c>
      <c r="AY17" t="inlineStr">
        <is>
          <t>https://cdn.faire.com/fastly/c1d6a48f0d0165862048b7e8ab86516ccdd1d4a46321db0af3c26376040d2b9c.jpeg</t>
        </is>
      </c>
      <c r="AZ17" t="inlineStr">
        <is>
          <t>https://cdn.faire.com/fastly/c1d6a48f0d0165862048b7e8ab86516ccdd1d4a46321db0af3c26376040d2b9c.jpeg</t>
        </is>
      </c>
      <c r="BA17" t="inlineStr">
        <is>
          <t>https://cdn.faire.com/fastly/c1d6a48f0d0165862048b7e8ab86516ccdd1d4a46321db0af3c26376040d2b9c.jpeg</t>
        </is>
      </c>
      <c r="BB17" t="inlineStr">
        <is>
          <t>https://cdn.faire.com/fastly/c1d6a48f0d0165862048b7e8ab86516ccdd1d4a46321db0af3c26376040d2b9c.jpeg</t>
        </is>
      </c>
      <c r="BC17" t="inlineStr">
        <is>
          <t>https://cdn.faire.com/fastly/c1d6a48f0d0165862048b7e8ab86516ccdd1d4a46321db0af3c26376040d2b9c.jpeg</t>
        </is>
      </c>
      <c r="BD17" t="inlineStr">
        <is>
          <t>https://cdn.faire.com/fastly/c1d6a48f0d0165862048b7e8ab86516ccdd1d4a46321db0af3c26376040d2b9c.jpeg</t>
        </is>
      </c>
      <c r="BE17" t="inlineStr">
        <is>
          <t>https://cdn.faire.com/fastly/c1d6a48f0d0165862048b7e8ab86516ccdd1d4a46321db0af3c26376040d2b9c.jpeg</t>
        </is>
      </c>
      <c r="BF17" t="inlineStr">
        <is>
          <t>https://cdn.faire.com/fastly/c1d6a48f0d0165862048b7e8ab86516ccdd1d4a46321db0af3c26376040d2b9c.jpeg</t>
        </is>
      </c>
      <c r="BG17" t="inlineStr">
        <is>
          <t>https://cdn.faire.com/fastly/c1d6a48f0d0165862048b7e8ab86516ccdd1d4a46321db0af3c26376040d2b9c.jpeg</t>
        </is>
      </c>
      <c r="BH17" t="inlineStr">
        <is>
          <t>https://cdn.faire.com/fastly/c1d6a48f0d0165862048b7e8ab86516ccdd1d4a46321db0af3c26376040d2b9c.jpeg</t>
        </is>
      </c>
      <c r="BI17" t="inlineStr">
        <is>
          <t>https://cdn.faire.com/fastly/c1d6a48f0d0165862048b7e8ab86516ccdd1d4a46321db0af3c26376040d2b9c.jpeg</t>
        </is>
      </c>
      <c r="BJ17" t="inlineStr">
        <is>
          <t>https://cdn.faire.com/fastly/c1d6a48f0d0165862048b7e8ab86516ccdd1d4a46321db0af3c26376040d2b9c.jpeg</t>
        </is>
      </c>
      <c r="BK17" t="inlineStr">
        <is>
          <t>https://cdn.faire.com/fastly/c1d6a48f0d0165862048b7e8ab86516ccdd1d4a46321db0af3c26376040d2b9c.jpeg</t>
        </is>
      </c>
      <c r="BL17" t="inlineStr">
        <is>
          <t>https://cdn.faire.com/fastly/c1d6a48f0d0165862048b7e8ab86516ccdd1d4a46321db0af3c26376040d2b9c.jpeg</t>
        </is>
      </c>
      <c r="BM17" t="inlineStr">
        <is>
          <t>https://cdn.faire.com/fastly/c1d6a48f0d0165862048b7e8ab86516ccdd1d4a46321db0af3c26376040d2b9c.jpeg</t>
        </is>
      </c>
      <c r="BN17" t="inlineStr">
        <is>
          <t>https://cdn.faire.com/fastly/c1d6a48f0d0165862048b7e8ab86516ccdd1d4a46321db0af3c26376040d2b9c.jpeg</t>
        </is>
      </c>
      <c r="BO17" t="inlineStr">
        <is>
          <t>https://cdn.faire.com/fastly/c1d6a48f0d0165862048b7e8ab86516ccdd1d4a46321db0af3c26376040d2b9c.jpeg</t>
        </is>
      </c>
      <c r="BP17" t="inlineStr">
        <is>
          <t>https://cdn.faire.com/fastly/c1d6a48f0d0165862048b7e8ab86516ccdd1d4a46321db0af3c26376040d2b9c.jpeg</t>
        </is>
      </c>
      <c r="BQ17" t="inlineStr">
        <is>
          <t>https://cdn.faire.com/fastly/c1d6a48f0d0165862048b7e8ab86516ccdd1d4a46321db0af3c26376040d2b9c.jpeg</t>
        </is>
      </c>
      <c r="CE17" t="inlineStr">
        <is>
          <t>Color</t>
        </is>
      </c>
      <c r="CF17" t="inlineStr">
        <is>
          <t>Pink</t>
        </is>
      </c>
      <c r="CP17" t="n">
        <v>94</v>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2062</t>
        </is>
      </c>
      <c r="F18" t="inlineStr">
        <is>
          <t>Faux Leather Cross Body Bag - Sophisticated Design</t>
        </is>
      </c>
      <c r="G18" t="inlineStr">
        <is>
          <t>HBG104065S</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V18" t="inlineStr">
        <is>
          <t>https://cdn.faire.com/fastly/33a53e7f5f766b690b3d5c21816015321fee69e8ba13996234e53ec87098065c.jpeg</t>
        </is>
      </c>
      <c r="W18" t="inlineStr">
        <is>
          <t>https://cdn.faire.com/fastly/33a53e7f5f766b690b3d5c21816015321fee69e8ba13996234e53ec87098065c.jpeg</t>
        </is>
      </c>
      <c r="X18" t="inlineStr">
        <is>
          <t>https://cdn.faire.com/fastly/33a53e7f5f766b690b3d5c21816015321fee69e8ba13996234e53ec87098065c.jpeg</t>
        </is>
      </c>
      <c r="Y18" t="inlineStr">
        <is>
          <t>https://cdn.faire.com/fastly/33a53e7f5f766b690b3d5c21816015321fee69e8ba13996234e53ec87098065c.jpeg</t>
        </is>
      </c>
      <c r="Z18" t="inlineStr">
        <is>
          <t>https://cdn.faire.com/fastly/33a53e7f5f766b690b3d5c21816015321fee69e8ba13996234e53ec87098065c.jpeg</t>
        </is>
      </c>
      <c r="AA18" t="inlineStr">
        <is>
          <t>https://cdn.faire.com/fastly/33a53e7f5f766b690b3d5c21816015321fee69e8ba13996234e53ec87098065c.jpeg</t>
        </is>
      </c>
      <c r="AB18" t="inlineStr">
        <is>
          <t>https://cdn.faire.com/fastly/33a53e7f5f766b690b3d5c21816015321fee69e8ba13996234e53ec87098065c.jpeg</t>
        </is>
      </c>
      <c r="AC18" t="inlineStr">
        <is>
          <t>https://cdn.faire.com/fastly/33a53e7f5f766b690b3d5c21816015321fee69e8ba13996234e53ec87098065c.jpeg</t>
        </is>
      </c>
      <c r="AD18" t="inlineStr">
        <is>
          <t>https://cdn.faire.com/fastly/33a53e7f5f766b690b3d5c21816015321fee69e8ba13996234e53ec87098065c.jpeg</t>
        </is>
      </c>
      <c r="AE18" t="inlineStr">
        <is>
          <t>https://cdn.faire.com/fastly/33a53e7f5f766b690b3d5c21816015321fee69e8ba13996234e53ec87098065c.jpeg</t>
        </is>
      </c>
      <c r="AF18" t="inlineStr">
        <is>
          <t>https://cdn.faire.com/fastly/33a53e7f5f766b690b3d5c21816015321fee69e8ba13996234e53ec87098065c.jpeg</t>
        </is>
      </c>
      <c r="AG18" t="inlineStr">
        <is>
          <t>https://cdn.faire.com/fastly/33a53e7f5f766b690b3d5c21816015321fee69e8ba13996234e53ec87098065c.jpeg</t>
        </is>
      </c>
      <c r="AH18" t="inlineStr">
        <is>
          <t>https://cdn.faire.com/fastly/33a53e7f5f766b690b3d5c21816015321fee69e8ba13996234e53ec87098065c.jpeg</t>
        </is>
      </c>
      <c r="AI18" t="inlineStr">
        <is>
          <t>https://cdn.faire.com/fastly/33a53e7f5f766b690b3d5c21816015321fee69e8ba13996234e53ec87098065c.jpeg</t>
        </is>
      </c>
      <c r="AJ18" t="inlineStr">
        <is>
          <t>https://cdn.faire.com/fastly/33a53e7f5f766b690b3d5c21816015321fee69e8ba13996234e53ec87098065c.jpeg</t>
        </is>
      </c>
      <c r="AK18" t="inlineStr">
        <is>
          <t>https://cdn.faire.com/fastly/33a53e7f5f766b690b3d5c21816015321fee69e8ba13996234e53ec87098065c.jpeg</t>
        </is>
      </c>
      <c r="AL18" t="inlineStr">
        <is>
          <t>https://cdn.faire.com/fastly/33a53e7f5f766b690b3d5c21816015321fee69e8ba13996234e53ec87098065c.jpeg</t>
        </is>
      </c>
      <c r="AM18" t="inlineStr">
        <is>
          <t>https://cdn.faire.com/fastly/33a53e7f5f766b690b3d5c21816015321fee69e8ba13996234e53ec87098065c.jpeg</t>
        </is>
      </c>
      <c r="AN18" t="inlineStr">
        <is>
          <t>https://cdn.faire.com/fastly/33a53e7f5f766b690b3d5c21816015321fee69e8ba13996234e53ec87098065c.jpeg</t>
        </is>
      </c>
      <c r="AO18" t="inlineStr">
        <is>
          <t>https://cdn.faire.com/fastly/33a53e7f5f766b690b3d5c21816015321fee69e8ba13996234e53ec87098065c.jpeg</t>
        </is>
      </c>
      <c r="AP18" t="inlineStr">
        <is>
          <t>https://cdn.faire.com/fastly/33a53e7f5f766b690b3d5c21816015321fee69e8ba13996234e53ec87098065c.jpeg</t>
        </is>
      </c>
      <c r="AQ18" t="inlineStr">
        <is>
          <t>https://cdn.faire.com/fastly/33a53e7f5f766b690b3d5c21816015321fee69e8ba13996234e53ec87098065c.jpeg</t>
        </is>
      </c>
      <c r="AR18" t="inlineStr">
        <is>
          <t>https://cdn.faire.com/fastly/33a53e7f5f766b690b3d5c21816015321fee69e8ba13996234e53ec87098065c.jpeg</t>
        </is>
      </c>
      <c r="AS18" t="inlineStr">
        <is>
          <t>https://cdn.faire.com/fastly/33a53e7f5f766b690b3d5c21816015321fee69e8ba13996234e53ec87098065c.jpeg</t>
        </is>
      </c>
      <c r="AT18" t="inlineStr">
        <is>
          <t>https://cdn.faire.com/fastly/33a53e7f5f766b690b3d5c21816015321fee69e8ba13996234e53ec87098065c.jpeg</t>
        </is>
      </c>
      <c r="AU18" t="inlineStr">
        <is>
          <t>https://cdn.faire.com/fastly/33a53e7f5f766b690b3d5c21816015321fee69e8ba13996234e53ec87098065c.jpeg</t>
        </is>
      </c>
      <c r="AV18" t="inlineStr">
        <is>
          <t>https://cdn.faire.com/fastly/33a53e7f5f766b690b3d5c21816015321fee69e8ba13996234e53ec87098065c.jpeg</t>
        </is>
      </c>
      <c r="AW18" t="inlineStr">
        <is>
          <t>https://cdn.faire.com/fastly/33a53e7f5f766b690b3d5c21816015321fee69e8ba13996234e53ec87098065c.jpeg</t>
        </is>
      </c>
      <c r="AX18" t="inlineStr">
        <is>
          <t>https://cdn.faire.com/fastly/33a53e7f5f766b690b3d5c21816015321fee69e8ba13996234e53ec87098065c.jpeg</t>
        </is>
      </c>
      <c r="AY18" t="inlineStr">
        <is>
          <t>https://cdn.faire.com/fastly/33a53e7f5f766b690b3d5c21816015321fee69e8ba13996234e53ec87098065c.jpeg</t>
        </is>
      </c>
      <c r="AZ18" t="inlineStr">
        <is>
          <t>https://cdn.faire.com/fastly/33a53e7f5f766b690b3d5c21816015321fee69e8ba13996234e53ec87098065c.jpeg</t>
        </is>
      </c>
      <c r="BA18" t="inlineStr">
        <is>
          <t>https://cdn.faire.com/fastly/33a53e7f5f766b690b3d5c21816015321fee69e8ba13996234e53ec87098065c.jpeg</t>
        </is>
      </c>
      <c r="BB18" t="inlineStr">
        <is>
          <t>https://cdn.faire.com/fastly/33a53e7f5f766b690b3d5c21816015321fee69e8ba13996234e53ec87098065c.jpeg</t>
        </is>
      </c>
      <c r="BC18" t="inlineStr">
        <is>
          <t>https://cdn.faire.com/fastly/33a53e7f5f766b690b3d5c21816015321fee69e8ba13996234e53ec87098065c.jpeg</t>
        </is>
      </c>
      <c r="BD18" t="inlineStr">
        <is>
          <t>https://cdn.faire.com/fastly/33a53e7f5f766b690b3d5c21816015321fee69e8ba13996234e53ec87098065c.jpeg</t>
        </is>
      </c>
      <c r="BE18" t="inlineStr">
        <is>
          <t>https://cdn.faire.com/fastly/33a53e7f5f766b690b3d5c21816015321fee69e8ba13996234e53ec87098065c.jpeg</t>
        </is>
      </c>
      <c r="BF18" t="inlineStr">
        <is>
          <t>https://cdn.faire.com/fastly/33a53e7f5f766b690b3d5c21816015321fee69e8ba13996234e53ec87098065c.jpeg</t>
        </is>
      </c>
      <c r="BG18" t="inlineStr">
        <is>
          <t>https://cdn.faire.com/fastly/33a53e7f5f766b690b3d5c21816015321fee69e8ba13996234e53ec87098065c.jpeg</t>
        </is>
      </c>
      <c r="BH18" t="inlineStr">
        <is>
          <t>https://cdn.faire.com/fastly/33a53e7f5f766b690b3d5c21816015321fee69e8ba13996234e53ec87098065c.jpeg</t>
        </is>
      </c>
      <c r="BI18" t="inlineStr">
        <is>
          <t>https://cdn.faire.com/fastly/33a53e7f5f766b690b3d5c21816015321fee69e8ba13996234e53ec87098065c.jpeg</t>
        </is>
      </c>
      <c r="BJ18" t="inlineStr">
        <is>
          <t>https://cdn.faire.com/fastly/33a53e7f5f766b690b3d5c21816015321fee69e8ba13996234e53ec87098065c.jpeg</t>
        </is>
      </c>
      <c r="BK18" t="inlineStr">
        <is>
          <t>https://cdn.faire.com/fastly/33a53e7f5f766b690b3d5c21816015321fee69e8ba13996234e53ec87098065c.jpeg</t>
        </is>
      </c>
      <c r="BL18" t="inlineStr">
        <is>
          <t>https://cdn.faire.com/fastly/33a53e7f5f766b690b3d5c21816015321fee69e8ba13996234e53ec87098065c.jpeg</t>
        </is>
      </c>
      <c r="BM18" t="inlineStr">
        <is>
          <t>https://cdn.faire.com/fastly/33a53e7f5f766b690b3d5c21816015321fee69e8ba13996234e53ec87098065c.jpeg</t>
        </is>
      </c>
      <c r="BN18" t="inlineStr">
        <is>
          <t>https://cdn.faire.com/fastly/33a53e7f5f766b690b3d5c21816015321fee69e8ba13996234e53ec87098065c.jpeg</t>
        </is>
      </c>
      <c r="BO18" t="inlineStr">
        <is>
          <t>https://cdn.faire.com/fastly/33a53e7f5f766b690b3d5c21816015321fee69e8ba13996234e53ec87098065c.jpeg</t>
        </is>
      </c>
      <c r="BP18" t="inlineStr">
        <is>
          <t>https://cdn.faire.com/fastly/33a53e7f5f766b690b3d5c21816015321fee69e8ba13996234e53ec87098065c.jpeg</t>
        </is>
      </c>
      <c r="BQ18" t="inlineStr">
        <is>
          <t>https://cdn.faire.com/fastly/33a53e7f5f766b690b3d5c21816015321fee69e8ba13996234e53ec87098065c.jpeg</t>
        </is>
      </c>
      <c r="CE18" t="inlineStr">
        <is>
          <t>Color</t>
        </is>
      </c>
      <c r="CF18" t="inlineStr">
        <is>
          <t>Silver</t>
        </is>
      </c>
      <c r="CP18" t="n">
        <v>153</v>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29163</t>
        </is>
      </c>
      <c r="F19" t="inlineStr">
        <is>
          <t>Rhinestone Crystal Clutch - Shimmering Rhinestones</t>
        </is>
      </c>
      <c r="G19" t="inlineStr">
        <is>
          <t>HBG104402B</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V19" t="inlineStr">
        <is>
          <t>https://cdn.faire.com/fastly/146e1ba8efed5c0083dd0fa03cb627ffc4110df909c0e952e5402b72f021dfd2.jpeg</t>
        </is>
      </c>
      <c r="W19" t="inlineStr">
        <is>
          <t>https://cdn.faire.com/fastly/146e1ba8efed5c0083dd0fa03cb627ffc4110df909c0e952e5402b72f021dfd2.jpeg</t>
        </is>
      </c>
      <c r="X19" t="inlineStr">
        <is>
          <t>https://cdn.faire.com/fastly/146e1ba8efed5c0083dd0fa03cb627ffc4110df909c0e952e5402b72f021dfd2.jpeg</t>
        </is>
      </c>
      <c r="Y19" t="inlineStr">
        <is>
          <t>https://cdn.faire.com/fastly/146e1ba8efed5c0083dd0fa03cb627ffc4110df909c0e952e5402b72f021dfd2.jpeg</t>
        </is>
      </c>
      <c r="Z19" t="inlineStr">
        <is>
          <t>https://cdn.faire.com/fastly/146e1ba8efed5c0083dd0fa03cb627ffc4110df909c0e952e5402b72f021dfd2.jpeg</t>
        </is>
      </c>
      <c r="AA19" t="inlineStr">
        <is>
          <t>https://cdn.faire.com/fastly/146e1ba8efed5c0083dd0fa03cb627ffc4110df909c0e952e5402b72f021dfd2.jpeg</t>
        </is>
      </c>
      <c r="AB19" t="inlineStr">
        <is>
          <t>https://cdn.faire.com/fastly/146e1ba8efed5c0083dd0fa03cb627ffc4110df909c0e952e5402b72f021dfd2.jpeg</t>
        </is>
      </c>
      <c r="AC19" t="inlineStr">
        <is>
          <t>https://cdn.faire.com/fastly/146e1ba8efed5c0083dd0fa03cb627ffc4110df909c0e952e5402b72f021dfd2.jpeg</t>
        </is>
      </c>
      <c r="AD19" t="inlineStr">
        <is>
          <t>https://cdn.faire.com/fastly/146e1ba8efed5c0083dd0fa03cb627ffc4110df909c0e952e5402b72f021dfd2.jpeg</t>
        </is>
      </c>
      <c r="AE19" t="inlineStr">
        <is>
          <t>https://cdn.faire.com/fastly/146e1ba8efed5c0083dd0fa03cb627ffc4110df909c0e952e5402b72f021dfd2.jpeg</t>
        </is>
      </c>
      <c r="AF19" t="inlineStr">
        <is>
          <t>https://cdn.faire.com/fastly/146e1ba8efed5c0083dd0fa03cb627ffc4110df909c0e952e5402b72f021dfd2.jpeg</t>
        </is>
      </c>
      <c r="AG19" t="inlineStr">
        <is>
          <t>https://cdn.faire.com/fastly/146e1ba8efed5c0083dd0fa03cb627ffc4110df909c0e952e5402b72f021dfd2.jpeg</t>
        </is>
      </c>
      <c r="AH19" t="inlineStr">
        <is>
          <t>https://cdn.faire.com/fastly/146e1ba8efed5c0083dd0fa03cb627ffc4110df909c0e952e5402b72f021dfd2.jpeg</t>
        </is>
      </c>
      <c r="AI19" t="inlineStr">
        <is>
          <t>https://cdn.faire.com/fastly/146e1ba8efed5c0083dd0fa03cb627ffc4110df909c0e952e5402b72f021dfd2.jpeg</t>
        </is>
      </c>
      <c r="AJ19" t="inlineStr">
        <is>
          <t>https://cdn.faire.com/fastly/146e1ba8efed5c0083dd0fa03cb627ffc4110df909c0e952e5402b72f021dfd2.jpeg</t>
        </is>
      </c>
      <c r="AK19" t="inlineStr">
        <is>
          <t>https://cdn.faire.com/fastly/146e1ba8efed5c0083dd0fa03cb627ffc4110df909c0e952e5402b72f021dfd2.jpeg</t>
        </is>
      </c>
      <c r="AL19" t="inlineStr">
        <is>
          <t>https://cdn.faire.com/fastly/146e1ba8efed5c0083dd0fa03cb627ffc4110df909c0e952e5402b72f021dfd2.jpeg</t>
        </is>
      </c>
      <c r="AM19" t="inlineStr">
        <is>
          <t>https://cdn.faire.com/fastly/146e1ba8efed5c0083dd0fa03cb627ffc4110df909c0e952e5402b72f021dfd2.jpeg</t>
        </is>
      </c>
      <c r="AN19" t="inlineStr">
        <is>
          <t>https://cdn.faire.com/fastly/146e1ba8efed5c0083dd0fa03cb627ffc4110df909c0e952e5402b72f021dfd2.jpeg</t>
        </is>
      </c>
      <c r="AO19" t="inlineStr">
        <is>
          <t>https://cdn.faire.com/fastly/146e1ba8efed5c0083dd0fa03cb627ffc4110df909c0e952e5402b72f021dfd2.jpeg</t>
        </is>
      </c>
      <c r="AP19" t="inlineStr">
        <is>
          <t>https://cdn.faire.com/fastly/146e1ba8efed5c0083dd0fa03cb627ffc4110df909c0e952e5402b72f021dfd2.jpeg</t>
        </is>
      </c>
      <c r="AQ19" t="inlineStr">
        <is>
          <t>https://cdn.faire.com/fastly/146e1ba8efed5c0083dd0fa03cb627ffc4110df909c0e952e5402b72f021dfd2.jpeg</t>
        </is>
      </c>
      <c r="AR19" t="inlineStr">
        <is>
          <t>https://cdn.faire.com/fastly/146e1ba8efed5c0083dd0fa03cb627ffc4110df909c0e952e5402b72f021dfd2.jpeg</t>
        </is>
      </c>
      <c r="AS19" t="inlineStr">
        <is>
          <t>https://cdn.faire.com/fastly/146e1ba8efed5c0083dd0fa03cb627ffc4110df909c0e952e5402b72f021dfd2.jpeg</t>
        </is>
      </c>
      <c r="AT19" t="inlineStr">
        <is>
          <t>https://cdn.faire.com/fastly/146e1ba8efed5c0083dd0fa03cb627ffc4110df909c0e952e5402b72f021dfd2.jpeg</t>
        </is>
      </c>
      <c r="AU19" t="inlineStr">
        <is>
          <t>https://cdn.faire.com/fastly/146e1ba8efed5c0083dd0fa03cb627ffc4110df909c0e952e5402b72f021dfd2.jpeg</t>
        </is>
      </c>
      <c r="AV19" t="inlineStr">
        <is>
          <t>https://cdn.faire.com/fastly/146e1ba8efed5c0083dd0fa03cb627ffc4110df909c0e952e5402b72f021dfd2.jpeg</t>
        </is>
      </c>
      <c r="AW19" t="inlineStr">
        <is>
          <t>https://cdn.faire.com/fastly/146e1ba8efed5c0083dd0fa03cb627ffc4110df909c0e952e5402b72f021dfd2.jpeg</t>
        </is>
      </c>
      <c r="AX19" t="inlineStr">
        <is>
          <t>https://cdn.faire.com/fastly/146e1ba8efed5c0083dd0fa03cb627ffc4110df909c0e952e5402b72f021dfd2.jpeg</t>
        </is>
      </c>
      <c r="AY19" t="inlineStr">
        <is>
          <t>https://cdn.faire.com/fastly/146e1ba8efed5c0083dd0fa03cb627ffc4110df909c0e952e5402b72f021dfd2.jpeg</t>
        </is>
      </c>
      <c r="AZ19" t="inlineStr">
        <is>
          <t>https://cdn.faire.com/fastly/146e1ba8efed5c0083dd0fa03cb627ffc4110df909c0e952e5402b72f021dfd2.jpeg</t>
        </is>
      </c>
      <c r="BA19" t="inlineStr">
        <is>
          <t>https://cdn.faire.com/fastly/146e1ba8efed5c0083dd0fa03cb627ffc4110df909c0e952e5402b72f021dfd2.jpeg</t>
        </is>
      </c>
      <c r="BB19" t="inlineStr">
        <is>
          <t>https://cdn.faire.com/fastly/146e1ba8efed5c0083dd0fa03cb627ffc4110df909c0e952e5402b72f021dfd2.jpeg</t>
        </is>
      </c>
      <c r="BC19" t="inlineStr">
        <is>
          <t>https://cdn.faire.com/fastly/146e1ba8efed5c0083dd0fa03cb627ffc4110df909c0e952e5402b72f021dfd2.jpeg</t>
        </is>
      </c>
      <c r="BD19" t="inlineStr">
        <is>
          <t>https://cdn.faire.com/fastly/146e1ba8efed5c0083dd0fa03cb627ffc4110df909c0e952e5402b72f021dfd2.jpeg</t>
        </is>
      </c>
      <c r="BE19" t="inlineStr">
        <is>
          <t>https://cdn.faire.com/fastly/146e1ba8efed5c0083dd0fa03cb627ffc4110df909c0e952e5402b72f021dfd2.jpeg</t>
        </is>
      </c>
      <c r="BF19" t="inlineStr">
        <is>
          <t>https://cdn.faire.com/fastly/146e1ba8efed5c0083dd0fa03cb627ffc4110df909c0e952e5402b72f021dfd2.jpeg</t>
        </is>
      </c>
      <c r="BG19" t="inlineStr">
        <is>
          <t>https://cdn.faire.com/fastly/146e1ba8efed5c0083dd0fa03cb627ffc4110df909c0e952e5402b72f021dfd2.jpeg</t>
        </is>
      </c>
      <c r="BH19" t="inlineStr">
        <is>
          <t>https://cdn.faire.com/fastly/146e1ba8efed5c0083dd0fa03cb627ffc4110df909c0e952e5402b72f021dfd2.jpeg</t>
        </is>
      </c>
      <c r="BI19" t="inlineStr">
        <is>
          <t>https://cdn.faire.com/fastly/146e1ba8efed5c0083dd0fa03cb627ffc4110df909c0e952e5402b72f021dfd2.jpeg</t>
        </is>
      </c>
      <c r="BJ19" t="inlineStr">
        <is>
          <t>https://cdn.faire.com/fastly/146e1ba8efed5c0083dd0fa03cb627ffc4110df909c0e952e5402b72f021dfd2.jpeg</t>
        </is>
      </c>
      <c r="BK19" t="inlineStr">
        <is>
          <t>https://cdn.faire.com/fastly/146e1ba8efed5c0083dd0fa03cb627ffc4110df909c0e952e5402b72f021dfd2.jpeg</t>
        </is>
      </c>
      <c r="BL19" t="inlineStr">
        <is>
          <t>https://cdn.faire.com/fastly/146e1ba8efed5c0083dd0fa03cb627ffc4110df909c0e952e5402b72f021dfd2.jpeg</t>
        </is>
      </c>
      <c r="BM19" t="inlineStr">
        <is>
          <t>https://cdn.faire.com/fastly/146e1ba8efed5c0083dd0fa03cb627ffc4110df909c0e952e5402b72f021dfd2.jpeg</t>
        </is>
      </c>
      <c r="BN19" t="inlineStr">
        <is>
          <t>https://cdn.faire.com/fastly/146e1ba8efed5c0083dd0fa03cb627ffc4110df909c0e952e5402b72f021dfd2.jpeg</t>
        </is>
      </c>
      <c r="BO19" t="inlineStr">
        <is>
          <t>https://cdn.faire.com/fastly/146e1ba8efed5c0083dd0fa03cb627ffc4110df909c0e952e5402b72f021dfd2.jpeg</t>
        </is>
      </c>
      <c r="BP19" t="inlineStr">
        <is>
          <t>https://cdn.faire.com/fastly/146e1ba8efed5c0083dd0fa03cb627ffc4110df909c0e952e5402b72f021dfd2.jpeg</t>
        </is>
      </c>
      <c r="BQ19" t="inlineStr">
        <is>
          <t>https://cdn.faire.com/fastly/146e1ba8efed5c0083dd0fa03cb627ffc4110df909c0e952e5402b72f021dfd2.jpeg</t>
        </is>
      </c>
      <c r="CE19" t="inlineStr">
        <is>
          <t>Color</t>
        </is>
      </c>
      <c r="CF19" t="inlineStr">
        <is>
          <t>Black</t>
        </is>
      </c>
      <c r="CP19" t="n">
        <v>68</v>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29163</t>
        </is>
      </c>
      <c r="F20" t="inlineStr">
        <is>
          <t>Rhinestone Crystal Clutch - Shimmering Rhinestones</t>
        </is>
      </c>
      <c r="G20" t="inlineStr">
        <is>
          <t>HBG104402G</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V20" t="inlineStr">
        <is>
          <t>https://cdn.faire.com/fastly/2df38913429b2a1827d8998cc6e97e65bc16467f3fecc5c9e93ef027f8eaa836.jpeg</t>
        </is>
      </c>
      <c r="W20" t="inlineStr">
        <is>
          <t>https://cdn.faire.com/fastly/2df38913429b2a1827d8998cc6e97e65bc16467f3fecc5c9e93ef027f8eaa836.jpeg</t>
        </is>
      </c>
      <c r="X20" t="inlineStr">
        <is>
          <t>https://cdn.faire.com/fastly/2df38913429b2a1827d8998cc6e97e65bc16467f3fecc5c9e93ef027f8eaa836.jpeg</t>
        </is>
      </c>
      <c r="Y20" t="inlineStr">
        <is>
          <t>https://cdn.faire.com/fastly/2df38913429b2a1827d8998cc6e97e65bc16467f3fecc5c9e93ef027f8eaa836.jpeg</t>
        </is>
      </c>
      <c r="Z20" t="inlineStr">
        <is>
          <t>https://cdn.faire.com/fastly/2df38913429b2a1827d8998cc6e97e65bc16467f3fecc5c9e93ef027f8eaa836.jpeg</t>
        </is>
      </c>
      <c r="AA20" t="inlineStr">
        <is>
          <t>https://cdn.faire.com/fastly/2df38913429b2a1827d8998cc6e97e65bc16467f3fecc5c9e93ef027f8eaa836.jpeg</t>
        </is>
      </c>
      <c r="AB20" t="inlineStr">
        <is>
          <t>https://cdn.faire.com/fastly/2df38913429b2a1827d8998cc6e97e65bc16467f3fecc5c9e93ef027f8eaa836.jpeg</t>
        </is>
      </c>
      <c r="AC20" t="inlineStr">
        <is>
          <t>https://cdn.faire.com/fastly/2df38913429b2a1827d8998cc6e97e65bc16467f3fecc5c9e93ef027f8eaa836.jpeg</t>
        </is>
      </c>
      <c r="AD20" t="inlineStr">
        <is>
          <t>https://cdn.faire.com/fastly/2df38913429b2a1827d8998cc6e97e65bc16467f3fecc5c9e93ef027f8eaa836.jpeg</t>
        </is>
      </c>
      <c r="AE20" t="inlineStr">
        <is>
          <t>https://cdn.faire.com/fastly/2df38913429b2a1827d8998cc6e97e65bc16467f3fecc5c9e93ef027f8eaa836.jpeg</t>
        </is>
      </c>
      <c r="AF20" t="inlineStr">
        <is>
          <t>https://cdn.faire.com/fastly/2df38913429b2a1827d8998cc6e97e65bc16467f3fecc5c9e93ef027f8eaa836.jpeg</t>
        </is>
      </c>
      <c r="AG20" t="inlineStr">
        <is>
          <t>https://cdn.faire.com/fastly/2df38913429b2a1827d8998cc6e97e65bc16467f3fecc5c9e93ef027f8eaa836.jpeg</t>
        </is>
      </c>
      <c r="AH20" t="inlineStr">
        <is>
          <t>https://cdn.faire.com/fastly/2df38913429b2a1827d8998cc6e97e65bc16467f3fecc5c9e93ef027f8eaa836.jpeg</t>
        </is>
      </c>
      <c r="AI20" t="inlineStr">
        <is>
          <t>https://cdn.faire.com/fastly/2df38913429b2a1827d8998cc6e97e65bc16467f3fecc5c9e93ef027f8eaa836.jpeg</t>
        </is>
      </c>
      <c r="AJ20" t="inlineStr">
        <is>
          <t>https://cdn.faire.com/fastly/2df38913429b2a1827d8998cc6e97e65bc16467f3fecc5c9e93ef027f8eaa836.jpeg</t>
        </is>
      </c>
      <c r="AK20" t="inlineStr">
        <is>
          <t>https://cdn.faire.com/fastly/2df38913429b2a1827d8998cc6e97e65bc16467f3fecc5c9e93ef027f8eaa836.jpeg</t>
        </is>
      </c>
      <c r="AL20" t="inlineStr">
        <is>
          <t>https://cdn.faire.com/fastly/2df38913429b2a1827d8998cc6e97e65bc16467f3fecc5c9e93ef027f8eaa836.jpeg</t>
        </is>
      </c>
      <c r="AM20" t="inlineStr">
        <is>
          <t>https://cdn.faire.com/fastly/2df38913429b2a1827d8998cc6e97e65bc16467f3fecc5c9e93ef027f8eaa836.jpeg</t>
        </is>
      </c>
      <c r="AN20" t="inlineStr">
        <is>
          <t>https://cdn.faire.com/fastly/2df38913429b2a1827d8998cc6e97e65bc16467f3fecc5c9e93ef027f8eaa836.jpeg</t>
        </is>
      </c>
      <c r="AO20" t="inlineStr">
        <is>
          <t>https://cdn.faire.com/fastly/2df38913429b2a1827d8998cc6e97e65bc16467f3fecc5c9e93ef027f8eaa836.jpeg</t>
        </is>
      </c>
      <c r="AP20" t="inlineStr">
        <is>
          <t>https://cdn.faire.com/fastly/2df38913429b2a1827d8998cc6e97e65bc16467f3fecc5c9e93ef027f8eaa836.jpeg</t>
        </is>
      </c>
      <c r="AQ20" t="inlineStr">
        <is>
          <t>https://cdn.faire.com/fastly/2df38913429b2a1827d8998cc6e97e65bc16467f3fecc5c9e93ef027f8eaa836.jpeg</t>
        </is>
      </c>
      <c r="AR20" t="inlineStr">
        <is>
          <t>https://cdn.faire.com/fastly/2df38913429b2a1827d8998cc6e97e65bc16467f3fecc5c9e93ef027f8eaa836.jpeg</t>
        </is>
      </c>
      <c r="AS20" t="inlineStr">
        <is>
          <t>https://cdn.faire.com/fastly/2df38913429b2a1827d8998cc6e97e65bc16467f3fecc5c9e93ef027f8eaa836.jpeg</t>
        </is>
      </c>
      <c r="AT20" t="inlineStr">
        <is>
          <t>https://cdn.faire.com/fastly/2df38913429b2a1827d8998cc6e97e65bc16467f3fecc5c9e93ef027f8eaa836.jpeg</t>
        </is>
      </c>
      <c r="AU20" t="inlineStr">
        <is>
          <t>https://cdn.faire.com/fastly/2df38913429b2a1827d8998cc6e97e65bc16467f3fecc5c9e93ef027f8eaa836.jpeg</t>
        </is>
      </c>
      <c r="AV20" t="inlineStr">
        <is>
          <t>https://cdn.faire.com/fastly/2df38913429b2a1827d8998cc6e97e65bc16467f3fecc5c9e93ef027f8eaa836.jpeg</t>
        </is>
      </c>
      <c r="AW20" t="inlineStr">
        <is>
          <t>https://cdn.faire.com/fastly/2df38913429b2a1827d8998cc6e97e65bc16467f3fecc5c9e93ef027f8eaa836.jpeg</t>
        </is>
      </c>
      <c r="AX20" t="inlineStr">
        <is>
          <t>https://cdn.faire.com/fastly/2df38913429b2a1827d8998cc6e97e65bc16467f3fecc5c9e93ef027f8eaa836.jpeg</t>
        </is>
      </c>
      <c r="AY20" t="inlineStr">
        <is>
          <t>https://cdn.faire.com/fastly/2df38913429b2a1827d8998cc6e97e65bc16467f3fecc5c9e93ef027f8eaa836.jpeg</t>
        </is>
      </c>
      <c r="AZ20" t="inlineStr">
        <is>
          <t>https://cdn.faire.com/fastly/2df38913429b2a1827d8998cc6e97e65bc16467f3fecc5c9e93ef027f8eaa836.jpeg</t>
        </is>
      </c>
      <c r="BA20" t="inlineStr">
        <is>
          <t>https://cdn.faire.com/fastly/2df38913429b2a1827d8998cc6e97e65bc16467f3fecc5c9e93ef027f8eaa836.jpeg</t>
        </is>
      </c>
      <c r="BB20" t="inlineStr">
        <is>
          <t>https://cdn.faire.com/fastly/2df38913429b2a1827d8998cc6e97e65bc16467f3fecc5c9e93ef027f8eaa836.jpeg</t>
        </is>
      </c>
      <c r="BC20" t="inlineStr">
        <is>
          <t>https://cdn.faire.com/fastly/2df38913429b2a1827d8998cc6e97e65bc16467f3fecc5c9e93ef027f8eaa836.jpeg</t>
        </is>
      </c>
      <c r="BD20" t="inlineStr">
        <is>
          <t>https://cdn.faire.com/fastly/2df38913429b2a1827d8998cc6e97e65bc16467f3fecc5c9e93ef027f8eaa836.jpeg</t>
        </is>
      </c>
      <c r="BE20" t="inlineStr">
        <is>
          <t>https://cdn.faire.com/fastly/2df38913429b2a1827d8998cc6e97e65bc16467f3fecc5c9e93ef027f8eaa836.jpeg</t>
        </is>
      </c>
      <c r="BF20" t="inlineStr">
        <is>
          <t>https://cdn.faire.com/fastly/2df38913429b2a1827d8998cc6e97e65bc16467f3fecc5c9e93ef027f8eaa836.jpeg</t>
        </is>
      </c>
      <c r="BG20" t="inlineStr">
        <is>
          <t>https://cdn.faire.com/fastly/2df38913429b2a1827d8998cc6e97e65bc16467f3fecc5c9e93ef027f8eaa836.jpeg</t>
        </is>
      </c>
      <c r="BH20" t="inlineStr">
        <is>
          <t>https://cdn.faire.com/fastly/2df38913429b2a1827d8998cc6e97e65bc16467f3fecc5c9e93ef027f8eaa836.jpeg</t>
        </is>
      </c>
      <c r="BI20" t="inlineStr">
        <is>
          <t>https://cdn.faire.com/fastly/2df38913429b2a1827d8998cc6e97e65bc16467f3fecc5c9e93ef027f8eaa836.jpeg</t>
        </is>
      </c>
      <c r="BJ20" t="inlineStr">
        <is>
          <t>https://cdn.faire.com/fastly/2df38913429b2a1827d8998cc6e97e65bc16467f3fecc5c9e93ef027f8eaa836.jpeg</t>
        </is>
      </c>
      <c r="BK20" t="inlineStr">
        <is>
          <t>https://cdn.faire.com/fastly/2df38913429b2a1827d8998cc6e97e65bc16467f3fecc5c9e93ef027f8eaa836.jpeg</t>
        </is>
      </c>
      <c r="BL20" t="inlineStr">
        <is>
          <t>https://cdn.faire.com/fastly/2df38913429b2a1827d8998cc6e97e65bc16467f3fecc5c9e93ef027f8eaa836.jpeg</t>
        </is>
      </c>
      <c r="BM20" t="inlineStr">
        <is>
          <t>https://cdn.faire.com/fastly/2df38913429b2a1827d8998cc6e97e65bc16467f3fecc5c9e93ef027f8eaa836.jpeg</t>
        </is>
      </c>
      <c r="BN20" t="inlineStr">
        <is>
          <t>https://cdn.faire.com/fastly/2df38913429b2a1827d8998cc6e97e65bc16467f3fecc5c9e93ef027f8eaa836.jpeg</t>
        </is>
      </c>
      <c r="BO20" t="inlineStr">
        <is>
          <t>https://cdn.faire.com/fastly/2df38913429b2a1827d8998cc6e97e65bc16467f3fecc5c9e93ef027f8eaa836.jpeg</t>
        </is>
      </c>
      <c r="BP20" t="inlineStr">
        <is>
          <t>https://cdn.faire.com/fastly/2df38913429b2a1827d8998cc6e97e65bc16467f3fecc5c9e93ef027f8eaa836.jpeg</t>
        </is>
      </c>
      <c r="BQ20" t="inlineStr">
        <is>
          <t>https://cdn.faire.com/fastly/2df38913429b2a1827d8998cc6e97e65bc16467f3fecc5c9e93ef027f8eaa836.jpeg</t>
        </is>
      </c>
      <c r="CE20" t="inlineStr">
        <is>
          <t>Color</t>
        </is>
      </c>
      <c r="CF20" t="inlineStr">
        <is>
          <t>Gold</t>
        </is>
      </c>
      <c r="CP20" t="n">
        <v>64</v>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29163</t>
        </is>
      </c>
      <c r="F21" t="inlineStr">
        <is>
          <t>Rhinestone Crystal Clutch - Shimmering Rhinestones</t>
        </is>
      </c>
      <c r="G21" t="inlineStr">
        <is>
          <t>HBG104402S</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V21" t="inlineStr">
        <is>
          <t>https://cdn.faire.com/fastly/d67aca9c4db16284b13390adfc7a739b7f34df0ea1d353f6ff295f0c326a34ef.jpeg</t>
        </is>
      </c>
      <c r="W21" t="inlineStr">
        <is>
          <t>https://cdn.faire.com/fastly/d67aca9c4db16284b13390adfc7a739b7f34df0ea1d353f6ff295f0c326a34ef.jpeg</t>
        </is>
      </c>
      <c r="X21" t="inlineStr">
        <is>
          <t>https://cdn.faire.com/fastly/d67aca9c4db16284b13390adfc7a739b7f34df0ea1d353f6ff295f0c326a34ef.jpeg</t>
        </is>
      </c>
      <c r="Y21" t="inlineStr">
        <is>
          <t>https://cdn.faire.com/fastly/d67aca9c4db16284b13390adfc7a739b7f34df0ea1d353f6ff295f0c326a34ef.jpeg</t>
        </is>
      </c>
      <c r="Z21" t="inlineStr">
        <is>
          <t>https://cdn.faire.com/fastly/d67aca9c4db16284b13390adfc7a739b7f34df0ea1d353f6ff295f0c326a34ef.jpeg</t>
        </is>
      </c>
      <c r="AA21" t="inlineStr">
        <is>
          <t>https://cdn.faire.com/fastly/d67aca9c4db16284b13390adfc7a739b7f34df0ea1d353f6ff295f0c326a34ef.jpeg</t>
        </is>
      </c>
      <c r="AB21" t="inlineStr">
        <is>
          <t>https://cdn.faire.com/fastly/d67aca9c4db16284b13390adfc7a739b7f34df0ea1d353f6ff295f0c326a34ef.jpeg</t>
        </is>
      </c>
      <c r="AC21" t="inlineStr">
        <is>
          <t>https://cdn.faire.com/fastly/d67aca9c4db16284b13390adfc7a739b7f34df0ea1d353f6ff295f0c326a34ef.jpeg</t>
        </is>
      </c>
      <c r="AD21" t="inlineStr">
        <is>
          <t>https://cdn.faire.com/fastly/d67aca9c4db16284b13390adfc7a739b7f34df0ea1d353f6ff295f0c326a34ef.jpeg</t>
        </is>
      </c>
      <c r="AE21" t="inlineStr">
        <is>
          <t>https://cdn.faire.com/fastly/d67aca9c4db16284b13390adfc7a739b7f34df0ea1d353f6ff295f0c326a34ef.jpeg</t>
        </is>
      </c>
      <c r="AF21" t="inlineStr">
        <is>
          <t>https://cdn.faire.com/fastly/d67aca9c4db16284b13390adfc7a739b7f34df0ea1d353f6ff295f0c326a34ef.jpeg</t>
        </is>
      </c>
      <c r="AG21" t="inlineStr">
        <is>
          <t>https://cdn.faire.com/fastly/d67aca9c4db16284b13390adfc7a739b7f34df0ea1d353f6ff295f0c326a34ef.jpeg</t>
        </is>
      </c>
      <c r="AH21" t="inlineStr">
        <is>
          <t>https://cdn.faire.com/fastly/d67aca9c4db16284b13390adfc7a739b7f34df0ea1d353f6ff295f0c326a34ef.jpeg</t>
        </is>
      </c>
      <c r="AI21" t="inlineStr">
        <is>
          <t>https://cdn.faire.com/fastly/d67aca9c4db16284b13390adfc7a739b7f34df0ea1d353f6ff295f0c326a34ef.jpeg</t>
        </is>
      </c>
      <c r="AJ21" t="inlineStr">
        <is>
          <t>https://cdn.faire.com/fastly/d67aca9c4db16284b13390adfc7a739b7f34df0ea1d353f6ff295f0c326a34ef.jpeg</t>
        </is>
      </c>
      <c r="AK21" t="inlineStr">
        <is>
          <t>https://cdn.faire.com/fastly/d67aca9c4db16284b13390adfc7a739b7f34df0ea1d353f6ff295f0c326a34ef.jpeg</t>
        </is>
      </c>
      <c r="AL21" t="inlineStr">
        <is>
          <t>https://cdn.faire.com/fastly/d67aca9c4db16284b13390adfc7a739b7f34df0ea1d353f6ff295f0c326a34ef.jpeg</t>
        </is>
      </c>
      <c r="AM21" t="inlineStr">
        <is>
          <t>https://cdn.faire.com/fastly/d67aca9c4db16284b13390adfc7a739b7f34df0ea1d353f6ff295f0c326a34ef.jpeg</t>
        </is>
      </c>
      <c r="AN21" t="inlineStr">
        <is>
          <t>https://cdn.faire.com/fastly/d67aca9c4db16284b13390adfc7a739b7f34df0ea1d353f6ff295f0c326a34ef.jpeg</t>
        </is>
      </c>
      <c r="AO21" t="inlineStr">
        <is>
          <t>https://cdn.faire.com/fastly/d67aca9c4db16284b13390adfc7a739b7f34df0ea1d353f6ff295f0c326a34ef.jpeg</t>
        </is>
      </c>
      <c r="AP21" t="inlineStr">
        <is>
          <t>https://cdn.faire.com/fastly/d67aca9c4db16284b13390adfc7a739b7f34df0ea1d353f6ff295f0c326a34ef.jpeg</t>
        </is>
      </c>
      <c r="AQ21" t="inlineStr">
        <is>
          <t>https://cdn.faire.com/fastly/d67aca9c4db16284b13390adfc7a739b7f34df0ea1d353f6ff295f0c326a34ef.jpeg</t>
        </is>
      </c>
      <c r="AR21" t="inlineStr">
        <is>
          <t>https://cdn.faire.com/fastly/d67aca9c4db16284b13390adfc7a739b7f34df0ea1d353f6ff295f0c326a34ef.jpeg</t>
        </is>
      </c>
      <c r="AS21" t="inlineStr">
        <is>
          <t>https://cdn.faire.com/fastly/d67aca9c4db16284b13390adfc7a739b7f34df0ea1d353f6ff295f0c326a34ef.jpeg</t>
        </is>
      </c>
      <c r="AT21" t="inlineStr">
        <is>
          <t>https://cdn.faire.com/fastly/d67aca9c4db16284b13390adfc7a739b7f34df0ea1d353f6ff295f0c326a34ef.jpeg</t>
        </is>
      </c>
      <c r="AU21" t="inlineStr">
        <is>
          <t>https://cdn.faire.com/fastly/d67aca9c4db16284b13390adfc7a739b7f34df0ea1d353f6ff295f0c326a34ef.jpeg</t>
        </is>
      </c>
      <c r="AV21" t="inlineStr">
        <is>
          <t>https://cdn.faire.com/fastly/d67aca9c4db16284b13390adfc7a739b7f34df0ea1d353f6ff295f0c326a34ef.jpeg</t>
        </is>
      </c>
      <c r="AW21" t="inlineStr">
        <is>
          <t>https://cdn.faire.com/fastly/d67aca9c4db16284b13390adfc7a739b7f34df0ea1d353f6ff295f0c326a34ef.jpeg</t>
        </is>
      </c>
      <c r="AX21" t="inlineStr">
        <is>
          <t>https://cdn.faire.com/fastly/d67aca9c4db16284b13390adfc7a739b7f34df0ea1d353f6ff295f0c326a34ef.jpeg</t>
        </is>
      </c>
      <c r="AY21" t="inlineStr">
        <is>
          <t>https://cdn.faire.com/fastly/d67aca9c4db16284b13390adfc7a739b7f34df0ea1d353f6ff295f0c326a34ef.jpeg</t>
        </is>
      </c>
      <c r="AZ21" t="inlineStr">
        <is>
          <t>https://cdn.faire.com/fastly/d67aca9c4db16284b13390adfc7a739b7f34df0ea1d353f6ff295f0c326a34ef.jpeg</t>
        </is>
      </c>
      <c r="BA21" t="inlineStr">
        <is>
          <t>https://cdn.faire.com/fastly/d67aca9c4db16284b13390adfc7a739b7f34df0ea1d353f6ff295f0c326a34ef.jpeg</t>
        </is>
      </c>
      <c r="BB21" t="inlineStr">
        <is>
          <t>https://cdn.faire.com/fastly/d67aca9c4db16284b13390adfc7a739b7f34df0ea1d353f6ff295f0c326a34ef.jpeg</t>
        </is>
      </c>
      <c r="BC21" t="inlineStr">
        <is>
          <t>https://cdn.faire.com/fastly/d67aca9c4db16284b13390adfc7a739b7f34df0ea1d353f6ff295f0c326a34ef.jpeg</t>
        </is>
      </c>
      <c r="BD21" t="inlineStr">
        <is>
          <t>https://cdn.faire.com/fastly/d67aca9c4db16284b13390adfc7a739b7f34df0ea1d353f6ff295f0c326a34ef.jpeg</t>
        </is>
      </c>
      <c r="BE21" t="inlineStr">
        <is>
          <t>https://cdn.faire.com/fastly/d67aca9c4db16284b13390adfc7a739b7f34df0ea1d353f6ff295f0c326a34ef.jpeg</t>
        </is>
      </c>
      <c r="BF21" t="inlineStr">
        <is>
          <t>https://cdn.faire.com/fastly/d67aca9c4db16284b13390adfc7a739b7f34df0ea1d353f6ff295f0c326a34ef.jpeg</t>
        </is>
      </c>
      <c r="BG21" t="inlineStr">
        <is>
          <t>https://cdn.faire.com/fastly/d67aca9c4db16284b13390adfc7a739b7f34df0ea1d353f6ff295f0c326a34ef.jpeg</t>
        </is>
      </c>
      <c r="BH21" t="inlineStr">
        <is>
          <t>https://cdn.faire.com/fastly/d67aca9c4db16284b13390adfc7a739b7f34df0ea1d353f6ff295f0c326a34ef.jpeg</t>
        </is>
      </c>
      <c r="BI21" t="inlineStr">
        <is>
          <t>https://cdn.faire.com/fastly/d67aca9c4db16284b13390adfc7a739b7f34df0ea1d353f6ff295f0c326a34ef.jpeg</t>
        </is>
      </c>
      <c r="BJ21" t="inlineStr">
        <is>
          <t>https://cdn.faire.com/fastly/d67aca9c4db16284b13390adfc7a739b7f34df0ea1d353f6ff295f0c326a34ef.jpeg</t>
        </is>
      </c>
      <c r="BK21" t="inlineStr">
        <is>
          <t>https://cdn.faire.com/fastly/d67aca9c4db16284b13390adfc7a739b7f34df0ea1d353f6ff295f0c326a34ef.jpeg</t>
        </is>
      </c>
      <c r="BL21" t="inlineStr">
        <is>
          <t>https://cdn.faire.com/fastly/d67aca9c4db16284b13390adfc7a739b7f34df0ea1d353f6ff295f0c326a34ef.jpeg</t>
        </is>
      </c>
      <c r="BM21" t="inlineStr">
        <is>
          <t>https://cdn.faire.com/fastly/d67aca9c4db16284b13390adfc7a739b7f34df0ea1d353f6ff295f0c326a34ef.jpeg</t>
        </is>
      </c>
      <c r="BN21" t="inlineStr">
        <is>
          <t>https://cdn.faire.com/fastly/d67aca9c4db16284b13390adfc7a739b7f34df0ea1d353f6ff295f0c326a34ef.jpeg</t>
        </is>
      </c>
      <c r="BO21" t="inlineStr">
        <is>
          <t>https://cdn.faire.com/fastly/d67aca9c4db16284b13390adfc7a739b7f34df0ea1d353f6ff295f0c326a34ef.jpeg</t>
        </is>
      </c>
      <c r="BP21" t="inlineStr">
        <is>
          <t>https://cdn.faire.com/fastly/d67aca9c4db16284b13390adfc7a739b7f34df0ea1d353f6ff295f0c326a34ef.jpeg</t>
        </is>
      </c>
      <c r="BQ21" t="inlineStr">
        <is>
          <t>https://cdn.faire.com/fastly/d67aca9c4db16284b13390adfc7a739b7f34df0ea1d353f6ff295f0c326a34ef.jpeg</t>
        </is>
      </c>
      <c r="CE21" t="inlineStr">
        <is>
          <t>Color</t>
        </is>
      </c>
      <c r="CF21" t="inlineStr">
        <is>
          <t>Silver</t>
        </is>
      </c>
      <c r="CP21" t="n">
        <v>61</v>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30988</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V22" t="inlineStr">
        <is>
          <t>https://cdn.faire.com/fastly/ed7900421739048fc791c99cdbc8df2d2e94c1518ba3ef848658529b567115ff.jpeg</t>
        </is>
      </c>
      <c r="W22" t="inlineStr">
        <is>
          <t>https://cdn.faire.com/fastly/ed7900421739048fc791c99cdbc8df2d2e94c1518ba3ef848658529b567115ff.jpeg</t>
        </is>
      </c>
      <c r="X22" t="inlineStr">
        <is>
          <t>https://cdn.faire.com/fastly/ed7900421739048fc791c99cdbc8df2d2e94c1518ba3ef848658529b567115ff.jpeg</t>
        </is>
      </c>
      <c r="Y22" t="inlineStr">
        <is>
          <t>https://cdn.faire.com/fastly/ed7900421739048fc791c99cdbc8df2d2e94c1518ba3ef848658529b567115ff.jpeg</t>
        </is>
      </c>
      <c r="Z22" t="inlineStr">
        <is>
          <t>https://cdn.faire.com/fastly/ed7900421739048fc791c99cdbc8df2d2e94c1518ba3ef848658529b567115ff.jpeg</t>
        </is>
      </c>
      <c r="AA22" t="inlineStr">
        <is>
          <t>https://cdn.faire.com/fastly/ed7900421739048fc791c99cdbc8df2d2e94c1518ba3ef848658529b567115ff.jpeg</t>
        </is>
      </c>
      <c r="AB22" t="inlineStr">
        <is>
          <t>https://cdn.faire.com/fastly/ed7900421739048fc791c99cdbc8df2d2e94c1518ba3ef848658529b567115ff.jpeg</t>
        </is>
      </c>
      <c r="AC22" t="inlineStr">
        <is>
          <t>https://cdn.faire.com/fastly/ed7900421739048fc791c99cdbc8df2d2e94c1518ba3ef848658529b567115ff.jpeg</t>
        </is>
      </c>
      <c r="AD22" t="inlineStr">
        <is>
          <t>https://cdn.faire.com/fastly/ed7900421739048fc791c99cdbc8df2d2e94c1518ba3ef848658529b567115ff.jpeg</t>
        </is>
      </c>
      <c r="AE22" t="inlineStr">
        <is>
          <t>https://cdn.faire.com/fastly/ed7900421739048fc791c99cdbc8df2d2e94c1518ba3ef848658529b567115ff.jpeg</t>
        </is>
      </c>
      <c r="AF22" t="inlineStr">
        <is>
          <t>https://cdn.faire.com/fastly/ed7900421739048fc791c99cdbc8df2d2e94c1518ba3ef848658529b567115ff.jpeg</t>
        </is>
      </c>
      <c r="AG22" t="inlineStr">
        <is>
          <t>https://cdn.faire.com/fastly/ed7900421739048fc791c99cdbc8df2d2e94c1518ba3ef848658529b567115ff.jpeg</t>
        </is>
      </c>
      <c r="AH22" t="inlineStr">
        <is>
          <t>https://cdn.faire.com/fastly/ed7900421739048fc791c99cdbc8df2d2e94c1518ba3ef848658529b567115ff.jpeg</t>
        </is>
      </c>
      <c r="AI22" t="inlineStr">
        <is>
          <t>https://cdn.faire.com/fastly/ed7900421739048fc791c99cdbc8df2d2e94c1518ba3ef848658529b567115ff.jpeg</t>
        </is>
      </c>
      <c r="AJ22" t="inlineStr">
        <is>
          <t>https://cdn.faire.com/fastly/ed7900421739048fc791c99cdbc8df2d2e94c1518ba3ef848658529b567115ff.jpeg</t>
        </is>
      </c>
      <c r="AK22" t="inlineStr">
        <is>
          <t>https://cdn.faire.com/fastly/ed7900421739048fc791c99cdbc8df2d2e94c1518ba3ef848658529b567115ff.jpeg</t>
        </is>
      </c>
      <c r="AL22" t="inlineStr">
        <is>
          <t>https://cdn.faire.com/fastly/ed7900421739048fc791c99cdbc8df2d2e94c1518ba3ef848658529b567115ff.jpeg</t>
        </is>
      </c>
      <c r="AM22" t="inlineStr">
        <is>
          <t>https://cdn.faire.com/fastly/ed7900421739048fc791c99cdbc8df2d2e94c1518ba3ef848658529b567115ff.jpeg</t>
        </is>
      </c>
      <c r="AN22" t="inlineStr">
        <is>
          <t>https://cdn.faire.com/fastly/ed7900421739048fc791c99cdbc8df2d2e94c1518ba3ef848658529b567115ff.jpeg</t>
        </is>
      </c>
      <c r="AO22" t="inlineStr">
        <is>
          <t>https://cdn.faire.com/fastly/ed7900421739048fc791c99cdbc8df2d2e94c1518ba3ef848658529b567115ff.jpeg</t>
        </is>
      </c>
      <c r="AP22" t="inlineStr">
        <is>
          <t>https://cdn.faire.com/fastly/ed7900421739048fc791c99cdbc8df2d2e94c1518ba3ef848658529b567115ff.jpeg</t>
        </is>
      </c>
      <c r="AQ22" t="inlineStr">
        <is>
          <t>https://cdn.faire.com/fastly/ed7900421739048fc791c99cdbc8df2d2e94c1518ba3ef848658529b567115ff.jpeg</t>
        </is>
      </c>
      <c r="AR22" t="inlineStr">
        <is>
          <t>https://cdn.faire.com/fastly/ed7900421739048fc791c99cdbc8df2d2e94c1518ba3ef848658529b567115ff.jpeg</t>
        </is>
      </c>
      <c r="AS22" t="inlineStr">
        <is>
          <t>https://cdn.faire.com/fastly/ed7900421739048fc791c99cdbc8df2d2e94c1518ba3ef848658529b567115ff.jpeg</t>
        </is>
      </c>
      <c r="AT22" t="inlineStr">
        <is>
          <t>https://cdn.faire.com/fastly/ed7900421739048fc791c99cdbc8df2d2e94c1518ba3ef848658529b567115ff.jpeg</t>
        </is>
      </c>
      <c r="AU22" t="inlineStr">
        <is>
          <t>https://cdn.faire.com/fastly/ed7900421739048fc791c99cdbc8df2d2e94c1518ba3ef848658529b567115ff.jpeg</t>
        </is>
      </c>
      <c r="AV22" t="inlineStr">
        <is>
          <t>https://cdn.faire.com/fastly/ed7900421739048fc791c99cdbc8df2d2e94c1518ba3ef848658529b567115ff.jpeg</t>
        </is>
      </c>
      <c r="AW22" t="inlineStr">
        <is>
          <t>https://cdn.faire.com/fastly/ed7900421739048fc791c99cdbc8df2d2e94c1518ba3ef848658529b567115ff.jpeg</t>
        </is>
      </c>
      <c r="AX22" t="inlineStr">
        <is>
          <t>https://cdn.faire.com/fastly/ed7900421739048fc791c99cdbc8df2d2e94c1518ba3ef848658529b567115ff.jpeg</t>
        </is>
      </c>
      <c r="AY22" t="inlineStr">
        <is>
          <t>https://cdn.faire.com/fastly/ed7900421739048fc791c99cdbc8df2d2e94c1518ba3ef848658529b567115ff.jpeg</t>
        </is>
      </c>
      <c r="AZ22" t="inlineStr">
        <is>
          <t>https://cdn.faire.com/fastly/ed7900421739048fc791c99cdbc8df2d2e94c1518ba3ef848658529b567115ff.jpeg</t>
        </is>
      </c>
      <c r="BA22" t="inlineStr">
        <is>
          <t>https://cdn.faire.com/fastly/ed7900421739048fc791c99cdbc8df2d2e94c1518ba3ef848658529b567115ff.jpeg</t>
        </is>
      </c>
      <c r="BB22" t="inlineStr">
        <is>
          <t>https://cdn.faire.com/fastly/ed7900421739048fc791c99cdbc8df2d2e94c1518ba3ef848658529b567115ff.jpeg</t>
        </is>
      </c>
      <c r="BC22" t="inlineStr">
        <is>
          <t>https://cdn.faire.com/fastly/ed7900421739048fc791c99cdbc8df2d2e94c1518ba3ef848658529b567115ff.jpeg</t>
        </is>
      </c>
      <c r="BD22" t="inlineStr">
        <is>
          <t>https://cdn.faire.com/fastly/ed7900421739048fc791c99cdbc8df2d2e94c1518ba3ef848658529b567115ff.jpeg</t>
        </is>
      </c>
      <c r="BE22" t="inlineStr">
        <is>
          <t>https://cdn.faire.com/fastly/ed7900421739048fc791c99cdbc8df2d2e94c1518ba3ef848658529b567115ff.jpeg</t>
        </is>
      </c>
      <c r="BF22" t="inlineStr">
        <is>
          <t>https://cdn.faire.com/fastly/ed7900421739048fc791c99cdbc8df2d2e94c1518ba3ef848658529b567115ff.jpeg</t>
        </is>
      </c>
      <c r="BG22" t="inlineStr">
        <is>
          <t>https://cdn.faire.com/fastly/ed7900421739048fc791c99cdbc8df2d2e94c1518ba3ef848658529b567115ff.jpeg</t>
        </is>
      </c>
      <c r="BH22" t="inlineStr">
        <is>
          <t>https://cdn.faire.com/fastly/ed7900421739048fc791c99cdbc8df2d2e94c1518ba3ef848658529b567115ff.jpeg</t>
        </is>
      </c>
      <c r="BI22" t="inlineStr">
        <is>
          <t>https://cdn.faire.com/fastly/ed7900421739048fc791c99cdbc8df2d2e94c1518ba3ef848658529b567115ff.jpeg</t>
        </is>
      </c>
      <c r="BJ22" t="inlineStr">
        <is>
          <t>https://cdn.faire.com/fastly/ed7900421739048fc791c99cdbc8df2d2e94c1518ba3ef848658529b567115ff.jpeg</t>
        </is>
      </c>
      <c r="BK22" t="inlineStr">
        <is>
          <t>https://cdn.faire.com/fastly/ed7900421739048fc791c99cdbc8df2d2e94c1518ba3ef848658529b567115ff.jpeg</t>
        </is>
      </c>
      <c r="BL22" t="inlineStr">
        <is>
          <t>https://cdn.faire.com/fastly/ed7900421739048fc791c99cdbc8df2d2e94c1518ba3ef848658529b567115ff.jpeg</t>
        </is>
      </c>
      <c r="BM22" t="inlineStr">
        <is>
          <t>https://cdn.faire.com/fastly/ed7900421739048fc791c99cdbc8df2d2e94c1518ba3ef848658529b567115ff.jpeg</t>
        </is>
      </c>
      <c r="BN22" t="inlineStr">
        <is>
          <t>https://cdn.faire.com/fastly/ed7900421739048fc791c99cdbc8df2d2e94c1518ba3ef848658529b567115ff.jpeg</t>
        </is>
      </c>
      <c r="BO22" t="inlineStr">
        <is>
          <t>https://cdn.faire.com/fastly/ed7900421739048fc791c99cdbc8df2d2e94c1518ba3ef848658529b567115ff.jpeg</t>
        </is>
      </c>
      <c r="BP22" t="inlineStr">
        <is>
          <t>https://cdn.faire.com/fastly/ed7900421739048fc791c99cdbc8df2d2e94c1518ba3ef848658529b567115ff.jpeg</t>
        </is>
      </c>
      <c r="BQ22" t="inlineStr">
        <is>
          <t>https://cdn.faire.com/fastly/ed7900421739048fc791c99cdbc8df2d2e94c1518ba3ef848658529b567115ff.jpeg</t>
        </is>
      </c>
      <c r="CE22" t="inlineStr">
        <is>
          <t>Color</t>
        </is>
      </c>
      <c r="CF22" t="inlineStr">
        <is>
          <t>One Color</t>
        </is>
      </c>
      <c r="CP22" t="n">
        <v>70</v>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V23" t="inlineStr">
        <is>
          <t>https://cdn.faire.com/fastly/f6d1a168fc7836ae093bb6c221f9acbe7700190e6a7a5e74a24f8a619927fed7.jpeg</t>
        </is>
      </c>
      <c r="W23" t="inlineStr">
        <is>
          <t>https://cdn.faire.com/fastly/f6d1a168fc7836ae093bb6c221f9acbe7700190e6a7a5e74a24f8a619927fed7.jpeg</t>
        </is>
      </c>
      <c r="X23" t="inlineStr">
        <is>
          <t>https://cdn.faire.com/fastly/f6d1a168fc7836ae093bb6c221f9acbe7700190e6a7a5e74a24f8a619927fed7.jpeg</t>
        </is>
      </c>
      <c r="Y23" t="inlineStr">
        <is>
          <t>https://cdn.faire.com/fastly/f6d1a168fc7836ae093bb6c221f9acbe7700190e6a7a5e74a24f8a619927fed7.jpeg</t>
        </is>
      </c>
      <c r="Z23" t="inlineStr">
        <is>
          <t>https://cdn.faire.com/fastly/f6d1a168fc7836ae093bb6c221f9acbe7700190e6a7a5e74a24f8a619927fed7.jpeg</t>
        </is>
      </c>
      <c r="AA23" t="inlineStr">
        <is>
          <t>https://cdn.faire.com/fastly/f6d1a168fc7836ae093bb6c221f9acbe7700190e6a7a5e74a24f8a619927fed7.jpeg</t>
        </is>
      </c>
      <c r="AB23" t="inlineStr">
        <is>
          <t>https://cdn.faire.com/fastly/f6d1a168fc7836ae093bb6c221f9acbe7700190e6a7a5e74a24f8a619927fed7.jpeg</t>
        </is>
      </c>
      <c r="AC23" t="inlineStr">
        <is>
          <t>https://cdn.faire.com/fastly/f6d1a168fc7836ae093bb6c221f9acbe7700190e6a7a5e74a24f8a619927fed7.jpeg</t>
        </is>
      </c>
      <c r="AD23" t="inlineStr">
        <is>
          <t>https://cdn.faire.com/fastly/f6d1a168fc7836ae093bb6c221f9acbe7700190e6a7a5e74a24f8a619927fed7.jpeg</t>
        </is>
      </c>
      <c r="AE23" t="inlineStr">
        <is>
          <t>https://cdn.faire.com/fastly/f6d1a168fc7836ae093bb6c221f9acbe7700190e6a7a5e74a24f8a619927fed7.jpeg</t>
        </is>
      </c>
      <c r="AF23" t="inlineStr">
        <is>
          <t>https://cdn.faire.com/fastly/f6d1a168fc7836ae093bb6c221f9acbe7700190e6a7a5e74a24f8a619927fed7.jpeg</t>
        </is>
      </c>
      <c r="AG23" t="inlineStr">
        <is>
          <t>https://cdn.faire.com/fastly/f6d1a168fc7836ae093bb6c221f9acbe7700190e6a7a5e74a24f8a619927fed7.jpeg</t>
        </is>
      </c>
      <c r="AH23" t="inlineStr">
        <is>
          <t>https://cdn.faire.com/fastly/f6d1a168fc7836ae093bb6c221f9acbe7700190e6a7a5e74a24f8a619927fed7.jpeg</t>
        </is>
      </c>
      <c r="AI23" t="inlineStr">
        <is>
          <t>https://cdn.faire.com/fastly/f6d1a168fc7836ae093bb6c221f9acbe7700190e6a7a5e74a24f8a619927fed7.jpeg</t>
        </is>
      </c>
      <c r="AJ23" t="inlineStr">
        <is>
          <t>https://cdn.faire.com/fastly/f6d1a168fc7836ae093bb6c221f9acbe7700190e6a7a5e74a24f8a619927fed7.jpeg</t>
        </is>
      </c>
      <c r="AK23" t="inlineStr">
        <is>
          <t>https://cdn.faire.com/fastly/f6d1a168fc7836ae093bb6c221f9acbe7700190e6a7a5e74a24f8a619927fed7.jpeg</t>
        </is>
      </c>
      <c r="AL23" t="inlineStr">
        <is>
          <t>https://cdn.faire.com/fastly/f6d1a168fc7836ae093bb6c221f9acbe7700190e6a7a5e74a24f8a619927fed7.jpeg</t>
        </is>
      </c>
      <c r="AM23" t="inlineStr">
        <is>
          <t>https://cdn.faire.com/fastly/f6d1a168fc7836ae093bb6c221f9acbe7700190e6a7a5e74a24f8a619927fed7.jpeg</t>
        </is>
      </c>
      <c r="AN23" t="inlineStr">
        <is>
          <t>https://cdn.faire.com/fastly/f6d1a168fc7836ae093bb6c221f9acbe7700190e6a7a5e74a24f8a619927fed7.jpeg</t>
        </is>
      </c>
      <c r="AO23" t="inlineStr">
        <is>
          <t>https://cdn.faire.com/fastly/f6d1a168fc7836ae093bb6c221f9acbe7700190e6a7a5e74a24f8a619927fed7.jpeg</t>
        </is>
      </c>
      <c r="AP23" t="inlineStr">
        <is>
          <t>https://cdn.faire.com/fastly/f6d1a168fc7836ae093bb6c221f9acbe7700190e6a7a5e74a24f8a619927fed7.jpeg</t>
        </is>
      </c>
      <c r="AQ23" t="inlineStr">
        <is>
          <t>https://cdn.faire.com/fastly/f6d1a168fc7836ae093bb6c221f9acbe7700190e6a7a5e74a24f8a619927fed7.jpeg</t>
        </is>
      </c>
      <c r="AR23" t="inlineStr">
        <is>
          <t>https://cdn.faire.com/fastly/f6d1a168fc7836ae093bb6c221f9acbe7700190e6a7a5e74a24f8a619927fed7.jpeg</t>
        </is>
      </c>
      <c r="AS23" t="inlineStr">
        <is>
          <t>https://cdn.faire.com/fastly/f6d1a168fc7836ae093bb6c221f9acbe7700190e6a7a5e74a24f8a619927fed7.jpeg</t>
        </is>
      </c>
      <c r="AT23" t="inlineStr">
        <is>
          <t>https://cdn.faire.com/fastly/f6d1a168fc7836ae093bb6c221f9acbe7700190e6a7a5e74a24f8a619927fed7.jpeg</t>
        </is>
      </c>
      <c r="AU23" t="inlineStr">
        <is>
          <t>https://cdn.faire.com/fastly/f6d1a168fc7836ae093bb6c221f9acbe7700190e6a7a5e74a24f8a619927fed7.jpeg</t>
        </is>
      </c>
      <c r="AV23" t="inlineStr">
        <is>
          <t>https://cdn.faire.com/fastly/f6d1a168fc7836ae093bb6c221f9acbe7700190e6a7a5e74a24f8a619927fed7.jpeg</t>
        </is>
      </c>
      <c r="AW23" t="inlineStr">
        <is>
          <t>https://cdn.faire.com/fastly/f6d1a168fc7836ae093bb6c221f9acbe7700190e6a7a5e74a24f8a619927fed7.jpeg</t>
        </is>
      </c>
      <c r="AX23" t="inlineStr">
        <is>
          <t>https://cdn.faire.com/fastly/f6d1a168fc7836ae093bb6c221f9acbe7700190e6a7a5e74a24f8a619927fed7.jpeg</t>
        </is>
      </c>
      <c r="AY23" t="inlineStr">
        <is>
          <t>https://cdn.faire.com/fastly/f6d1a168fc7836ae093bb6c221f9acbe7700190e6a7a5e74a24f8a619927fed7.jpeg</t>
        </is>
      </c>
      <c r="AZ23" t="inlineStr">
        <is>
          <t>https://cdn.faire.com/fastly/f6d1a168fc7836ae093bb6c221f9acbe7700190e6a7a5e74a24f8a619927fed7.jpeg</t>
        </is>
      </c>
      <c r="BA23" t="inlineStr">
        <is>
          <t>https://cdn.faire.com/fastly/f6d1a168fc7836ae093bb6c221f9acbe7700190e6a7a5e74a24f8a619927fed7.jpeg</t>
        </is>
      </c>
      <c r="BB23" t="inlineStr">
        <is>
          <t>https://cdn.faire.com/fastly/f6d1a168fc7836ae093bb6c221f9acbe7700190e6a7a5e74a24f8a619927fed7.jpeg</t>
        </is>
      </c>
      <c r="BC23" t="inlineStr">
        <is>
          <t>https://cdn.faire.com/fastly/f6d1a168fc7836ae093bb6c221f9acbe7700190e6a7a5e74a24f8a619927fed7.jpeg</t>
        </is>
      </c>
      <c r="BD23" t="inlineStr">
        <is>
          <t>https://cdn.faire.com/fastly/f6d1a168fc7836ae093bb6c221f9acbe7700190e6a7a5e74a24f8a619927fed7.jpeg</t>
        </is>
      </c>
      <c r="BE23" t="inlineStr">
        <is>
          <t>https://cdn.faire.com/fastly/f6d1a168fc7836ae093bb6c221f9acbe7700190e6a7a5e74a24f8a619927fed7.jpeg</t>
        </is>
      </c>
      <c r="BF23" t="inlineStr">
        <is>
          <t>https://cdn.faire.com/fastly/f6d1a168fc7836ae093bb6c221f9acbe7700190e6a7a5e74a24f8a619927fed7.jpeg</t>
        </is>
      </c>
      <c r="BG23" t="inlineStr">
        <is>
          <t>https://cdn.faire.com/fastly/f6d1a168fc7836ae093bb6c221f9acbe7700190e6a7a5e74a24f8a619927fed7.jpeg</t>
        </is>
      </c>
      <c r="BH23" t="inlineStr">
        <is>
          <t>https://cdn.faire.com/fastly/f6d1a168fc7836ae093bb6c221f9acbe7700190e6a7a5e74a24f8a619927fed7.jpeg</t>
        </is>
      </c>
      <c r="BI23" t="inlineStr">
        <is>
          <t>https://cdn.faire.com/fastly/f6d1a168fc7836ae093bb6c221f9acbe7700190e6a7a5e74a24f8a619927fed7.jpeg</t>
        </is>
      </c>
      <c r="BJ23" t="inlineStr">
        <is>
          <t>https://cdn.faire.com/fastly/f6d1a168fc7836ae093bb6c221f9acbe7700190e6a7a5e74a24f8a619927fed7.jpeg</t>
        </is>
      </c>
      <c r="BK23" t="inlineStr">
        <is>
          <t>https://cdn.faire.com/fastly/f6d1a168fc7836ae093bb6c221f9acbe7700190e6a7a5e74a24f8a619927fed7.jpeg</t>
        </is>
      </c>
      <c r="BL23" t="inlineStr">
        <is>
          <t>https://cdn.faire.com/fastly/f6d1a168fc7836ae093bb6c221f9acbe7700190e6a7a5e74a24f8a619927fed7.jpeg</t>
        </is>
      </c>
      <c r="BM23" t="inlineStr">
        <is>
          <t>https://cdn.faire.com/fastly/f6d1a168fc7836ae093bb6c221f9acbe7700190e6a7a5e74a24f8a619927fed7.jpeg</t>
        </is>
      </c>
      <c r="BN23" t="inlineStr">
        <is>
          <t>https://cdn.faire.com/fastly/f6d1a168fc7836ae093bb6c221f9acbe7700190e6a7a5e74a24f8a619927fed7.jpeg</t>
        </is>
      </c>
      <c r="BO23" t="inlineStr">
        <is>
          <t>https://cdn.faire.com/fastly/f6d1a168fc7836ae093bb6c221f9acbe7700190e6a7a5e74a24f8a619927fed7.jpeg</t>
        </is>
      </c>
      <c r="BP23" t="inlineStr">
        <is>
          <t>https://cdn.faire.com/fastly/f6d1a168fc7836ae093bb6c221f9acbe7700190e6a7a5e74a24f8a619927fed7.jpeg</t>
        </is>
      </c>
      <c r="BQ23" t="inlineStr">
        <is>
          <t>https://cdn.faire.com/fastly/f6d1a168fc7836ae093bb6c221f9acbe7700190e6a7a5e74a24f8a619927fed7.jpeg</t>
        </is>
      </c>
      <c r="CE23" t="inlineStr">
        <is>
          <t>Color</t>
        </is>
      </c>
      <c r="CF23" t="inlineStr">
        <is>
          <t>Beige</t>
        </is>
      </c>
      <c r="CP23" t="n">
        <v>25</v>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HBG103999BL</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V24" t="inlineStr">
        <is>
          <t>https://cdn.faire.com/fastly/e6b509b398a48449a41c63877517e2bf6355a151765e66d761c1abeb41945e93.jpeg</t>
        </is>
      </c>
      <c r="W24" t="inlineStr">
        <is>
          <t>https://cdn.faire.com/fastly/e6b509b398a48449a41c63877517e2bf6355a151765e66d761c1abeb41945e93.jpeg</t>
        </is>
      </c>
      <c r="X24" t="inlineStr">
        <is>
          <t>https://cdn.faire.com/fastly/e6b509b398a48449a41c63877517e2bf6355a151765e66d761c1abeb41945e93.jpeg</t>
        </is>
      </c>
      <c r="Y24" t="inlineStr">
        <is>
          <t>https://cdn.faire.com/fastly/e6b509b398a48449a41c63877517e2bf6355a151765e66d761c1abeb41945e93.jpeg</t>
        </is>
      </c>
      <c r="Z24" t="inlineStr">
        <is>
          <t>https://cdn.faire.com/fastly/e6b509b398a48449a41c63877517e2bf6355a151765e66d761c1abeb41945e93.jpeg</t>
        </is>
      </c>
      <c r="AA24" t="inlineStr">
        <is>
          <t>https://cdn.faire.com/fastly/e6b509b398a48449a41c63877517e2bf6355a151765e66d761c1abeb41945e93.jpeg</t>
        </is>
      </c>
      <c r="AB24" t="inlineStr">
        <is>
          <t>https://cdn.faire.com/fastly/e6b509b398a48449a41c63877517e2bf6355a151765e66d761c1abeb41945e93.jpeg</t>
        </is>
      </c>
      <c r="AC24" t="inlineStr">
        <is>
          <t>https://cdn.faire.com/fastly/e6b509b398a48449a41c63877517e2bf6355a151765e66d761c1abeb41945e93.jpeg</t>
        </is>
      </c>
      <c r="AD24" t="inlineStr">
        <is>
          <t>https://cdn.faire.com/fastly/e6b509b398a48449a41c63877517e2bf6355a151765e66d761c1abeb41945e93.jpeg</t>
        </is>
      </c>
      <c r="AE24" t="inlineStr">
        <is>
          <t>https://cdn.faire.com/fastly/e6b509b398a48449a41c63877517e2bf6355a151765e66d761c1abeb41945e93.jpeg</t>
        </is>
      </c>
      <c r="AF24" t="inlineStr">
        <is>
          <t>https://cdn.faire.com/fastly/e6b509b398a48449a41c63877517e2bf6355a151765e66d761c1abeb41945e93.jpeg</t>
        </is>
      </c>
      <c r="AG24" t="inlineStr">
        <is>
          <t>https://cdn.faire.com/fastly/e6b509b398a48449a41c63877517e2bf6355a151765e66d761c1abeb41945e93.jpeg</t>
        </is>
      </c>
      <c r="AH24" t="inlineStr">
        <is>
          <t>https://cdn.faire.com/fastly/e6b509b398a48449a41c63877517e2bf6355a151765e66d761c1abeb41945e93.jpeg</t>
        </is>
      </c>
      <c r="AI24" t="inlineStr">
        <is>
          <t>https://cdn.faire.com/fastly/e6b509b398a48449a41c63877517e2bf6355a151765e66d761c1abeb41945e93.jpeg</t>
        </is>
      </c>
      <c r="AJ24" t="inlineStr">
        <is>
          <t>https://cdn.faire.com/fastly/e6b509b398a48449a41c63877517e2bf6355a151765e66d761c1abeb41945e93.jpeg</t>
        </is>
      </c>
      <c r="AK24" t="inlineStr">
        <is>
          <t>https://cdn.faire.com/fastly/e6b509b398a48449a41c63877517e2bf6355a151765e66d761c1abeb41945e93.jpeg</t>
        </is>
      </c>
      <c r="AL24" t="inlineStr">
        <is>
          <t>https://cdn.faire.com/fastly/e6b509b398a48449a41c63877517e2bf6355a151765e66d761c1abeb41945e93.jpeg</t>
        </is>
      </c>
      <c r="AM24" t="inlineStr">
        <is>
          <t>https://cdn.faire.com/fastly/e6b509b398a48449a41c63877517e2bf6355a151765e66d761c1abeb41945e93.jpeg</t>
        </is>
      </c>
      <c r="AN24" t="inlineStr">
        <is>
          <t>https://cdn.faire.com/fastly/e6b509b398a48449a41c63877517e2bf6355a151765e66d761c1abeb41945e93.jpeg</t>
        </is>
      </c>
      <c r="AO24" t="inlineStr">
        <is>
          <t>https://cdn.faire.com/fastly/e6b509b398a48449a41c63877517e2bf6355a151765e66d761c1abeb41945e93.jpeg</t>
        </is>
      </c>
      <c r="AP24" t="inlineStr">
        <is>
          <t>https://cdn.faire.com/fastly/e6b509b398a48449a41c63877517e2bf6355a151765e66d761c1abeb41945e93.jpeg</t>
        </is>
      </c>
      <c r="AQ24" t="inlineStr">
        <is>
          <t>https://cdn.faire.com/fastly/e6b509b398a48449a41c63877517e2bf6355a151765e66d761c1abeb41945e93.jpeg</t>
        </is>
      </c>
      <c r="AR24" t="inlineStr">
        <is>
          <t>https://cdn.faire.com/fastly/e6b509b398a48449a41c63877517e2bf6355a151765e66d761c1abeb41945e93.jpeg</t>
        </is>
      </c>
      <c r="AS24" t="inlineStr">
        <is>
          <t>https://cdn.faire.com/fastly/e6b509b398a48449a41c63877517e2bf6355a151765e66d761c1abeb41945e93.jpeg</t>
        </is>
      </c>
      <c r="AT24" t="inlineStr">
        <is>
          <t>https://cdn.faire.com/fastly/e6b509b398a48449a41c63877517e2bf6355a151765e66d761c1abeb41945e93.jpeg</t>
        </is>
      </c>
      <c r="AU24" t="inlineStr">
        <is>
          <t>https://cdn.faire.com/fastly/e6b509b398a48449a41c63877517e2bf6355a151765e66d761c1abeb41945e93.jpeg</t>
        </is>
      </c>
      <c r="AV24" t="inlineStr">
        <is>
          <t>https://cdn.faire.com/fastly/e6b509b398a48449a41c63877517e2bf6355a151765e66d761c1abeb41945e93.jpeg</t>
        </is>
      </c>
      <c r="AW24" t="inlineStr">
        <is>
          <t>https://cdn.faire.com/fastly/e6b509b398a48449a41c63877517e2bf6355a151765e66d761c1abeb41945e93.jpeg</t>
        </is>
      </c>
      <c r="AX24" t="inlineStr">
        <is>
          <t>https://cdn.faire.com/fastly/e6b509b398a48449a41c63877517e2bf6355a151765e66d761c1abeb41945e93.jpeg</t>
        </is>
      </c>
      <c r="AY24" t="inlineStr">
        <is>
          <t>https://cdn.faire.com/fastly/e6b509b398a48449a41c63877517e2bf6355a151765e66d761c1abeb41945e93.jpeg</t>
        </is>
      </c>
      <c r="AZ24" t="inlineStr">
        <is>
          <t>https://cdn.faire.com/fastly/e6b509b398a48449a41c63877517e2bf6355a151765e66d761c1abeb41945e93.jpeg</t>
        </is>
      </c>
      <c r="BA24" t="inlineStr">
        <is>
          <t>https://cdn.faire.com/fastly/e6b509b398a48449a41c63877517e2bf6355a151765e66d761c1abeb41945e93.jpeg</t>
        </is>
      </c>
      <c r="BB24" t="inlineStr">
        <is>
          <t>https://cdn.faire.com/fastly/e6b509b398a48449a41c63877517e2bf6355a151765e66d761c1abeb41945e93.jpeg</t>
        </is>
      </c>
      <c r="BC24" t="inlineStr">
        <is>
          <t>https://cdn.faire.com/fastly/e6b509b398a48449a41c63877517e2bf6355a151765e66d761c1abeb41945e93.jpeg</t>
        </is>
      </c>
      <c r="BD24" t="inlineStr">
        <is>
          <t>https://cdn.faire.com/fastly/e6b509b398a48449a41c63877517e2bf6355a151765e66d761c1abeb41945e93.jpeg</t>
        </is>
      </c>
      <c r="BE24" t="inlineStr">
        <is>
          <t>https://cdn.faire.com/fastly/e6b509b398a48449a41c63877517e2bf6355a151765e66d761c1abeb41945e93.jpeg</t>
        </is>
      </c>
      <c r="BF24" t="inlineStr">
        <is>
          <t>https://cdn.faire.com/fastly/e6b509b398a48449a41c63877517e2bf6355a151765e66d761c1abeb41945e93.jpeg</t>
        </is>
      </c>
      <c r="BG24" t="inlineStr">
        <is>
          <t>https://cdn.faire.com/fastly/e6b509b398a48449a41c63877517e2bf6355a151765e66d761c1abeb41945e93.jpeg</t>
        </is>
      </c>
      <c r="BH24" t="inlineStr">
        <is>
          <t>https://cdn.faire.com/fastly/e6b509b398a48449a41c63877517e2bf6355a151765e66d761c1abeb41945e93.jpeg</t>
        </is>
      </c>
      <c r="BI24" t="inlineStr">
        <is>
          <t>https://cdn.faire.com/fastly/e6b509b398a48449a41c63877517e2bf6355a151765e66d761c1abeb41945e93.jpeg</t>
        </is>
      </c>
      <c r="BJ24" t="inlineStr">
        <is>
          <t>https://cdn.faire.com/fastly/e6b509b398a48449a41c63877517e2bf6355a151765e66d761c1abeb41945e93.jpeg</t>
        </is>
      </c>
      <c r="BK24" t="inlineStr">
        <is>
          <t>https://cdn.faire.com/fastly/e6b509b398a48449a41c63877517e2bf6355a151765e66d761c1abeb41945e93.jpeg</t>
        </is>
      </c>
      <c r="BL24" t="inlineStr">
        <is>
          <t>https://cdn.faire.com/fastly/e6b509b398a48449a41c63877517e2bf6355a151765e66d761c1abeb41945e93.jpeg</t>
        </is>
      </c>
      <c r="BM24" t="inlineStr">
        <is>
          <t>https://cdn.faire.com/fastly/e6b509b398a48449a41c63877517e2bf6355a151765e66d761c1abeb41945e93.jpeg</t>
        </is>
      </c>
      <c r="BN24" t="inlineStr">
        <is>
          <t>https://cdn.faire.com/fastly/e6b509b398a48449a41c63877517e2bf6355a151765e66d761c1abeb41945e93.jpeg</t>
        </is>
      </c>
      <c r="BO24" t="inlineStr">
        <is>
          <t>https://cdn.faire.com/fastly/e6b509b398a48449a41c63877517e2bf6355a151765e66d761c1abeb41945e93.jpeg</t>
        </is>
      </c>
      <c r="BP24" t="inlineStr">
        <is>
          <t>https://cdn.faire.com/fastly/e6b509b398a48449a41c63877517e2bf6355a151765e66d761c1abeb41945e93.jpeg</t>
        </is>
      </c>
      <c r="BQ24" t="inlineStr">
        <is>
          <t>https://cdn.faire.com/fastly/e6b509b398a48449a41c63877517e2bf6355a151765e66d761c1abeb41945e93.jpeg</t>
        </is>
      </c>
      <c r="CE24" t="inlineStr">
        <is>
          <t>Color</t>
        </is>
      </c>
      <c r="CF24" t="inlineStr">
        <is>
          <t>Blue</t>
        </is>
      </c>
      <c r="CP24" t="n">
        <v>23</v>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HBG103999W</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V25" t="inlineStr">
        <is>
          <t>https://cdn.faire.com/fastly/e6b509b398a48449a41c63877517e2bf6355a151765e66d761c1abeb41945e93.jpeg</t>
        </is>
      </c>
      <c r="W25" t="inlineStr">
        <is>
          <t>https://cdn.faire.com/fastly/e6b509b398a48449a41c63877517e2bf6355a151765e66d761c1abeb41945e93.jpeg</t>
        </is>
      </c>
      <c r="X25" t="inlineStr">
        <is>
          <t>https://cdn.faire.com/fastly/e6b509b398a48449a41c63877517e2bf6355a151765e66d761c1abeb41945e93.jpeg</t>
        </is>
      </c>
      <c r="Y25" t="inlineStr">
        <is>
          <t>https://cdn.faire.com/fastly/e6b509b398a48449a41c63877517e2bf6355a151765e66d761c1abeb41945e93.jpeg</t>
        </is>
      </c>
      <c r="Z25" t="inlineStr">
        <is>
          <t>https://cdn.faire.com/fastly/e6b509b398a48449a41c63877517e2bf6355a151765e66d761c1abeb41945e93.jpeg</t>
        </is>
      </c>
      <c r="AA25" t="inlineStr">
        <is>
          <t>https://cdn.faire.com/fastly/e6b509b398a48449a41c63877517e2bf6355a151765e66d761c1abeb41945e93.jpeg</t>
        </is>
      </c>
      <c r="AB25" t="inlineStr">
        <is>
          <t>https://cdn.faire.com/fastly/e6b509b398a48449a41c63877517e2bf6355a151765e66d761c1abeb41945e93.jpeg</t>
        </is>
      </c>
      <c r="AC25" t="inlineStr">
        <is>
          <t>https://cdn.faire.com/fastly/e6b509b398a48449a41c63877517e2bf6355a151765e66d761c1abeb41945e93.jpeg</t>
        </is>
      </c>
      <c r="AD25" t="inlineStr">
        <is>
          <t>https://cdn.faire.com/fastly/e6b509b398a48449a41c63877517e2bf6355a151765e66d761c1abeb41945e93.jpeg</t>
        </is>
      </c>
      <c r="AE25" t="inlineStr">
        <is>
          <t>https://cdn.faire.com/fastly/e6b509b398a48449a41c63877517e2bf6355a151765e66d761c1abeb41945e93.jpeg</t>
        </is>
      </c>
      <c r="AF25" t="inlineStr">
        <is>
          <t>https://cdn.faire.com/fastly/e6b509b398a48449a41c63877517e2bf6355a151765e66d761c1abeb41945e93.jpeg</t>
        </is>
      </c>
      <c r="AG25" t="inlineStr">
        <is>
          <t>https://cdn.faire.com/fastly/e6b509b398a48449a41c63877517e2bf6355a151765e66d761c1abeb41945e93.jpeg</t>
        </is>
      </c>
      <c r="AH25" t="inlineStr">
        <is>
          <t>https://cdn.faire.com/fastly/e6b509b398a48449a41c63877517e2bf6355a151765e66d761c1abeb41945e93.jpeg</t>
        </is>
      </c>
      <c r="AI25" t="inlineStr">
        <is>
          <t>https://cdn.faire.com/fastly/e6b509b398a48449a41c63877517e2bf6355a151765e66d761c1abeb41945e93.jpeg</t>
        </is>
      </c>
      <c r="AJ25" t="inlineStr">
        <is>
          <t>https://cdn.faire.com/fastly/e6b509b398a48449a41c63877517e2bf6355a151765e66d761c1abeb41945e93.jpeg</t>
        </is>
      </c>
      <c r="AK25" t="inlineStr">
        <is>
          <t>https://cdn.faire.com/fastly/e6b509b398a48449a41c63877517e2bf6355a151765e66d761c1abeb41945e93.jpeg</t>
        </is>
      </c>
      <c r="AL25" t="inlineStr">
        <is>
          <t>https://cdn.faire.com/fastly/e6b509b398a48449a41c63877517e2bf6355a151765e66d761c1abeb41945e93.jpeg</t>
        </is>
      </c>
      <c r="AM25" t="inlineStr">
        <is>
          <t>https://cdn.faire.com/fastly/e6b509b398a48449a41c63877517e2bf6355a151765e66d761c1abeb41945e93.jpeg</t>
        </is>
      </c>
      <c r="AN25" t="inlineStr">
        <is>
          <t>https://cdn.faire.com/fastly/e6b509b398a48449a41c63877517e2bf6355a151765e66d761c1abeb41945e93.jpeg</t>
        </is>
      </c>
      <c r="AO25" t="inlineStr">
        <is>
          <t>https://cdn.faire.com/fastly/e6b509b398a48449a41c63877517e2bf6355a151765e66d761c1abeb41945e93.jpeg</t>
        </is>
      </c>
      <c r="AP25" t="inlineStr">
        <is>
          <t>https://cdn.faire.com/fastly/e6b509b398a48449a41c63877517e2bf6355a151765e66d761c1abeb41945e93.jpeg</t>
        </is>
      </c>
      <c r="AQ25" t="inlineStr">
        <is>
          <t>https://cdn.faire.com/fastly/e6b509b398a48449a41c63877517e2bf6355a151765e66d761c1abeb41945e93.jpeg</t>
        </is>
      </c>
      <c r="AR25" t="inlineStr">
        <is>
          <t>https://cdn.faire.com/fastly/e6b509b398a48449a41c63877517e2bf6355a151765e66d761c1abeb41945e93.jpeg</t>
        </is>
      </c>
      <c r="AS25" t="inlineStr">
        <is>
          <t>https://cdn.faire.com/fastly/e6b509b398a48449a41c63877517e2bf6355a151765e66d761c1abeb41945e93.jpeg</t>
        </is>
      </c>
      <c r="AT25" t="inlineStr">
        <is>
          <t>https://cdn.faire.com/fastly/e6b509b398a48449a41c63877517e2bf6355a151765e66d761c1abeb41945e93.jpeg</t>
        </is>
      </c>
      <c r="AU25" t="inlineStr">
        <is>
          <t>https://cdn.faire.com/fastly/e6b509b398a48449a41c63877517e2bf6355a151765e66d761c1abeb41945e93.jpeg</t>
        </is>
      </c>
      <c r="AV25" t="inlineStr">
        <is>
          <t>https://cdn.faire.com/fastly/e6b509b398a48449a41c63877517e2bf6355a151765e66d761c1abeb41945e93.jpeg</t>
        </is>
      </c>
      <c r="AW25" t="inlineStr">
        <is>
          <t>https://cdn.faire.com/fastly/e6b509b398a48449a41c63877517e2bf6355a151765e66d761c1abeb41945e93.jpeg</t>
        </is>
      </c>
      <c r="AX25" t="inlineStr">
        <is>
          <t>https://cdn.faire.com/fastly/e6b509b398a48449a41c63877517e2bf6355a151765e66d761c1abeb41945e93.jpeg</t>
        </is>
      </c>
      <c r="AY25" t="inlineStr">
        <is>
          <t>https://cdn.faire.com/fastly/e6b509b398a48449a41c63877517e2bf6355a151765e66d761c1abeb41945e93.jpeg</t>
        </is>
      </c>
      <c r="AZ25" t="inlineStr">
        <is>
          <t>https://cdn.faire.com/fastly/e6b509b398a48449a41c63877517e2bf6355a151765e66d761c1abeb41945e93.jpeg</t>
        </is>
      </c>
      <c r="BA25" t="inlineStr">
        <is>
          <t>https://cdn.faire.com/fastly/e6b509b398a48449a41c63877517e2bf6355a151765e66d761c1abeb41945e93.jpeg</t>
        </is>
      </c>
      <c r="BB25" t="inlineStr">
        <is>
          <t>https://cdn.faire.com/fastly/e6b509b398a48449a41c63877517e2bf6355a151765e66d761c1abeb41945e93.jpeg</t>
        </is>
      </c>
      <c r="BC25" t="inlineStr">
        <is>
          <t>https://cdn.faire.com/fastly/e6b509b398a48449a41c63877517e2bf6355a151765e66d761c1abeb41945e93.jpeg</t>
        </is>
      </c>
      <c r="BD25" t="inlineStr">
        <is>
          <t>https://cdn.faire.com/fastly/e6b509b398a48449a41c63877517e2bf6355a151765e66d761c1abeb41945e93.jpeg</t>
        </is>
      </c>
      <c r="BE25" t="inlineStr">
        <is>
          <t>https://cdn.faire.com/fastly/e6b509b398a48449a41c63877517e2bf6355a151765e66d761c1abeb41945e93.jpeg</t>
        </is>
      </c>
      <c r="BF25" t="inlineStr">
        <is>
          <t>https://cdn.faire.com/fastly/e6b509b398a48449a41c63877517e2bf6355a151765e66d761c1abeb41945e93.jpeg</t>
        </is>
      </c>
      <c r="BG25" t="inlineStr">
        <is>
          <t>https://cdn.faire.com/fastly/e6b509b398a48449a41c63877517e2bf6355a151765e66d761c1abeb41945e93.jpeg</t>
        </is>
      </c>
      <c r="BH25" t="inlineStr">
        <is>
          <t>https://cdn.faire.com/fastly/e6b509b398a48449a41c63877517e2bf6355a151765e66d761c1abeb41945e93.jpeg</t>
        </is>
      </c>
      <c r="BI25" t="inlineStr">
        <is>
          <t>https://cdn.faire.com/fastly/e6b509b398a48449a41c63877517e2bf6355a151765e66d761c1abeb41945e93.jpeg</t>
        </is>
      </c>
      <c r="BJ25" t="inlineStr">
        <is>
          <t>https://cdn.faire.com/fastly/e6b509b398a48449a41c63877517e2bf6355a151765e66d761c1abeb41945e93.jpeg</t>
        </is>
      </c>
      <c r="BK25" t="inlineStr">
        <is>
          <t>https://cdn.faire.com/fastly/e6b509b398a48449a41c63877517e2bf6355a151765e66d761c1abeb41945e93.jpeg</t>
        </is>
      </c>
      <c r="BL25" t="inlineStr">
        <is>
          <t>https://cdn.faire.com/fastly/e6b509b398a48449a41c63877517e2bf6355a151765e66d761c1abeb41945e93.jpeg</t>
        </is>
      </c>
      <c r="BM25" t="inlineStr">
        <is>
          <t>https://cdn.faire.com/fastly/e6b509b398a48449a41c63877517e2bf6355a151765e66d761c1abeb41945e93.jpeg</t>
        </is>
      </c>
      <c r="BN25" t="inlineStr">
        <is>
          <t>https://cdn.faire.com/fastly/e6b509b398a48449a41c63877517e2bf6355a151765e66d761c1abeb41945e93.jpeg</t>
        </is>
      </c>
      <c r="BO25" t="inlineStr">
        <is>
          <t>https://cdn.faire.com/fastly/e6b509b398a48449a41c63877517e2bf6355a151765e66d761c1abeb41945e93.jpeg</t>
        </is>
      </c>
      <c r="BP25" t="inlineStr">
        <is>
          <t>https://cdn.faire.com/fastly/e6b509b398a48449a41c63877517e2bf6355a151765e66d761c1abeb41945e93.jpeg</t>
        </is>
      </c>
      <c r="BQ25" t="inlineStr">
        <is>
          <t>https://cdn.faire.com/fastly/e6b509b398a48449a41c63877517e2bf6355a151765e66d761c1abeb41945e93.jpeg</t>
        </is>
      </c>
      <c r="CE25" t="inlineStr">
        <is>
          <t>Color</t>
        </is>
      </c>
      <c r="CF25" t="inlineStr">
        <is>
          <t>White</t>
        </is>
      </c>
      <c r="CP25" t="n">
        <v>79</v>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2062</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V26" t="inlineStr">
        <is>
          <t>https://cdn.faire.com/fastly/d85dd7cdae65806aa92c69506a8ec2a4fabb0085c353a555a0db1863a3d85635.jpeg</t>
        </is>
      </c>
      <c r="W26" t="inlineStr">
        <is>
          <t>https://cdn.faire.com/fastly/d85dd7cdae65806aa92c69506a8ec2a4fabb0085c353a555a0db1863a3d85635.jpeg</t>
        </is>
      </c>
      <c r="X26" t="inlineStr">
        <is>
          <t>https://cdn.faire.com/fastly/d85dd7cdae65806aa92c69506a8ec2a4fabb0085c353a555a0db1863a3d85635.jpeg</t>
        </is>
      </c>
      <c r="Y26" t="inlineStr">
        <is>
          <t>https://cdn.faire.com/fastly/d85dd7cdae65806aa92c69506a8ec2a4fabb0085c353a555a0db1863a3d85635.jpeg</t>
        </is>
      </c>
      <c r="Z26" t="inlineStr">
        <is>
          <t>https://cdn.faire.com/fastly/d85dd7cdae65806aa92c69506a8ec2a4fabb0085c353a555a0db1863a3d85635.jpeg</t>
        </is>
      </c>
      <c r="AA26" t="inlineStr">
        <is>
          <t>https://cdn.faire.com/fastly/d85dd7cdae65806aa92c69506a8ec2a4fabb0085c353a555a0db1863a3d85635.jpeg</t>
        </is>
      </c>
      <c r="AB26" t="inlineStr">
        <is>
          <t>https://cdn.faire.com/fastly/d85dd7cdae65806aa92c69506a8ec2a4fabb0085c353a555a0db1863a3d85635.jpeg</t>
        </is>
      </c>
      <c r="AC26" t="inlineStr">
        <is>
          <t>https://cdn.faire.com/fastly/d85dd7cdae65806aa92c69506a8ec2a4fabb0085c353a555a0db1863a3d85635.jpeg</t>
        </is>
      </c>
      <c r="AD26" t="inlineStr">
        <is>
          <t>https://cdn.faire.com/fastly/d85dd7cdae65806aa92c69506a8ec2a4fabb0085c353a555a0db1863a3d85635.jpeg</t>
        </is>
      </c>
      <c r="AE26" t="inlineStr">
        <is>
          <t>https://cdn.faire.com/fastly/d85dd7cdae65806aa92c69506a8ec2a4fabb0085c353a555a0db1863a3d85635.jpeg</t>
        </is>
      </c>
      <c r="AF26" t="inlineStr">
        <is>
          <t>https://cdn.faire.com/fastly/d85dd7cdae65806aa92c69506a8ec2a4fabb0085c353a555a0db1863a3d85635.jpeg</t>
        </is>
      </c>
      <c r="AG26" t="inlineStr">
        <is>
          <t>https://cdn.faire.com/fastly/d85dd7cdae65806aa92c69506a8ec2a4fabb0085c353a555a0db1863a3d85635.jpeg</t>
        </is>
      </c>
      <c r="AH26" t="inlineStr">
        <is>
          <t>https://cdn.faire.com/fastly/d85dd7cdae65806aa92c69506a8ec2a4fabb0085c353a555a0db1863a3d85635.jpeg</t>
        </is>
      </c>
      <c r="AI26" t="inlineStr">
        <is>
          <t>https://cdn.faire.com/fastly/d85dd7cdae65806aa92c69506a8ec2a4fabb0085c353a555a0db1863a3d85635.jpeg</t>
        </is>
      </c>
      <c r="AJ26" t="inlineStr">
        <is>
          <t>https://cdn.faire.com/fastly/d85dd7cdae65806aa92c69506a8ec2a4fabb0085c353a555a0db1863a3d85635.jpeg</t>
        </is>
      </c>
      <c r="AK26" t="inlineStr">
        <is>
          <t>https://cdn.faire.com/fastly/d85dd7cdae65806aa92c69506a8ec2a4fabb0085c353a555a0db1863a3d85635.jpeg</t>
        </is>
      </c>
      <c r="AL26" t="inlineStr">
        <is>
          <t>https://cdn.faire.com/fastly/d85dd7cdae65806aa92c69506a8ec2a4fabb0085c353a555a0db1863a3d85635.jpeg</t>
        </is>
      </c>
      <c r="AM26" t="inlineStr">
        <is>
          <t>https://cdn.faire.com/fastly/d85dd7cdae65806aa92c69506a8ec2a4fabb0085c353a555a0db1863a3d85635.jpeg</t>
        </is>
      </c>
      <c r="AN26" t="inlineStr">
        <is>
          <t>https://cdn.faire.com/fastly/d85dd7cdae65806aa92c69506a8ec2a4fabb0085c353a555a0db1863a3d85635.jpeg</t>
        </is>
      </c>
      <c r="AO26" t="inlineStr">
        <is>
          <t>https://cdn.faire.com/fastly/d85dd7cdae65806aa92c69506a8ec2a4fabb0085c353a555a0db1863a3d85635.jpeg</t>
        </is>
      </c>
      <c r="AP26" t="inlineStr">
        <is>
          <t>https://cdn.faire.com/fastly/d85dd7cdae65806aa92c69506a8ec2a4fabb0085c353a555a0db1863a3d85635.jpeg</t>
        </is>
      </c>
      <c r="AQ26" t="inlineStr">
        <is>
          <t>https://cdn.faire.com/fastly/d85dd7cdae65806aa92c69506a8ec2a4fabb0085c353a555a0db1863a3d85635.jpeg</t>
        </is>
      </c>
      <c r="AR26" t="inlineStr">
        <is>
          <t>https://cdn.faire.com/fastly/d85dd7cdae65806aa92c69506a8ec2a4fabb0085c353a555a0db1863a3d85635.jpeg</t>
        </is>
      </c>
      <c r="AS26" t="inlineStr">
        <is>
          <t>https://cdn.faire.com/fastly/d85dd7cdae65806aa92c69506a8ec2a4fabb0085c353a555a0db1863a3d85635.jpeg</t>
        </is>
      </c>
      <c r="AT26" t="inlineStr">
        <is>
          <t>https://cdn.faire.com/fastly/d85dd7cdae65806aa92c69506a8ec2a4fabb0085c353a555a0db1863a3d85635.jpeg</t>
        </is>
      </c>
      <c r="AU26" t="inlineStr">
        <is>
          <t>https://cdn.faire.com/fastly/d85dd7cdae65806aa92c69506a8ec2a4fabb0085c353a555a0db1863a3d85635.jpeg</t>
        </is>
      </c>
      <c r="AV26" t="inlineStr">
        <is>
          <t>https://cdn.faire.com/fastly/d85dd7cdae65806aa92c69506a8ec2a4fabb0085c353a555a0db1863a3d85635.jpeg</t>
        </is>
      </c>
      <c r="AW26" t="inlineStr">
        <is>
          <t>https://cdn.faire.com/fastly/d85dd7cdae65806aa92c69506a8ec2a4fabb0085c353a555a0db1863a3d85635.jpeg</t>
        </is>
      </c>
      <c r="AX26" t="inlineStr">
        <is>
          <t>https://cdn.faire.com/fastly/d85dd7cdae65806aa92c69506a8ec2a4fabb0085c353a555a0db1863a3d85635.jpeg</t>
        </is>
      </c>
      <c r="AY26" t="inlineStr">
        <is>
          <t>https://cdn.faire.com/fastly/d85dd7cdae65806aa92c69506a8ec2a4fabb0085c353a555a0db1863a3d85635.jpeg</t>
        </is>
      </c>
      <c r="AZ26" t="inlineStr">
        <is>
          <t>https://cdn.faire.com/fastly/d85dd7cdae65806aa92c69506a8ec2a4fabb0085c353a555a0db1863a3d85635.jpeg</t>
        </is>
      </c>
      <c r="BA26" t="inlineStr">
        <is>
          <t>https://cdn.faire.com/fastly/d85dd7cdae65806aa92c69506a8ec2a4fabb0085c353a555a0db1863a3d85635.jpeg</t>
        </is>
      </c>
      <c r="BB26" t="inlineStr">
        <is>
          <t>https://cdn.faire.com/fastly/d85dd7cdae65806aa92c69506a8ec2a4fabb0085c353a555a0db1863a3d85635.jpeg</t>
        </is>
      </c>
      <c r="BC26" t="inlineStr">
        <is>
          <t>https://cdn.faire.com/fastly/d85dd7cdae65806aa92c69506a8ec2a4fabb0085c353a555a0db1863a3d85635.jpeg</t>
        </is>
      </c>
      <c r="BD26" t="inlineStr">
        <is>
          <t>https://cdn.faire.com/fastly/d85dd7cdae65806aa92c69506a8ec2a4fabb0085c353a555a0db1863a3d85635.jpeg</t>
        </is>
      </c>
      <c r="BE26" t="inlineStr">
        <is>
          <t>https://cdn.faire.com/fastly/d85dd7cdae65806aa92c69506a8ec2a4fabb0085c353a555a0db1863a3d85635.jpeg</t>
        </is>
      </c>
      <c r="BF26" t="inlineStr">
        <is>
          <t>https://cdn.faire.com/fastly/d85dd7cdae65806aa92c69506a8ec2a4fabb0085c353a555a0db1863a3d85635.jpeg</t>
        </is>
      </c>
      <c r="BG26" t="inlineStr">
        <is>
          <t>https://cdn.faire.com/fastly/d85dd7cdae65806aa92c69506a8ec2a4fabb0085c353a555a0db1863a3d85635.jpeg</t>
        </is>
      </c>
      <c r="BH26" t="inlineStr">
        <is>
          <t>https://cdn.faire.com/fastly/d85dd7cdae65806aa92c69506a8ec2a4fabb0085c353a555a0db1863a3d85635.jpeg</t>
        </is>
      </c>
      <c r="BI26" t="inlineStr">
        <is>
          <t>https://cdn.faire.com/fastly/d85dd7cdae65806aa92c69506a8ec2a4fabb0085c353a555a0db1863a3d85635.jpeg</t>
        </is>
      </c>
      <c r="BJ26" t="inlineStr">
        <is>
          <t>https://cdn.faire.com/fastly/d85dd7cdae65806aa92c69506a8ec2a4fabb0085c353a555a0db1863a3d85635.jpeg</t>
        </is>
      </c>
      <c r="BK26" t="inlineStr">
        <is>
          <t>https://cdn.faire.com/fastly/d85dd7cdae65806aa92c69506a8ec2a4fabb0085c353a555a0db1863a3d85635.jpeg</t>
        </is>
      </c>
      <c r="BL26" t="inlineStr">
        <is>
          <t>https://cdn.faire.com/fastly/d85dd7cdae65806aa92c69506a8ec2a4fabb0085c353a555a0db1863a3d85635.jpeg</t>
        </is>
      </c>
      <c r="BM26" t="inlineStr">
        <is>
          <t>https://cdn.faire.com/fastly/d85dd7cdae65806aa92c69506a8ec2a4fabb0085c353a555a0db1863a3d85635.jpeg</t>
        </is>
      </c>
      <c r="BN26" t="inlineStr">
        <is>
          <t>https://cdn.faire.com/fastly/d85dd7cdae65806aa92c69506a8ec2a4fabb0085c353a555a0db1863a3d85635.jpeg</t>
        </is>
      </c>
      <c r="BO26" t="inlineStr">
        <is>
          <t>https://cdn.faire.com/fastly/d85dd7cdae65806aa92c69506a8ec2a4fabb0085c353a555a0db1863a3d85635.jpeg</t>
        </is>
      </c>
      <c r="BP26" t="inlineStr">
        <is>
          <t>https://cdn.faire.com/fastly/d85dd7cdae65806aa92c69506a8ec2a4fabb0085c353a555a0db1863a3d85635.jpeg</t>
        </is>
      </c>
      <c r="BQ26" t="inlineStr">
        <is>
          <t>https://cdn.faire.com/fastly/d85dd7cdae65806aa92c69506a8ec2a4fabb0085c353a555a0db1863a3d85635.jpeg</t>
        </is>
      </c>
      <c r="CE26" t="inlineStr">
        <is>
          <t>Color</t>
        </is>
      </c>
      <c r="CF26" t="inlineStr">
        <is>
          <t>One Color</t>
        </is>
      </c>
      <c r="CP26" t="n">
        <v>188</v>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2062</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V27" t="inlineStr">
        <is>
          <t>https://cdn.faire.com/fastly/e2f0571237b6aae133cea69713d65f1524cd58bcc49063cdb431a4fcdf1d7791.jpeg</t>
        </is>
      </c>
      <c r="W27" t="inlineStr">
        <is>
          <t>https://cdn.faire.com/fastly/e2f0571237b6aae133cea69713d65f1524cd58bcc49063cdb431a4fcdf1d7791.jpeg</t>
        </is>
      </c>
      <c r="X27" t="inlineStr">
        <is>
          <t>https://cdn.faire.com/fastly/e2f0571237b6aae133cea69713d65f1524cd58bcc49063cdb431a4fcdf1d7791.jpeg</t>
        </is>
      </c>
      <c r="Y27" t="inlineStr">
        <is>
          <t>https://cdn.faire.com/fastly/e2f0571237b6aae133cea69713d65f1524cd58bcc49063cdb431a4fcdf1d7791.jpeg</t>
        </is>
      </c>
      <c r="Z27" t="inlineStr">
        <is>
          <t>https://cdn.faire.com/fastly/e2f0571237b6aae133cea69713d65f1524cd58bcc49063cdb431a4fcdf1d7791.jpeg</t>
        </is>
      </c>
      <c r="AA27" t="inlineStr">
        <is>
          <t>https://cdn.faire.com/fastly/e2f0571237b6aae133cea69713d65f1524cd58bcc49063cdb431a4fcdf1d7791.jpeg</t>
        </is>
      </c>
      <c r="AB27" t="inlineStr">
        <is>
          <t>https://cdn.faire.com/fastly/e2f0571237b6aae133cea69713d65f1524cd58bcc49063cdb431a4fcdf1d7791.jpeg</t>
        </is>
      </c>
      <c r="AC27" t="inlineStr">
        <is>
          <t>https://cdn.faire.com/fastly/e2f0571237b6aae133cea69713d65f1524cd58bcc49063cdb431a4fcdf1d7791.jpeg</t>
        </is>
      </c>
      <c r="AD27" t="inlineStr">
        <is>
          <t>https://cdn.faire.com/fastly/e2f0571237b6aae133cea69713d65f1524cd58bcc49063cdb431a4fcdf1d7791.jpeg</t>
        </is>
      </c>
      <c r="AE27" t="inlineStr">
        <is>
          <t>https://cdn.faire.com/fastly/e2f0571237b6aae133cea69713d65f1524cd58bcc49063cdb431a4fcdf1d7791.jpeg</t>
        </is>
      </c>
      <c r="AF27" t="inlineStr">
        <is>
          <t>https://cdn.faire.com/fastly/e2f0571237b6aae133cea69713d65f1524cd58bcc49063cdb431a4fcdf1d7791.jpeg</t>
        </is>
      </c>
      <c r="AG27" t="inlineStr">
        <is>
          <t>https://cdn.faire.com/fastly/e2f0571237b6aae133cea69713d65f1524cd58bcc49063cdb431a4fcdf1d7791.jpeg</t>
        </is>
      </c>
      <c r="AH27" t="inlineStr">
        <is>
          <t>https://cdn.faire.com/fastly/e2f0571237b6aae133cea69713d65f1524cd58bcc49063cdb431a4fcdf1d7791.jpeg</t>
        </is>
      </c>
      <c r="AI27" t="inlineStr">
        <is>
          <t>https://cdn.faire.com/fastly/e2f0571237b6aae133cea69713d65f1524cd58bcc49063cdb431a4fcdf1d7791.jpeg</t>
        </is>
      </c>
      <c r="AJ27" t="inlineStr">
        <is>
          <t>https://cdn.faire.com/fastly/e2f0571237b6aae133cea69713d65f1524cd58bcc49063cdb431a4fcdf1d7791.jpeg</t>
        </is>
      </c>
      <c r="AK27" t="inlineStr">
        <is>
          <t>https://cdn.faire.com/fastly/e2f0571237b6aae133cea69713d65f1524cd58bcc49063cdb431a4fcdf1d7791.jpeg</t>
        </is>
      </c>
      <c r="AL27" t="inlineStr">
        <is>
          <t>https://cdn.faire.com/fastly/e2f0571237b6aae133cea69713d65f1524cd58bcc49063cdb431a4fcdf1d7791.jpeg</t>
        </is>
      </c>
      <c r="AM27" t="inlineStr">
        <is>
          <t>https://cdn.faire.com/fastly/e2f0571237b6aae133cea69713d65f1524cd58bcc49063cdb431a4fcdf1d7791.jpeg</t>
        </is>
      </c>
      <c r="AN27" t="inlineStr">
        <is>
          <t>https://cdn.faire.com/fastly/e2f0571237b6aae133cea69713d65f1524cd58bcc49063cdb431a4fcdf1d7791.jpeg</t>
        </is>
      </c>
      <c r="AO27" t="inlineStr">
        <is>
          <t>https://cdn.faire.com/fastly/e2f0571237b6aae133cea69713d65f1524cd58bcc49063cdb431a4fcdf1d7791.jpeg</t>
        </is>
      </c>
      <c r="AP27" t="inlineStr">
        <is>
          <t>https://cdn.faire.com/fastly/e2f0571237b6aae133cea69713d65f1524cd58bcc49063cdb431a4fcdf1d7791.jpeg</t>
        </is>
      </c>
      <c r="AQ27" t="inlineStr">
        <is>
          <t>https://cdn.faire.com/fastly/e2f0571237b6aae133cea69713d65f1524cd58bcc49063cdb431a4fcdf1d7791.jpeg</t>
        </is>
      </c>
      <c r="AR27" t="inlineStr">
        <is>
          <t>https://cdn.faire.com/fastly/e2f0571237b6aae133cea69713d65f1524cd58bcc49063cdb431a4fcdf1d7791.jpeg</t>
        </is>
      </c>
      <c r="AS27" t="inlineStr">
        <is>
          <t>https://cdn.faire.com/fastly/e2f0571237b6aae133cea69713d65f1524cd58bcc49063cdb431a4fcdf1d7791.jpeg</t>
        </is>
      </c>
      <c r="AT27" t="inlineStr">
        <is>
          <t>https://cdn.faire.com/fastly/e2f0571237b6aae133cea69713d65f1524cd58bcc49063cdb431a4fcdf1d7791.jpeg</t>
        </is>
      </c>
      <c r="AU27" t="inlineStr">
        <is>
          <t>https://cdn.faire.com/fastly/e2f0571237b6aae133cea69713d65f1524cd58bcc49063cdb431a4fcdf1d7791.jpeg</t>
        </is>
      </c>
      <c r="AV27" t="inlineStr">
        <is>
          <t>https://cdn.faire.com/fastly/e2f0571237b6aae133cea69713d65f1524cd58bcc49063cdb431a4fcdf1d7791.jpeg</t>
        </is>
      </c>
      <c r="AW27" t="inlineStr">
        <is>
          <t>https://cdn.faire.com/fastly/e2f0571237b6aae133cea69713d65f1524cd58bcc49063cdb431a4fcdf1d7791.jpeg</t>
        </is>
      </c>
      <c r="AX27" t="inlineStr">
        <is>
          <t>https://cdn.faire.com/fastly/e2f0571237b6aae133cea69713d65f1524cd58bcc49063cdb431a4fcdf1d7791.jpeg</t>
        </is>
      </c>
      <c r="AY27" t="inlineStr">
        <is>
          <t>https://cdn.faire.com/fastly/e2f0571237b6aae133cea69713d65f1524cd58bcc49063cdb431a4fcdf1d7791.jpeg</t>
        </is>
      </c>
      <c r="AZ27" t="inlineStr">
        <is>
          <t>https://cdn.faire.com/fastly/e2f0571237b6aae133cea69713d65f1524cd58bcc49063cdb431a4fcdf1d7791.jpeg</t>
        </is>
      </c>
      <c r="BA27" t="inlineStr">
        <is>
          <t>https://cdn.faire.com/fastly/e2f0571237b6aae133cea69713d65f1524cd58bcc49063cdb431a4fcdf1d7791.jpeg</t>
        </is>
      </c>
      <c r="BB27" t="inlineStr">
        <is>
          <t>https://cdn.faire.com/fastly/e2f0571237b6aae133cea69713d65f1524cd58bcc49063cdb431a4fcdf1d7791.jpeg</t>
        </is>
      </c>
      <c r="BC27" t="inlineStr">
        <is>
          <t>https://cdn.faire.com/fastly/e2f0571237b6aae133cea69713d65f1524cd58bcc49063cdb431a4fcdf1d7791.jpeg</t>
        </is>
      </c>
      <c r="BD27" t="inlineStr">
        <is>
          <t>https://cdn.faire.com/fastly/e2f0571237b6aae133cea69713d65f1524cd58bcc49063cdb431a4fcdf1d7791.jpeg</t>
        </is>
      </c>
      <c r="BE27" t="inlineStr">
        <is>
          <t>https://cdn.faire.com/fastly/e2f0571237b6aae133cea69713d65f1524cd58bcc49063cdb431a4fcdf1d7791.jpeg</t>
        </is>
      </c>
      <c r="BF27" t="inlineStr">
        <is>
          <t>https://cdn.faire.com/fastly/e2f0571237b6aae133cea69713d65f1524cd58bcc49063cdb431a4fcdf1d7791.jpeg</t>
        </is>
      </c>
      <c r="BG27" t="inlineStr">
        <is>
          <t>https://cdn.faire.com/fastly/e2f0571237b6aae133cea69713d65f1524cd58bcc49063cdb431a4fcdf1d7791.jpeg</t>
        </is>
      </c>
      <c r="BH27" t="inlineStr">
        <is>
          <t>https://cdn.faire.com/fastly/e2f0571237b6aae133cea69713d65f1524cd58bcc49063cdb431a4fcdf1d7791.jpeg</t>
        </is>
      </c>
      <c r="BI27" t="inlineStr">
        <is>
          <t>https://cdn.faire.com/fastly/e2f0571237b6aae133cea69713d65f1524cd58bcc49063cdb431a4fcdf1d7791.jpeg</t>
        </is>
      </c>
      <c r="BJ27" t="inlineStr">
        <is>
          <t>https://cdn.faire.com/fastly/e2f0571237b6aae133cea69713d65f1524cd58bcc49063cdb431a4fcdf1d7791.jpeg</t>
        </is>
      </c>
      <c r="BK27" t="inlineStr">
        <is>
          <t>https://cdn.faire.com/fastly/e2f0571237b6aae133cea69713d65f1524cd58bcc49063cdb431a4fcdf1d7791.jpeg</t>
        </is>
      </c>
      <c r="BL27" t="inlineStr">
        <is>
          <t>https://cdn.faire.com/fastly/e2f0571237b6aae133cea69713d65f1524cd58bcc49063cdb431a4fcdf1d7791.jpeg</t>
        </is>
      </c>
      <c r="BM27" t="inlineStr">
        <is>
          <t>https://cdn.faire.com/fastly/e2f0571237b6aae133cea69713d65f1524cd58bcc49063cdb431a4fcdf1d7791.jpeg</t>
        </is>
      </c>
      <c r="BN27" t="inlineStr">
        <is>
          <t>https://cdn.faire.com/fastly/e2f0571237b6aae133cea69713d65f1524cd58bcc49063cdb431a4fcdf1d7791.jpeg</t>
        </is>
      </c>
      <c r="BO27" t="inlineStr">
        <is>
          <t>https://cdn.faire.com/fastly/e2f0571237b6aae133cea69713d65f1524cd58bcc49063cdb431a4fcdf1d7791.jpeg</t>
        </is>
      </c>
      <c r="BP27" t="inlineStr">
        <is>
          <t>https://cdn.faire.com/fastly/e2f0571237b6aae133cea69713d65f1524cd58bcc49063cdb431a4fcdf1d7791.jpeg</t>
        </is>
      </c>
      <c r="BQ27" t="inlineStr">
        <is>
          <t>https://cdn.faire.com/fastly/e2f0571237b6aae133cea69713d65f1524cd58bcc49063cdb431a4fcdf1d7791.jpeg</t>
        </is>
      </c>
      <c r="CE27" t="inlineStr">
        <is>
          <t>Color</t>
        </is>
      </c>
      <c r="CF27" t="inlineStr">
        <is>
          <t>One Color</t>
        </is>
      </c>
      <c r="CP27" t="n">
        <v>37</v>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29163</t>
        </is>
      </c>
      <c r="F28" t="inlineStr">
        <is>
          <t>3 Pcs Cosmetic Bag Set</t>
        </is>
      </c>
      <c r="G28" t="inlineStr">
        <is>
          <t>HM00602BL</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V28" t="inlineStr">
        <is>
          <t>https://cdn.faire.com/fastly/492953e01894f8e40de4d5e64b34dca1f4d72c073a26177863ad6041b3dcdc25.jpeg</t>
        </is>
      </c>
      <c r="W28" t="inlineStr">
        <is>
          <t>https://cdn.faire.com/fastly/492953e01894f8e40de4d5e64b34dca1f4d72c073a26177863ad6041b3dcdc25.jpeg</t>
        </is>
      </c>
      <c r="X28" t="inlineStr">
        <is>
          <t>https://cdn.faire.com/fastly/492953e01894f8e40de4d5e64b34dca1f4d72c073a26177863ad6041b3dcdc25.jpeg</t>
        </is>
      </c>
      <c r="Y28" t="inlineStr">
        <is>
          <t>https://cdn.faire.com/fastly/492953e01894f8e40de4d5e64b34dca1f4d72c073a26177863ad6041b3dcdc25.jpeg</t>
        </is>
      </c>
      <c r="Z28" t="inlineStr">
        <is>
          <t>https://cdn.faire.com/fastly/492953e01894f8e40de4d5e64b34dca1f4d72c073a26177863ad6041b3dcdc25.jpeg</t>
        </is>
      </c>
      <c r="AA28" t="inlineStr">
        <is>
          <t>https://cdn.faire.com/fastly/492953e01894f8e40de4d5e64b34dca1f4d72c073a26177863ad6041b3dcdc25.jpeg</t>
        </is>
      </c>
      <c r="AB28" t="inlineStr">
        <is>
          <t>https://cdn.faire.com/fastly/492953e01894f8e40de4d5e64b34dca1f4d72c073a26177863ad6041b3dcdc25.jpeg</t>
        </is>
      </c>
      <c r="AC28" t="inlineStr">
        <is>
          <t>https://cdn.faire.com/fastly/492953e01894f8e40de4d5e64b34dca1f4d72c073a26177863ad6041b3dcdc25.jpeg</t>
        </is>
      </c>
      <c r="AD28" t="inlineStr">
        <is>
          <t>https://cdn.faire.com/fastly/492953e01894f8e40de4d5e64b34dca1f4d72c073a26177863ad6041b3dcdc25.jpeg</t>
        </is>
      </c>
      <c r="AE28" t="inlineStr">
        <is>
          <t>https://cdn.faire.com/fastly/492953e01894f8e40de4d5e64b34dca1f4d72c073a26177863ad6041b3dcdc25.jpeg</t>
        </is>
      </c>
      <c r="AF28" t="inlineStr">
        <is>
          <t>https://cdn.faire.com/fastly/492953e01894f8e40de4d5e64b34dca1f4d72c073a26177863ad6041b3dcdc25.jpeg</t>
        </is>
      </c>
      <c r="AG28" t="inlineStr">
        <is>
          <t>https://cdn.faire.com/fastly/492953e01894f8e40de4d5e64b34dca1f4d72c073a26177863ad6041b3dcdc25.jpeg</t>
        </is>
      </c>
      <c r="AH28" t="inlineStr">
        <is>
          <t>https://cdn.faire.com/fastly/492953e01894f8e40de4d5e64b34dca1f4d72c073a26177863ad6041b3dcdc25.jpeg</t>
        </is>
      </c>
      <c r="AI28" t="inlineStr">
        <is>
          <t>https://cdn.faire.com/fastly/492953e01894f8e40de4d5e64b34dca1f4d72c073a26177863ad6041b3dcdc25.jpeg</t>
        </is>
      </c>
      <c r="AJ28" t="inlineStr">
        <is>
          <t>https://cdn.faire.com/fastly/492953e01894f8e40de4d5e64b34dca1f4d72c073a26177863ad6041b3dcdc25.jpeg</t>
        </is>
      </c>
      <c r="AK28" t="inlineStr">
        <is>
          <t>https://cdn.faire.com/fastly/492953e01894f8e40de4d5e64b34dca1f4d72c073a26177863ad6041b3dcdc25.jpeg</t>
        </is>
      </c>
      <c r="AL28" t="inlineStr">
        <is>
          <t>https://cdn.faire.com/fastly/492953e01894f8e40de4d5e64b34dca1f4d72c073a26177863ad6041b3dcdc25.jpeg</t>
        </is>
      </c>
      <c r="AM28" t="inlineStr">
        <is>
          <t>https://cdn.faire.com/fastly/492953e01894f8e40de4d5e64b34dca1f4d72c073a26177863ad6041b3dcdc25.jpeg</t>
        </is>
      </c>
      <c r="AN28" t="inlineStr">
        <is>
          <t>https://cdn.faire.com/fastly/492953e01894f8e40de4d5e64b34dca1f4d72c073a26177863ad6041b3dcdc25.jpeg</t>
        </is>
      </c>
      <c r="AO28" t="inlineStr">
        <is>
          <t>https://cdn.faire.com/fastly/492953e01894f8e40de4d5e64b34dca1f4d72c073a26177863ad6041b3dcdc25.jpeg</t>
        </is>
      </c>
      <c r="AP28" t="inlineStr">
        <is>
          <t>https://cdn.faire.com/fastly/492953e01894f8e40de4d5e64b34dca1f4d72c073a26177863ad6041b3dcdc25.jpeg</t>
        </is>
      </c>
      <c r="AQ28" t="inlineStr">
        <is>
          <t>https://cdn.faire.com/fastly/492953e01894f8e40de4d5e64b34dca1f4d72c073a26177863ad6041b3dcdc25.jpeg</t>
        </is>
      </c>
      <c r="AR28" t="inlineStr">
        <is>
          <t>https://cdn.faire.com/fastly/492953e01894f8e40de4d5e64b34dca1f4d72c073a26177863ad6041b3dcdc25.jpeg</t>
        </is>
      </c>
      <c r="AS28" t="inlineStr">
        <is>
          <t>https://cdn.faire.com/fastly/492953e01894f8e40de4d5e64b34dca1f4d72c073a26177863ad6041b3dcdc25.jpeg</t>
        </is>
      </c>
      <c r="AT28" t="inlineStr">
        <is>
          <t>https://cdn.faire.com/fastly/492953e01894f8e40de4d5e64b34dca1f4d72c073a26177863ad6041b3dcdc25.jpeg</t>
        </is>
      </c>
      <c r="AU28" t="inlineStr">
        <is>
          <t>https://cdn.faire.com/fastly/492953e01894f8e40de4d5e64b34dca1f4d72c073a26177863ad6041b3dcdc25.jpeg</t>
        </is>
      </c>
      <c r="AV28" t="inlineStr">
        <is>
          <t>https://cdn.faire.com/fastly/492953e01894f8e40de4d5e64b34dca1f4d72c073a26177863ad6041b3dcdc25.jpeg</t>
        </is>
      </c>
      <c r="AW28" t="inlineStr">
        <is>
          <t>https://cdn.faire.com/fastly/492953e01894f8e40de4d5e64b34dca1f4d72c073a26177863ad6041b3dcdc25.jpeg</t>
        </is>
      </c>
      <c r="AX28" t="inlineStr">
        <is>
          <t>https://cdn.faire.com/fastly/492953e01894f8e40de4d5e64b34dca1f4d72c073a26177863ad6041b3dcdc25.jpeg</t>
        </is>
      </c>
      <c r="AY28" t="inlineStr">
        <is>
          <t>https://cdn.faire.com/fastly/492953e01894f8e40de4d5e64b34dca1f4d72c073a26177863ad6041b3dcdc25.jpeg</t>
        </is>
      </c>
      <c r="AZ28" t="inlineStr">
        <is>
          <t>https://cdn.faire.com/fastly/492953e01894f8e40de4d5e64b34dca1f4d72c073a26177863ad6041b3dcdc25.jpeg</t>
        </is>
      </c>
      <c r="BA28" t="inlineStr">
        <is>
          <t>https://cdn.faire.com/fastly/492953e01894f8e40de4d5e64b34dca1f4d72c073a26177863ad6041b3dcdc25.jpeg</t>
        </is>
      </c>
      <c r="BB28" t="inlineStr">
        <is>
          <t>https://cdn.faire.com/fastly/492953e01894f8e40de4d5e64b34dca1f4d72c073a26177863ad6041b3dcdc25.jpeg</t>
        </is>
      </c>
      <c r="BC28" t="inlineStr">
        <is>
          <t>https://cdn.faire.com/fastly/492953e01894f8e40de4d5e64b34dca1f4d72c073a26177863ad6041b3dcdc25.jpeg</t>
        </is>
      </c>
      <c r="BD28" t="inlineStr">
        <is>
          <t>https://cdn.faire.com/fastly/492953e01894f8e40de4d5e64b34dca1f4d72c073a26177863ad6041b3dcdc25.jpeg</t>
        </is>
      </c>
      <c r="BE28" t="inlineStr">
        <is>
          <t>https://cdn.faire.com/fastly/492953e01894f8e40de4d5e64b34dca1f4d72c073a26177863ad6041b3dcdc25.jpeg</t>
        </is>
      </c>
      <c r="BF28" t="inlineStr">
        <is>
          <t>https://cdn.faire.com/fastly/492953e01894f8e40de4d5e64b34dca1f4d72c073a26177863ad6041b3dcdc25.jpeg</t>
        </is>
      </c>
      <c r="BG28" t="inlineStr">
        <is>
          <t>https://cdn.faire.com/fastly/492953e01894f8e40de4d5e64b34dca1f4d72c073a26177863ad6041b3dcdc25.jpeg</t>
        </is>
      </c>
      <c r="BH28" t="inlineStr">
        <is>
          <t>https://cdn.faire.com/fastly/492953e01894f8e40de4d5e64b34dca1f4d72c073a26177863ad6041b3dcdc25.jpeg</t>
        </is>
      </c>
      <c r="BI28" t="inlineStr">
        <is>
          <t>https://cdn.faire.com/fastly/492953e01894f8e40de4d5e64b34dca1f4d72c073a26177863ad6041b3dcdc25.jpeg</t>
        </is>
      </c>
      <c r="BJ28" t="inlineStr">
        <is>
          <t>https://cdn.faire.com/fastly/492953e01894f8e40de4d5e64b34dca1f4d72c073a26177863ad6041b3dcdc25.jpeg</t>
        </is>
      </c>
      <c r="BK28" t="inlineStr">
        <is>
          <t>https://cdn.faire.com/fastly/492953e01894f8e40de4d5e64b34dca1f4d72c073a26177863ad6041b3dcdc25.jpeg</t>
        </is>
      </c>
      <c r="BL28" t="inlineStr">
        <is>
          <t>https://cdn.faire.com/fastly/492953e01894f8e40de4d5e64b34dca1f4d72c073a26177863ad6041b3dcdc25.jpeg</t>
        </is>
      </c>
      <c r="BM28" t="inlineStr">
        <is>
          <t>https://cdn.faire.com/fastly/492953e01894f8e40de4d5e64b34dca1f4d72c073a26177863ad6041b3dcdc25.jpeg</t>
        </is>
      </c>
      <c r="BN28" t="inlineStr">
        <is>
          <t>https://cdn.faire.com/fastly/492953e01894f8e40de4d5e64b34dca1f4d72c073a26177863ad6041b3dcdc25.jpeg</t>
        </is>
      </c>
      <c r="BO28" t="inlineStr">
        <is>
          <t>https://cdn.faire.com/fastly/492953e01894f8e40de4d5e64b34dca1f4d72c073a26177863ad6041b3dcdc25.jpeg</t>
        </is>
      </c>
      <c r="BP28" t="inlineStr">
        <is>
          <t>https://cdn.faire.com/fastly/492953e01894f8e40de4d5e64b34dca1f4d72c073a26177863ad6041b3dcdc25.jpeg</t>
        </is>
      </c>
      <c r="BQ28" t="inlineStr">
        <is>
          <t>https://cdn.faire.com/fastly/492953e01894f8e40de4d5e64b34dca1f4d72c073a26177863ad6041b3dcdc25.jpeg</t>
        </is>
      </c>
      <c r="CE28" t="inlineStr">
        <is>
          <t>Color</t>
        </is>
      </c>
      <c r="CF28" t="inlineStr">
        <is>
          <t>Blue</t>
        </is>
      </c>
      <c r="CP28" t="n">
        <v>27</v>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29163</t>
        </is>
      </c>
      <c r="F29" t="inlineStr">
        <is>
          <t>3 Pcs Cosmetic Bag Set</t>
        </is>
      </c>
      <c r="G29" t="inlineStr">
        <is>
          <t>HM00602G</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V29" t="inlineStr">
        <is>
          <t>https://cdn.faire.com/fastly/cc92bdbf71a747e29a7f3a222f9ac3edff1f6277a245eacb7a5510e71ec8df11.jpeg</t>
        </is>
      </c>
      <c r="W29" t="inlineStr">
        <is>
          <t>https://cdn.faire.com/fastly/cc92bdbf71a747e29a7f3a222f9ac3edff1f6277a245eacb7a5510e71ec8df11.jpeg</t>
        </is>
      </c>
      <c r="X29" t="inlineStr">
        <is>
          <t>https://cdn.faire.com/fastly/cc92bdbf71a747e29a7f3a222f9ac3edff1f6277a245eacb7a5510e71ec8df11.jpeg</t>
        </is>
      </c>
      <c r="Y29" t="inlineStr">
        <is>
          <t>https://cdn.faire.com/fastly/cc92bdbf71a747e29a7f3a222f9ac3edff1f6277a245eacb7a5510e71ec8df11.jpeg</t>
        </is>
      </c>
      <c r="Z29" t="inlineStr">
        <is>
          <t>https://cdn.faire.com/fastly/cc92bdbf71a747e29a7f3a222f9ac3edff1f6277a245eacb7a5510e71ec8df11.jpeg</t>
        </is>
      </c>
      <c r="AA29" t="inlineStr">
        <is>
          <t>https://cdn.faire.com/fastly/cc92bdbf71a747e29a7f3a222f9ac3edff1f6277a245eacb7a5510e71ec8df11.jpeg</t>
        </is>
      </c>
      <c r="AB29" t="inlineStr">
        <is>
          <t>https://cdn.faire.com/fastly/cc92bdbf71a747e29a7f3a222f9ac3edff1f6277a245eacb7a5510e71ec8df11.jpeg</t>
        </is>
      </c>
      <c r="AC29" t="inlineStr">
        <is>
          <t>https://cdn.faire.com/fastly/cc92bdbf71a747e29a7f3a222f9ac3edff1f6277a245eacb7a5510e71ec8df11.jpeg</t>
        </is>
      </c>
      <c r="AD29" t="inlineStr">
        <is>
          <t>https://cdn.faire.com/fastly/cc92bdbf71a747e29a7f3a222f9ac3edff1f6277a245eacb7a5510e71ec8df11.jpeg</t>
        </is>
      </c>
      <c r="AE29" t="inlineStr">
        <is>
          <t>https://cdn.faire.com/fastly/cc92bdbf71a747e29a7f3a222f9ac3edff1f6277a245eacb7a5510e71ec8df11.jpeg</t>
        </is>
      </c>
      <c r="AF29" t="inlineStr">
        <is>
          <t>https://cdn.faire.com/fastly/cc92bdbf71a747e29a7f3a222f9ac3edff1f6277a245eacb7a5510e71ec8df11.jpeg</t>
        </is>
      </c>
      <c r="AG29" t="inlineStr">
        <is>
          <t>https://cdn.faire.com/fastly/cc92bdbf71a747e29a7f3a222f9ac3edff1f6277a245eacb7a5510e71ec8df11.jpeg</t>
        </is>
      </c>
      <c r="AH29" t="inlineStr">
        <is>
          <t>https://cdn.faire.com/fastly/cc92bdbf71a747e29a7f3a222f9ac3edff1f6277a245eacb7a5510e71ec8df11.jpeg</t>
        </is>
      </c>
      <c r="AI29" t="inlineStr">
        <is>
          <t>https://cdn.faire.com/fastly/cc92bdbf71a747e29a7f3a222f9ac3edff1f6277a245eacb7a5510e71ec8df11.jpeg</t>
        </is>
      </c>
      <c r="AJ29" t="inlineStr">
        <is>
          <t>https://cdn.faire.com/fastly/cc92bdbf71a747e29a7f3a222f9ac3edff1f6277a245eacb7a5510e71ec8df11.jpeg</t>
        </is>
      </c>
      <c r="AK29" t="inlineStr">
        <is>
          <t>https://cdn.faire.com/fastly/cc92bdbf71a747e29a7f3a222f9ac3edff1f6277a245eacb7a5510e71ec8df11.jpeg</t>
        </is>
      </c>
      <c r="AL29" t="inlineStr">
        <is>
          <t>https://cdn.faire.com/fastly/cc92bdbf71a747e29a7f3a222f9ac3edff1f6277a245eacb7a5510e71ec8df11.jpeg</t>
        </is>
      </c>
      <c r="AM29" t="inlineStr">
        <is>
          <t>https://cdn.faire.com/fastly/cc92bdbf71a747e29a7f3a222f9ac3edff1f6277a245eacb7a5510e71ec8df11.jpeg</t>
        </is>
      </c>
      <c r="AN29" t="inlineStr">
        <is>
          <t>https://cdn.faire.com/fastly/cc92bdbf71a747e29a7f3a222f9ac3edff1f6277a245eacb7a5510e71ec8df11.jpeg</t>
        </is>
      </c>
      <c r="AO29" t="inlineStr">
        <is>
          <t>https://cdn.faire.com/fastly/cc92bdbf71a747e29a7f3a222f9ac3edff1f6277a245eacb7a5510e71ec8df11.jpeg</t>
        </is>
      </c>
      <c r="AP29" t="inlineStr">
        <is>
          <t>https://cdn.faire.com/fastly/cc92bdbf71a747e29a7f3a222f9ac3edff1f6277a245eacb7a5510e71ec8df11.jpeg</t>
        </is>
      </c>
      <c r="AQ29" t="inlineStr">
        <is>
          <t>https://cdn.faire.com/fastly/cc92bdbf71a747e29a7f3a222f9ac3edff1f6277a245eacb7a5510e71ec8df11.jpeg</t>
        </is>
      </c>
      <c r="AR29" t="inlineStr">
        <is>
          <t>https://cdn.faire.com/fastly/cc92bdbf71a747e29a7f3a222f9ac3edff1f6277a245eacb7a5510e71ec8df11.jpeg</t>
        </is>
      </c>
      <c r="AS29" t="inlineStr">
        <is>
          <t>https://cdn.faire.com/fastly/cc92bdbf71a747e29a7f3a222f9ac3edff1f6277a245eacb7a5510e71ec8df11.jpeg</t>
        </is>
      </c>
      <c r="AT29" t="inlineStr">
        <is>
          <t>https://cdn.faire.com/fastly/cc92bdbf71a747e29a7f3a222f9ac3edff1f6277a245eacb7a5510e71ec8df11.jpeg</t>
        </is>
      </c>
      <c r="AU29" t="inlineStr">
        <is>
          <t>https://cdn.faire.com/fastly/cc92bdbf71a747e29a7f3a222f9ac3edff1f6277a245eacb7a5510e71ec8df11.jpeg</t>
        </is>
      </c>
      <c r="AV29" t="inlineStr">
        <is>
          <t>https://cdn.faire.com/fastly/cc92bdbf71a747e29a7f3a222f9ac3edff1f6277a245eacb7a5510e71ec8df11.jpeg</t>
        </is>
      </c>
      <c r="AW29" t="inlineStr">
        <is>
          <t>https://cdn.faire.com/fastly/cc92bdbf71a747e29a7f3a222f9ac3edff1f6277a245eacb7a5510e71ec8df11.jpeg</t>
        </is>
      </c>
      <c r="AX29" t="inlineStr">
        <is>
          <t>https://cdn.faire.com/fastly/cc92bdbf71a747e29a7f3a222f9ac3edff1f6277a245eacb7a5510e71ec8df11.jpeg</t>
        </is>
      </c>
      <c r="AY29" t="inlineStr">
        <is>
          <t>https://cdn.faire.com/fastly/cc92bdbf71a747e29a7f3a222f9ac3edff1f6277a245eacb7a5510e71ec8df11.jpeg</t>
        </is>
      </c>
      <c r="AZ29" t="inlineStr">
        <is>
          <t>https://cdn.faire.com/fastly/cc92bdbf71a747e29a7f3a222f9ac3edff1f6277a245eacb7a5510e71ec8df11.jpeg</t>
        </is>
      </c>
      <c r="BA29" t="inlineStr">
        <is>
          <t>https://cdn.faire.com/fastly/cc92bdbf71a747e29a7f3a222f9ac3edff1f6277a245eacb7a5510e71ec8df11.jpeg</t>
        </is>
      </c>
      <c r="BB29" t="inlineStr">
        <is>
          <t>https://cdn.faire.com/fastly/cc92bdbf71a747e29a7f3a222f9ac3edff1f6277a245eacb7a5510e71ec8df11.jpeg</t>
        </is>
      </c>
      <c r="BC29" t="inlineStr">
        <is>
          <t>https://cdn.faire.com/fastly/cc92bdbf71a747e29a7f3a222f9ac3edff1f6277a245eacb7a5510e71ec8df11.jpeg</t>
        </is>
      </c>
      <c r="BD29" t="inlineStr">
        <is>
          <t>https://cdn.faire.com/fastly/cc92bdbf71a747e29a7f3a222f9ac3edff1f6277a245eacb7a5510e71ec8df11.jpeg</t>
        </is>
      </c>
      <c r="BE29" t="inlineStr">
        <is>
          <t>https://cdn.faire.com/fastly/cc92bdbf71a747e29a7f3a222f9ac3edff1f6277a245eacb7a5510e71ec8df11.jpeg</t>
        </is>
      </c>
      <c r="BF29" t="inlineStr">
        <is>
          <t>https://cdn.faire.com/fastly/cc92bdbf71a747e29a7f3a222f9ac3edff1f6277a245eacb7a5510e71ec8df11.jpeg</t>
        </is>
      </c>
      <c r="BG29" t="inlineStr">
        <is>
          <t>https://cdn.faire.com/fastly/cc92bdbf71a747e29a7f3a222f9ac3edff1f6277a245eacb7a5510e71ec8df11.jpeg</t>
        </is>
      </c>
      <c r="BH29" t="inlineStr">
        <is>
          <t>https://cdn.faire.com/fastly/cc92bdbf71a747e29a7f3a222f9ac3edff1f6277a245eacb7a5510e71ec8df11.jpeg</t>
        </is>
      </c>
      <c r="BI29" t="inlineStr">
        <is>
          <t>https://cdn.faire.com/fastly/cc92bdbf71a747e29a7f3a222f9ac3edff1f6277a245eacb7a5510e71ec8df11.jpeg</t>
        </is>
      </c>
      <c r="BJ29" t="inlineStr">
        <is>
          <t>https://cdn.faire.com/fastly/cc92bdbf71a747e29a7f3a222f9ac3edff1f6277a245eacb7a5510e71ec8df11.jpeg</t>
        </is>
      </c>
      <c r="BK29" t="inlineStr">
        <is>
          <t>https://cdn.faire.com/fastly/cc92bdbf71a747e29a7f3a222f9ac3edff1f6277a245eacb7a5510e71ec8df11.jpeg</t>
        </is>
      </c>
      <c r="BL29" t="inlineStr">
        <is>
          <t>https://cdn.faire.com/fastly/cc92bdbf71a747e29a7f3a222f9ac3edff1f6277a245eacb7a5510e71ec8df11.jpeg</t>
        </is>
      </c>
      <c r="BM29" t="inlineStr">
        <is>
          <t>https://cdn.faire.com/fastly/cc92bdbf71a747e29a7f3a222f9ac3edff1f6277a245eacb7a5510e71ec8df11.jpeg</t>
        </is>
      </c>
      <c r="BN29" t="inlineStr">
        <is>
          <t>https://cdn.faire.com/fastly/cc92bdbf71a747e29a7f3a222f9ac3edff1f6277a245eacb7a5510e71ec8df11.jpeg</t>
        </is>
      </c>
      <c r="BO29" t="inlineStr">
        <is>
          <t>https://cdn.faire.com/fastly/cc92bdbf71a747e29a7f3a222f9ac3edff1f6277a245eacb7a5510e71ec8df11.jpeg</t>
        </is>
      </c>
      <c r="BP29" t="inlineStr">
        <is>
          <t>https://cdn.faire.com/fastly/cc92bdbf71a747e29a7f3a222f9ac3edff1f6277a245eacb7a5510e71ec8df11.jpeg</t>
        </is>
      </c>
      <c r="BQ29" t="inlineStr">
        <is>
          <t>https://cdn.faire.com/fastly/cc92bdbf71a747e29a7f3a222f9ac3edff1f6277a245eacb7a5510e71ec8df11.jpeg</t>
        </is>
      </c>
      <c r="CE29" t="inlineStr">
        <is>
          <t>Color</t>
        </is>
      </c>
      <c r="CF29" t="inlineStr">
        <is>
          <t>Gold</t>
        </is>
      </c>
      <c r="CP29" t="n">
        <v>180</v>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29163</t>
        </is>
      </c>
      <c r="F30" t="inlineStr">
        <is>
          <t>3 Pcs Cosmetic Bag Set</t>
        </is>
      </c>
      <c r="G30" t="inlineStr">
        <is>
          <t>HM00602GY</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V30" t="inlineStr">
        <is>
          <t>https://cdn.faire.com/fastly/84b98d613a3d46b8b079b87ed867b0490ec43f2b46c2f2c49eb40e8385109dcd.jpeg</t>
        </is>
      </c>
      <c r="W30" t="inlineStr">
        <is>
          <t>https://cdn.faire.com/fastly/84b98d613a3d46b8b079b87ed867b0490ec43f2b46c2f2c49eb40e8385109dcd.jpeg</t>
        </is>
      </c>
      <c r="X30" t="inlineStr">
        <is>
          <t>https://cdn.faire.com/fastly/84b98d613a3d46b8b079b87ed867b0490ec43f2b46c2f2c49eb40e8385109dcd.jpeg</t>
        </is>
      </c>
      <c r="Y30" t="inlineStr">
        <is>
          <t>https://cdn.faire.com/fastly/84b98d613a3d46b8b079b87ed867b0490ec43f2b46c2f2c49eb40e8385109dcd.jpeg</t>
        </is>
      </c>
      <c r="Z30" t="inlineStr">
        <is>
          <t>https://cdn.faire.com/fastly/84b98d613a3d46b8b079b87ed867b0490ec43f2b46c2f2c49eb40e8385109dcd.jpeg</t>
        </is>
      </c>
      <c r="AA30" t="inlineStr">
        <is>
          <t>https://cdn.faire.com/fastly/84b98d613a3d46b8b079b87ed867b0490ec43f2b46c2f2c49eb40e8385109dcd.jpeg</t>
        </is>
      </c>
      <c r="AB30" t="inlineStr">
        <is>
          <t>https://cdn.faire.com/fastly/84b98d613a3d46b8b079b87ed867b0490ec43f2b46c2f2c49eb40e8385109dcd.jpeg</t>
        </is>
      </c>
      <c r="AC30" t="inlineStr">
        <is>
          <t>https://cdn.faire.com/fastly/84b98d613a3d46b8b079b87ed867b0490ec43f2b46c2f2c49eb40e8385109dcd.jpeg</t>
        </is>
      </c>
      <c r="AD30" t="inlineStr">
        <is>
          <t>https://cdn.faire.com/fastly/84b98d613a3d46b8b079b87ed867b0490ec43f2b46c2f2c49eb40e8385109dcd.jpeg</t>
        </is>
      </c>
      <c r="AE30" t="inlineStr">
        <is>
          <t>https://cdn.faire.com/fastly/84b98d613a3d46b8b079b87ed867b0490ec43f2b46c2f2c49eb40e8385109dcd.jpeg</t>
        </is>
      </c>
      <c r="AF30" t="inlineStr">
        <is>
          <t>https://cdn.faire.com/fastly/84b98d613a3d46b8b079b87ed867b0490ec43f2b46c2f2c49eb40e8385109dcd.jpeg</t>
        </is>
      </c>
      <c r="AG30" t="inlineStr">
        <is>
          <t>https://cdn.faire.com/fastly/84b98d613a3d46b8b079b87ed867b0490ec43f2b46c2f2c49eb40e8385109dcd.jpeg</t>
        </is>
      </c>
      <c r="AH30" t="inlineStr">
        <is>
          <t>https://cdn.faire.com/fastly/84b98d613a3d46b8b079b87ed867b0490ec43f2b46c2f2c49eb40e8385109dcd.jpeg</t>
        </is>
      </c>
      <c r="AI30" t="inlineStr">
        <is>
          <t>https://cdn.faire.com/fastly/84b98d613a3d46b8b079b87ed867b0490ec43f2b46c2f2c49eb40e8385109dcd.jpeg</t>
        </is>
      </c>
      <c r="AJ30" t="inlineStr">
        <is>
          <t>https://cdn.faire.com/fastly/84b98d613a3d46b8b079b87ed867b0490ec43f2b46c2f2c49eb40e8385109dcd.jpeg</t>
        </is>
      </c>
      <c r="AK30" t="inlineStr">
        <is>
          <t>https://cdn.faire.com/fastly/84b98d613a3d46b8b079b87ed867b0490ec43f2b46c2f2c49eb40e8385109dcd.jpeg</t>
        </is>
      </c>
      <c r="AL30" t="inlineStr">
        <is>
          <t>https://cdn.faire.com/fastly/84b98d613a3d46b8b079b87ed867b0490ec43f2b46c2f2c49eb40e8385109dcd.jpeg</t>
        </is>
      </c>
      <c r="AM30" t="inlineStr">
        <is>
          <t>https://cdn.faire.com/fastly/84b98d613a3d46b8b079b87ed867b0490ec43f2b46c2f2c49eb40e8385109dcd.jpeg</t>
        </is>
      </c>
      <c r="AN30" t="inlineStr">
        <is>
          <t>https://cdn.faire.com/fastly/84b98d613a3d46b8b079b87ed867b0490ec43f2b46c2f2c49eb40e8385109dcd.jpeg</t>
        </is>
      </c>
      <c r="AO30" t="inlineStr">
        <is>
          <t>https://cdn.faire.com/fastly/84b98d613a3d46b8b079b87ed867b0490ec43f2b46c2f2c49eb40e8385109dcd.jpeg</t>
        </is>
      </c>
      <c r="AP30" t="inlineStr">
        <is>
          <t>https://cdn.faire.com/fastly/84b98d613a3d46b8b079b87ed867b0490ec43f2b46c2f2c49eb40e8385109dcd.jpeg</t>
        </is>
      </c>
      <c r="AQ30" t="inlineStr">
        <is>
          <t>https://cdn.faire.com/fastly/84b98d613a3d46b8b079b87ed867b0490ec43f2b46c2f2c49eb40e8385109dcd.jpeg</t>
        </is>
      </c>
      <c r="AR30" t="inlineStr">
        <is>
          <t>https://cdn.faire.com/fastly/84b98d613a3d46b8b079b87ed867b0490ec43f2b46c2f2c49eb40e8385109dcd.jpeg</t>
        </is>
      </c>
      <c r="AS30" t="inlineStr">
        <is>
          <t>https://cdn.faire.com/fastly/84b98d613a3d46b8b079b87ed867b0490ec43f2b46c2f2c49eb40e8385109dcd.jpeg</t>
        </is>
      </c>
      <c r="AT30" t="inlineStr">
        <is>
          <t>https://cdn.faire.com/fastly/84b98d613a3d46b8b079b87ed867b0490ec43f2b46c2f2c49eb40e8385109dcd.jpeg</t>
        </is>
      </c>
      <c r="AU30" t="inlineStr">
        <is>
          <t>https://cdn.faire.com/fastly/84b98d613a3d46b8b079b87ed867b0490ec43f2b46c2f2c49eb40e8385109dcd.jpeg</t>
        </is>
      </c>
      <c r="AV30" t="inlineStr">
        <is>
          <t>https://cdn.faire.com/fastly/84b98d613a3d46b8b079b87ed867b0490ec43f2b46c2f2c49eb40e8385109dcd.jpeg</t>
        </is>
      </c>
      <c r="AW30" t="inlineStr">
        <is>
          <t>https://cdn.faire.com/fastly/84b98d613a3d46b8b079b87ed867b0490ec43f2b46c2f2c49eb40e8385109dcd.jpeg</t>
        </is>
      </c>
      <c r="AX30" t="inlineStr">
        <is>
          <t>https://cdn.faire.com/fastly/84b98d613a3d46b8b079b87ed867b0490ec43f2b46c2f2c49eb40e8385109dcd.jpeg</t>
        </is>
      </c>
      <c r="AY30" t="inlineStr">
        <is>
          <t>https://cdn.faire.com/fastly/84b98d613a3d46b8b079b87ed867b0490ec43f2b46c2f2c49eb40e8385109dcd.jpeg</t>
        </is>
      </c>
      <c r="AZ30" t="inlineStr">
        <is>
          <t>https://cdn.faire.com/fastly/84b98d613a3d46b8b079b87ed867b0490ec43f2b46c2f2c49eb40e8385109dcd.jpeg</t>
        </is>
      </c>
      <c r="BA30" t="inlineStr">
        <is>
          <t>https://cdn.faire.com/fastly/84b98d613a3d46b8b079b87ed867b0490ec43f2b46c2f2c49eb40e8385109dcd.jpeg</t>
        </is>
      </c>
      <c r="BB30" t="inlineStr">
        <is>
          <t>https://cdn.faire.com/fastly/84b98d613a3d46b8b079b87ed867b0490ec43f2b46c2f2c49eb40e8385109dcd.jpeg</t>
        </is>
      </c>
      <c r="BC30" t="inlineStr">
        <is>
          <t>https://cdn.faire.com/fastly/84b98d613a3d46b8b079b87ed867b0490ec43f2b46c2f2c49eb40e8385109dcd.jpeg</t>
        </is>
      </c>
      <c r="BD30" t="inlineStr">
        <is>
          <t>https://cdn.faire.com/fastly/84b98d613a3d46b8b079b87ed867b0490ec43f2b46c2f2c49eb40e8385109dcd.jpeg</t>
        </is>
      </c>
      <c r="BE30" t="inlineStr">
        <is>
          <t>https://cdn.faire.com/fastly/84b98d613a3d46b8b079b87ed867b0490ec43f2b46c2f2c49eb40e8385109dcd.jpeg</t>
        </is>
      </c>
      <c r="BF30" t="inlineStr">
        <is>
          <t>https://cdn.faire.com/fastly/84b98d613a3d46b8b079b87ed867b0490ec43f2b46c2f2c49eb40e8385109dcd.jpeg</t>
        </is>
      </c>
      <c r="BG30" t="inlineStr">
        <is>
          <t>https://cdn.faire.com/fastly/84b98d613a3d46b8b079b87ed867b0490ec43f2b46c2f2c49eb40e8385109dcd.jpeg</t>
        </is>
      </c>
      <c r="BH30" t="inlineStr">
        <is>
          <t>https://cdn.faire.com/fastly/84b98d613a3d46b8b079b87ed867b0490ec43f2b46c2f2c49eb40e8385109dcd.jpeg</t>
        </is>
      </c>
      <c r="BI30" t="inlineStr">
        <is>
          <t>https://cdn.faire.com/fastly/84b98d613a3d46b8b079b87ed867b0490ec43f2b46c2f2c49eb40e8385109dcd.jpeg</t>
        </is>
      </c>
      <c r="BJ30" t="inlineStr">
        <is>
          <t>https://cdn.faire.com/fastly/84b98d613a3d46b8b079b87ed867b0490ec43f2b46c2f2c49eb40e8385109dcd.jpeg</t>
        </is>
      </c>
      <c r="BK30" t="inlineStr">
        <is>
          <t>https://cdn.faire.com/fastly/84b98d613a3d46b8b079b87ed867b0490ec43f2b46c2f2c49eb40e8385109dcd.jpeg</t>
        </is>
      </c>
      <c r="BL30" t="inlineStr">
        <is>
          <t>https://cdn.faire.com/fastly/84b98d613a3d46b8b079b87ed867b0490ec43f2b46c2f2c49eb40e8385109dcd.jpeg</t>
        </is>
      </c>
      <c r="BM30" t="inlineStr">
        <is>
          <t>https://cdn.faire.com/fastly/84b98d613a3d46b8b079b87ed867b0490ec43f2b46c2f2c49eb40e8385109dcd.jpeg</t>
        </is>
      </c>
      <c r="BN30" t="inlineStr">
        <is>
          <t>https://cdn.faire.com/fastly/84b98d613a3d46b8b079b87ed867b0490ec43f2b46c2f2c49eb40e8385109dcd.jpeg</t>
        </is>
      </c>
      <c r="BO30" t="inlineStr">
        <is>
          <t>https://cdn.faire.com/fastly/84b98d613a3d46b8b079b87ed867b0490ec43f2b46c2f2c49eb40e8385109dcd.jpeg</t>
        </is>
      </c>
      <c r="BP30" t="inlineStr">
        <is>
          <t>https://cdn.faire.com/fastly/84b98d613a3d46b8b079b87ed867b0490ec43f2b46c2f2c49eb40e8385109dcd.jpeg</t>
        </is>
      </c>
      <c r="BQ30" t="inlineStr">
        <is>
          <t>https://cdn.faire.com/fastly/84b98d613a3d46b8b079b87ed867b0490ec43f2b46c2f2c49eb40e8385109dcd.jpeg</t>
        </is>
      </c>
      <c r="CE30" t="inlineStr">
        <is>
          <t>Color</t>
        </is>
      </c>
      <c r="CF30" t="inlineStr">
        <is>
          <t>Gray</t>
        </is>
      </c>
      <c r="CP30" t="n">
        <v>120</v>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29163</t>
        </is>
      </c>
      <c r="F31" t="inlineStr">
        <is>
          <t>3 Pcs Cosmetic Bag Set</t>
        </is>
      </c>
      <c r="G31" t="inlineStr">
        <is>
          <t>HM00602PN</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V31" t="inlineStr">
        <is>
          <t>https://cdn.faire.com/fastly/c9e602eeb9a1f027f94197bf84a576cee1eea5c86132e3b94c58e6b51ecbb446.jpeg</t>
        </is>
      </c>
      <c r="W31" t="inlineStr">
        <is>
          <t>https://cdn.faire.com/fastly/c9e602eeb9a1f027f94197bf84a576cee1eea5c86132e3b94c58e6b51ecbb446.jpeg</t>
        </is>
      </c>
      <c r="X31" t="inlineStr">
        <is>
          <t>https://cdn.faire.com/fastly/c9e602eeb9a1f027f94197bf84a576cee1eea5c86132e3b94c58e6b51ecbb446.jpeg</t>
        </is>
      </c>
      <c r="Y31" t="inlineStr">
        <is>
          <t>https://cdn.faire.com/fastly/c9e602eeb9a1f027f94197bf84a576cee1eea5c86132e3b94c58e6b51ecbb446.jpeg</t>
        </is>
      </c>
      <c r="Z31" t="inlineStr">
        <is>
          <t>https://cdn.faire.com/fastly/c9e602eeb9a1f027f94197bf84a576cee1eea5c86132e3b94c58e6b51ecbb446.jpeg</t>
        </is>
      </c>
      <c r="AA31" t="inlineStr">
        <is>
          <t>https://cdn.faire.com/fastly/c9e602eeb9a1f027f94197bf84a576cee1eea5c86132e3b94c58e6b51ecbb446.jpeg</t>
        </is>
      </c>
      <c r="AB31" t="inlineStr">
        <is>
          <t>https://cdn.faire.com/fastly/c9e602eeb9a1f027f94197bf84a576cee1eea5c86132e3b94c58e6b51ecbb446.jpeg</t>
        </is>
      </c>
      <c r="AC31" t="inlineStr">
        <is>
          <t>https://cdn.faire.com/fastly/c9e602eeb9a1f027f94197bf84a576cee1eea5c86132e3b94c58e6b51ecbb446.jpeg</t>
        </is>
      </c>
      <c r="AD31" t="inlineStr">
        <is>
          <t>https://cdn.faire.com/fastly/c9e602eeb9a1f027f94197bf84a576cee1eea5c86132e3b94c58e6b51ecbb446.jpeg</t>
        </is>
      </c>
      <c r="AE31" t="inlineStr">
        <is>
          <t>https://cdn.faire.com/fastly/c9e602eeb9a1f027f94197bf84a576cee1eea5c86132e3b94c58e6b51ecbb446.jpeg</t>
        </is>
      </c>
      <c r="AF31" t="inlineStr">
        <is>
          <t>https://cdn.faire.com/fastly/c9e602eeb9a1f027f94197bf84a576cee1eea5c86132e3b94c58e6b51ecbb446.jpeg</t>
        </is>
      </c>
      <c r="AG31" t="inlineStr">
        <is>
          <t>https://cdn.faire.com/fastly/c9e602eeb9a1f027f94197bf84a576cee1eea5c86132e3b94c58e6b51ecbb446.jpeg</t>
        </is>
      </c>
      <c r="AH31" t="inlineStr">
        <is>
          <t>https://cdn.faire.com/fastly/c9e602eeb9a1f027f94197bf84a576cee1eea5c86132e3b94c58e6b51ecbb446.jpeg</t>
        </is>
      </c>
      <c r="AI31" t="inlineStr">
        <is>
          <t>https://cdn.faire.com/fastly/c9e602eeb9a1f027f94197bf84a576cee1eea5c86132e3b94c58e6b51ecbb446.jpeg</t>
        </is>
      </c>
      <c r="AJ31" t="inlineStr">
        <is>
          <t>https://cdn.faire.com/fastly/c9e602eeb9a1f027f94197bf84a576cee1eea5c86132e3b94c58e6b51ecbb446.jpeg</t>
        </is>
      </c>
      <c r="AK31" t="inlineStr">
        <is>
          <t>https://cdn.faire.com/fastly/c9e602eeb9a1f027f94197bf84a576cee1eea5c86132e3b94c58e6b51ecbb446.jpeg</t>
        </is>
      </c>
      <c r="AL31" t="inlineStr">
        <is>
          <t>https://cdn.faire.com/fastly/c9e602eeb9a1f027f94197bf84a576cee1eea5c86132e3b94c58e6b51ecbb446.jpeg</t>
        </is>
      </c>
      <c r="AM31" t="inlineStr">
        <is>
          <t>https://cdn.faire.com/fastly/c9e602eeb9a1f027f94197bf84a576cee1eea5c86132e3b94c58e6b51ecbb446.jpeg</t>
        </is>
      </c>
      <c r="AN31" t="inlineStr">
        <is>
          <t>https://cdn.faire.com/fastly/c9e602eeb9a1f027f94197bf84a576cee1eea5c86132e3b94c58e6b51ecbb446.jpeg</t>
        </is>
      </c>
      <c r="AO31" t="inlineStr">
        <is>
          <t>https://cdn.faire.com/fastly/c9e602eeb9a1f027f94197bf84a576cee1eea5c86132e3b94c58e6b51ecbb446.jpeg</t>
        </is>
      </c>
      <c r="AP31" t="inlineStr">
        <is>
          <t>https://cdn.faire.com/fastly/c9e602eeb9a1f027f94197bf84a576cee1eea5c86132e3b94c58e6b51ecbb446.jpeg</t>
        </is>
      </c>
      <c r="AQ31" t="inlineStr">
        <is>
          <t>https://cdn.faire.com/fastly/c9e602eeb9a1f027f94197bf84a576cee1eea5c86132e3b94c58e6b51ecbb446.jpeg</t>
        </is>
      </c>
      <c r="AR31" t="inlineStr">
        <is>
          <t>https://cdn.faire.com/fastly/c9e602eeb9a1f027f94197bf84a576cee1eea5c86132e3b94c58e6b51ecbb446.jpeg</t>
        </is>
      </c>
      <c r="AS31" t="inlineStr">
        <is>
          <t>https://cdn.faire.com/fastly/c9e602eeb9a1f027f94197bf84a576cee1eea5c86132e3b94c58e6b51ecbb446.jpeg</t>
        </is>
      </c>
      <c r="AT31" t="inlineStr">
        <is>
          <t>https://cdn.faire.com/fastly/c9e602eeb9a1f027f94197bf84a576cee1eea5c86132e3b94c58e6b51ecbb446.jpeg</t>
        </is>
      </c>
      <c r="AU31" t="inlineStr">
        <is>
          <t>https://cdn.faire.com/fastly/c9e602eeb9a1f027f94197bf84a576cee1eea5c86132e3b94c58e6b51ecbb446.jpeg</t>
        </is>
      </c>
      <c r="AV31" t="inlineStr">
        <is>
          <t>https://cdn.faire.com/fastly/c9e602eeb9a1f027f94197bf84a576cee1eea5c86132e3b94c58e6b51ecbb446.jpeg</t>
        </is>
      </c>
      <c r="AW31" t="inlineStr">
        <is>
          <t>https://cdn.faire.com/fastly/c9e602eeb9a1f027f94197bf84a576cee1eea5c86132e3b94c58e6b51ecbb446.jpeg</t>
        </is>
      </c>
      <c r="AX31" t="inlineStr">
        <is>
          <t>https://cdn.faire.com/fastly/c9e602eeb9a1f027f94197bf84a576cee1eea5c86132e3b94c58e6b51ecbb446.jpeg</t>
        </is>
      </c>
      <c r="AY31" t="inlineStr">
        <is>
          <t>https://cdn.faire.com/fastly/c9e602eeb9a1f027f94197bf84a576cee1eea5c86132e3b94c58e6b51ecbb446.jpeg</t>
        </is>
      </c>
      <c r="AZ31" t="inlineStr">
        <is>
          <t>https://cdn.faire.com/fastly/c9e602eeb9a1f027f94197bf84a576cee1eea5c86132e3b94c58e6b51ecbb446.jpeg</t>
        </is>
      </c>
      <c r="BA31" t="inlineStr">
        <is>
          <t>https://cdn.faire.com/fastly/c9e602eeb9a1f027f94197bf84a576cee1eea5c86132e3b94c58e6b51ecbb446.jpeg</t>
        </is>
      </c>
      <c r="BB31" t="inlineStr">
        <is>
          <t>https://cdn.faire.com/fastly/c9e602eeb9a1f027f94197bf84a576cee1eea5c86132e3b94c58e6b51ecbb446.jpeg</t>
        </is>
      </c>
      <c r="BC31" t="inlineStr">
        <is>
          <t>https://cdn.faire.com/fastly/c9e602eeb9a1f027f94197bf84a576cee1eea5c86132e3b94c58e6b51ecbb446.jpeg</t>
        </is>
      </c>
      <c r="BD31" t="inlineStr">
        <is>
          <t>https://cdn.faire.com/fastly/c9e602eeb9a1f027f94197bf84a576cee1eea5c86132e3b94c58e6b51ecbb446.jpeg</t>
        </is>
      </c>
      <c r="BE31" t="inlineStr">
        <is>
          <t>https://cdn.faire.com/fastly/c9e602eeb9a1f027f94197bf84a576cee1eea5c86132e3b94c58e6b51ecbb446.jpeg</t>
        </is>
      </c>
      <c r="BF31" t="inlineStr">
        <is>
          <t>https://cdn.faire.com/fastly/c9e602eeb9a1f027f94197bf84a576cee1eea5c86132e3b94c58e6b51ecbb446.jpeg</t>
        </is>
      </c>
      <c r="BG31" t="inlineStr">
        <is>
          <t>https://cdn.faire.com/fastly/c9e602eeb9a1f027f94197bf84a576cee1eea5c86132e3b94c58e6b51ecbb446.jpeg</t>
        </is>
      </c>
      <c r="BH31" t="inlineStr">
        <is>
          <t>https://cdn.faire.com/fastly/c9e602eeb9a1f027f94197bf84a576cee1eea5c86132e3b94c58e6b51ecbb446.jpeg</t>
        </is>
      </c>
      <c r="BI31" t="inlineStr">
        <is>
          <t>https://cdn.faire.com/fastly/c9e602eeb9a1f027f94197bf84a576cee1eea5c86132e3b94c58e6b51ecbb446.jpeg</t>
        </is>
      </c>
      <c r="BJ31" t="inlineStr">
        <is>
          <t>https://cdn.faire.com/fastly/c9e602eeb9a1f027f94197bf84a576cee1eea5c86132e3b94c58e6b51ecbb446.jpeg</t>
        </is>
      </c>
      <c r="BK31" t="inlineStr">
        <is>
          <t>https://cdn.faire.com/fastly/c9e602eeb9a1f027f94197bf84a576cee1eea5c86132e3b94c58e6b51ecbb446.jpeg</t>
        </is>
      </c>
      <c r="BL31" t="inlineStr">
        <is>
          <t>https://cdn.faire.com/fastly/c9e602eeb9a1f027f94197bf84a576cee1eea5c86132e3b94c58e6b51ecbb446.jpeg</t>
        </is>
      </c>
      <c r="BM31" t="inlineStr">
        <is>
          <t>https://cdn.faire.com/fastly/c9e602eeb9a1f027f94197bf84a576cee1eea5c86132e3b94c58e6b51ecbb446.jpeg</t>
        </is>
      </c>
      <c r="BN31" t="inlineStr">
        <is>
          <t>https://cdn.faire.com/fastly/c9e602eeb9a1f027f94197bf84a576cee1eea5c86132e3b94c58e6b51ecbb446.jpeg</t>
        </is>
      </c>
      <c r="BO31" t="inlineStr">
        <is>
          <t>https://cdn.faire.com/fastly/c9e602eeb9a1f027f94197bf84a576cee1eea5c86132e3b94c58e6b51ecbb446.jpeg</t>
        </is>
      </c>
      <c r="BP31" t="inlineStr">
        <is>
          <t>https://cdn.faire.com/fastly/c9e602eeb9a1f027f94197bf84a576cee1eea5c86132e3b94c58e6b51ecbb446.jpeg</t>
        </is>
      </c>
      <c r="BQ31" t="inlineStr">
        <is>
          <t>https://cdn.faire.com/fastly/c9e602eeb9a1f027f94197bf84a576cee1eea5c86132e3b94c58e6b51ecbb446.jpeg</t>
        </is>
      </c>
      <c r="CE31" t="inlineStr">
        <is>
          <t>Color</t>
        </is>
      </c>
      <c r="CF31" t="inlineStr">
        <is>
          <t>Pink</t>
        </is>
      </c>
      <c r="CP31" t="n">
        <v>75</v>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29163</t>
        </is>
      </c>
      <c r="F32" t="inlineStr">
        <is>
          <t>3 Pcs Cosmetic Bag Set</t>
        </is>
      </c>
      <c r="G32" t="inlineStr">
        <is>
          <t>HM00602S</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V32" t="inlineStr">
        <is>
          <t>https://cdn.faire.com/fastly/9daab99f11dd41bc6abc27758cb95aa5438986f1a5bb2c73ff1399655a919a88.jpeg</t>
        </is>
      </c>
      <c r="W32" t="inlineStr">
        <is>
          <t>https://cdn.faire.com/fastly/9daab99f11dd41bc6abc27758cb95aa5438986f1a5bb2c73ff1399655a919a88.jpeg</t>
        </is>
      </c>
      <c r="X32" t="inlineStr">
        <is>
          <t>https://cdn.faire.com/fastly/9daab99f11dd41bc6abc27758cb95aa5438986f1a5bb2c73ff1399655a919a88.jpeg</t>
        </is>
      </c>
      <c r="Y32" t="inlineStr">
        <is>
          <t>https://cdn.faire.com/fastly/9daab99f11dd41bc6abc27758cb95aa5438986f1a5bb2c73ff1399655a919a88.jpeg</t>
        </is>
      </c>
      <c r="Z32" t="inlineStr">
        <is>
          <t>https://cdn.faire.com/fastly/9daab99f11dd41bc6abc27758cb95aa5438986f1a5bb2c73ff1399655a919a88.jpeg</t>
        </is>
      </c>
      <c r="AA32" t="inlineStr">
        <is>
          <t>https://cdn.faire.com/fastly/9daab99f11dd41bc6abc27758cb95aa5438986f1a5bb2c73ff1399655a919a88.jpeg</t>
        </is>
      </c>
      <c r="AB32" t="inlineStr">
        <is>
          <t>https://cdn.faire.com/fastly/9daab99f11dd41bc6abc27758cb95aa5438986f1a5bb2c73ff1399655a919a88.jpeg</t>
        </is>
      </c>
      <c r="AC32" t="inlineStr">
        <is>
          <t>https://cdn.faire.com/fastly/9daab99f11dd41bc6abc27758cb95aa5438986f1a5bb2c73ff1399655a919a88.jpeg</t>
        </is>
      </c>
      <c r="AD32" t="inlineStr">
        <is>
          <t>https://cdn.faire.com/fastly/9daab99f11dd41bc6abc27758cb95aa5438986f1a5bb2c73ff1399655a919a88.jpeg</t>
        </is>
      </c>
      <c r="AE32" t="inlineStr">
        <is>
          <t>https://cdn.faire.com/fastly/9daab99f11dd41bc6abc27758cb95aa5438986f1a5bb2c73ff1399655a919a88.jpeg</t>
        </is>
      </c>
      <c r="AF32" t="inlineStr">
        <is>
          <t>https://cdn.faire.com/fastly/9daab99f11dd41bc6abc27758cb95aa5438986f1a5bb2c73ff1399655a919a88.jpeg</t>
        </is>
      </c>
      <c r="AG32" t="inlineStr">
        <is>
          <t>https://cdn.faire.com/fastly/9daab99f11dd41bc6abc27758cb95aa5438986f1a5bb2c73ff1399655a919a88.jpeg</t>
        </is>
      </c>
      <c r="AH32" t="inlineStr">
        <is>
          <t>https://cdn.faire.com/fastly/9daab99f11dd41bc6abc27758cb95aa5438986f1a5bb2c73ff1399655a919a88.jpeg</t>
        </is>
      </c>
      <c r="AI32" t="inlineStr">
        <is>
          <t>https://cdn.faire.com/fastly/9daab99f11dd41bc6abc27758cb95aa5438986f1a5bb2c73ff1399655a919a88.jpeg</t>
        </is>
      </c>
      <c r="AJ32" t="inlineStr">
        <is>
          <t>https://cdn.faire.com/fastly/9daab99f11dd41bc6abc27758cb95aa5438986f1a5bb2c73ff1399655a919a88.jpeg</t>
        </is>
      </c>
      <c r="AK32" t="inlineStr">
        <is>
          <t>https://cdn.faire.com/fastly/9daab99f11dd41bc6abc27758cb95aa5438986f1a5bb2c73ff1399655a919a88.jpeg</t>
        </is>
      </c>
      <c r="AL32" t="inlineStr">
        <is>
          <t>https://cdn.faire.com/fastly/9daab99f11dd41bc6abc27758cb95aa5438986f1a5bb2c73ff1399655a919a88.jpeg</t>
        </is>
      </c>
      <c r="AM32" t="inlineStr">
        <is>
          <t>https://cdn.faire.com/fastly/9daab99f11dd41bc6abc27758cb95aa5438986f1a5bb2c73ff1399655a919a88.jpeg</t>
        </is>
      </c>
      <c r="AN32" t="inlineStr">
        <is>
          <t>https://cdn.faire.com/fastly/9daab99f11dd41bc6abc27758cb95aa5438986f1a5bb2c73ff1399655a919a88.jpeg</t>
        </is>
      </c>
      <c r="AO32" t="inlineStr">
        <is>
          <t>https://cdn.faire.com/fastly/9daab99f11dd41bc6abc27758cb95aa5438986f1a5bb2c73ff1399655a919a88.jpeg</t>
        </is>
      </c>
      <c r="AP32" t="inlineStr">
        <is>
          <t>https://cdn.faire.com/fastly/9daab99f11dd41bc6abc27758cb95aa5438986f1a5bb2c73ff1399655a919a88.jpeg</t>
        </is>
      </c>
      <c r="AQ32" t="inlineStr">
        <is>
          <t>https://cdn.faire.com/fastly/9daab99f11dd41bc6abc27758cb95aa5438986f1a5bb2c73ff1399655a919a88.jpeg</t>
        </is>
      </c>
      <c r="AR32" t="inlineStr">
        <is>
          <t>https://cdn.faire.com/fastly/9daab99f11dd41bc6abc27758cb95aa5438986f1a5bb2c73ff1399655a919a88.jpeg</t>
        </is>
      </c>
      <c r="AS32" t="inlineStr">
        <is>
          <t>https://cdn.faire.com/fastly/9daab99f11dd41bc6abc27758cb95aa5438986f1a5bb2c73ff1399655a919a88.jpeg</t>
        </is>
      </c>
      <c r="AT32" t="inlineStr">
        <is>
          <t>https://cdn.faire.com/fastly/9daab99f11dd41bc6abc27758cb95aa5438986f1a5bb2c73ff1399655a919a88.jpeg</t>
        </is>
      </c>
      <c r="AU32" t="inlineStr">
        <is>
          <t>https://cdn.faire.com/fastly/9daab99f11dd41bc6abc27758cb95aa5438986f1a5bb2c73ff1399655a919a88.jpeg</t>
        </is>
      </c>
      <c r="AV32" t="inlineStr">
        <is>
          <t>https://cdn.faire.com/fastly/9daab99f11dd41bc6abc27758cb95aa5438986f1a5bb2c73ff1399655a919a88.jpeg</t>
        </is>
      </c>
      <c r="AW32" t="inlineStr">
        <is>
          <t>https://cdn.faire.com/fastly/9daab99f11dd41bc6abc27758cb95aa5438986f1a5bb2c73ff1399655a919a88.jpeg</t>
        </is>
      </c>
      <c r="AX32" t="inlineStr">
        <is>
          <t>https://cdn.faire.com/fastly/9daab99f11dd41bc6abc27758cb95aa5438986f1a5bb2c73ff1399655a919a88.jpeg</t>
        </is>
      </c>
      <c r="AY32" t="inlineStr">
        <is>
          <t>https://cdn.faire.com/fastly/9daab99f11dd41bc6abc27758cb95aa5438986f1a5bb2c73ff1399655a919a88.jpeg</t>
        </is>
      </c>
      <c r="AZ32" t="inlineStr">
        <is>
          <t>https://cdn.faire.com/fastly/9daab99f11dd41bc6abc27758cb95aa5438986f1a5bb2c73ff1399655a919a88.jpeg</t>
        </is>
      </c>
      <c r="BA32" t="inlineStr">
        <is>
          <t>https://cdn.faire.com/fastly/9daab99f11dd41bc6abc27758cb95aa5438986f1a5bb2c73ff1399655a919a88.jpeg</t>
        </is>
      </c>
      <c r="BB32" t="inlineStr">
        <is>
          <t>https://cdn.faire.com/fastly/9daab99f11dd41bc6abc27758cb95aa5438986f1a5bb2c73ff1399655a919a88.jpeg</t>
        </is>
      </c>
      <c r="BC32" t="inlineStr">
        <is>
          <t>https://cdn.faire.com/fastly/9daab99f11dd41bc6abc27758cb95aa5438986f1a5bb2c73ff1399655a919a88.jpeg</t>
        </is>
      </c>
      <c r="BD32" t="inlineStr">
        <is>
          <t>https://cdn.faire.com/fastly/9daab99f11dd41bc6abc27758cb95aa5438986f1a5bb2c73ff1399655a919a88.jpeg</t>
        </is>
      </c>
      <c r="BE32" t="inlineStr">
        <is>
          <t>https://cdn.faire.com/fastly/9daab99f11dd41bc6abc27758cb95aa5438986f1a5bb2c73ff1399655a919a88.jpeg</t>
        </is>
      </c>
      <c r="BF32" t="inlineStr">
        <is>
          <t>https://cdn.faire.com/fastly/9daab99f11dd41bc6abc27758cb95aa5438986f1a5bb2c73ff1399655a919a88.jpeg</t>
        </is>
      </c>
      <c r="BG32" t="inlineStr">
        <is>
          <t>https://cdn.faire.com/fastly/9daab99f11dd41bc6abc27758cb95aa5438986f1a5bb2c73ff1399655a919a88.jpeg</t>
        </is>
      </c>
      <c r="BH32" t="inlineStr">
        <is>
          <t>https://cdn.faire.com/fastly/9daab99f11dd41bc6abc27758cb95aa5438986f1a5bb2c73ff1399655a919a88.jpeg</t>
        </is>
      </c>
      <c r="BI32" t="inlineStr">
        <is>
          <t>https://cdn.faire.com/fastly/9daab99f11dd41bc6abc27758cb95aa5438986f1a5bb2c73ff1399655a919a88.jpeg</t>
        </is>
      </c>
      <c r="BJ32" t="inlineStr">
        <is>
          <t>https://cdn.faire.com/fastly/9daab99f11dd41bc6abc27758cb95aa5438986f1a5bb2c73ff1399655a919a88.jpeg</t>
        </is>
      </c>
      <c r="BK32" t="inlineStr">
        <is>
          <t>https://cdn.faire.com/fastly/9daab99f11dd41bc6abc27758cb95aa5438986f1a5bb2c73ff1399655a919a88.jpeg</t>
        </is>
      </c>
      <c r="BL32" t="inlineStr">
        <is>
          <t>https://cdn.faire.com/fastly/9daab99f11dd41bc6abc27758cb95aa5438986f1a5bb2c73ff1399655a919a88.jpeg</t>
        </is>
      </c>
      <c r="BM32" t="inlineStr">
        <is>
          <t>https://cdn.faire.com/fastly/9daab99f11dd41bc6abc27758cb95aa5438986f1a5bb2c73ff1399655a919a88.jpeg</t>
        </is>
      </c>
      <c r="BN32" t="inlineStr">
        <is>
          <t>https://cdn.faire.com/fastly/9daab99f11dd41bc6abc27758cb95aa5438986f1a5bb2c73ff1399655a919a88.jpeg</t>
        </is>
      </c>
      <c r="BO32" t="inlineStr">
        <is>
          <t>https://cdn.faire.com/fastly/9daab99f11dd41bc6abc27758cb95aa5438986f1a5bb2c73ff1399655a919a88.jpeg</t>
        </is>
      </c>
      <c r="BP32" t="inlineStr">
        <is>
          <t>https://cdn.faire.com/fastly/9daab99f11dd41bc6abc27758cb95aa5438986f1a5bb2c73ff1399655a919a88.jpeg</t>
        </is>
      </c>
      <c r="BQ32" t="inlineStr">
        <is>
          <t>https://cdn.faire.com/fastly/9daab99f11dd41bc6abc27758cb95aa5438986f1a5bb2c73ff1399655a919a88.jpeg</t>
        </is>
      </c>
      <c r="CE32" t="inlineStr">
        <is>
          <t>Color</t>
        </is>
      </c>
      <c r="CF32" t="inlineStr">
        <is>
          <t>Silver</t>
        </is>
      </c>
      <c r="CP32" t="n">
        <v>165</v>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29163</t>
        </is>
      </c>
      <c r="F33" t="inlineStr">
        <is>
          <t>A  Ladies Polyester Creased Evening Clutch Bag</t>
        </is>
      </c>
      <c r="G33" t="inlineStr">
        <is>
          <t>HBG104364G</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V33" t="inlineStr">
        <is>
          <t>https://cdn.faire.com/fastly/76b8690384f09d2383c436cf70977214a107f79e6e7725897c315b605661be1c.jpeg</t>
        </is>
      </c>
      <c r="W33" t="inlineStr">
        <is>
          <t>https://cdn.faire.com/fastly/76b8690384f09d2383c436cf70977214a107f79e6e7725897c315b605661be1c.jpeg</t>
        </is>
      </c>
      <c r="X33" t="inlineStr">
        <is>
          <t>https://cdn.faire.com/fastly/76b8690384f09d2383c436cf70977214a107f79e6e7725897c315b605661be1c.jpeg</t>
        </is>
      </c>
      <c r="Y33" t="inlineStr">
        <is>
          <t>https://cdn.faire.com/fastly/76b8690384f09d2383c436cf70977214a107f79e6e7725897c315b605661be1c.jpeg</t>
        </is>
      </c>
      <c r="Z33" t="inlineStr">
        <is>
          <t>https://cdn.faire.com/fastly/76b8690384f09d2383c436cf70977214a107f79e6e7725897c315b605661be1c.jpeg</t>
        </is>
      </c>
      <c r="AA33" t="inlineStr">
        <is>
          <t>https://cdn.faire.com/fastly/76b8690384f09d2383c436cf70977214a107f79e6e7725897c315b605661be1c.jpeg</t>
        </is>
      </c>
      <c r="AB33" t="inlineStr">
        <is>
          <t>https://cdn.faire.com/fastly/76b8690384f09d2383c436cf70977214a107f79e6e7725897c315b605661be1c.jpeg</t>
        </is>
      </c>
      <c r="AC33" t="inlineStr">
        <is>
          <t>https://cdn.faire.com/fastly/76b8690384f09d2383c436cf70977214a107f79e6e7725897c315b605661be1c.jpeg</t>
        </is>
      </c>
      <c r="AD33" t="inlineStr">
        <is>
          <t>https://cdn.faire.com/fastly/76b8690384f09d2383c436cf70977214a107f79e6e7725897c315b605661be1c.jpeg</t>
        </is>
      </c>
      <c r="AE33" t="inlineStr">
        <is>
          <t>https://cdn.faire.com/fastly/76b8690384f09d2383c436cf70977214a107f79e6e7725897c315b605661be1c.jpeg</t>
        </is>
      </c>
      <c r="AF33" t="inlineStr">
        <is>
          <t>https://cdn.faire.com/fastly/76b8690384f09d2383c436cf70977214a107f79e6e7725897c315b605661be1c.jpeg</t>
        </is>
      </c>
      <c r="AG33" t="inlineStr">
        <is>
          <t>https://cdn.faire.com/fastly/76b8690384f09d2383c436cf70977214a107f79e6e7725897c315b605661be1c.jpeg</t>
        </is>
      </c>
      <c r="AH33" t="inlineStr">
        <is>
          <t>https://cdn.faire.com/fastly/76b8690384f09d2383c436cf70977214a107f79e6e7725897c315b605661be1c.jpeg</t>
        </is>
      </c>
      <c r="AI33" t="inlineStr">
        <is>
          <t>https://cdn.faire.com/fastly/76b8690384f09d2383c436cf70977214a107f79e6e7725897c315b605661be1c.jpeg</t>
        </is>
      </c>
      <c r="AJ33" t="inlineStr">
        <is>
          <t>https://cdn.faire.com/fastly/76b8690384f09d2383c436cf70977214a107f79e6e7725897c315b605661be1c.jpeg</t>
        </is>
      </c>
      <c r="AK33" t="inlineStr">
        <is>
          <t>https://cdn.faire.com/fastly/76b8690384f09d2383c436cf70977214a107f79e6e7725897c315b605661be1c.jpeg</t>
        </is>
      </c>
      <c r="AL33" t="inlineStr">
        <is>
          <t>https://cdn.faire.com/fastly/76b8690384f09d2383c436cf70977214a107f79e6e7725897c315b605661be1c.jpeg</t>
        </is>
      </c>
      <c r="AM33" t="inlineStr">
        <is>
          <t>https://cdn.faire.com/fastly/76b8690384f09d2383c436cf70977214a107f79e6e7725897c315b605661be1c.jpeg</t>
        </is>
      </c>
      <c r="AN33" t="inlineStr">
        <is>
          <t>https://cdn.faire.com/fastly/76b8690384f09d2383c436cf70977214a107f79e6e7725897c315b605661be1c.jpeg</t>
        </is>
      </c>
      <c r="AO33" t="inlineStr">
        <is>
          <t>https://cdn.faire.com/fastly/76b8690384f09d2383c436cf70977214a107f79e6e7725897c315b605661be1c.jpeg</t>
        </is>
      </c>
      <c r="AP33" t="inlineStr">
        <is>
          <t>https://cdn.faire.com/fastly/76b8690384f09d2383c436cf70977214a107f79e6e7725897c315b605661be1c.jpeg</t>
        </is>
      </c>
      <c r="AQ33" t="inlineStr">
        <is>
          <t>https://cdn.faire.com/fastly/76b8690384f09d2383c436cf70977214a107f79e6e7725897c315b605661be1c.jpeg</t>
        </is>
      </c>
      <c r="AR33" t="inlineStr">
        <is>
          <t>https://cdn.faire.com/fastly/76b8690384f09d2383c436cf70977214a107f79e6e7725897c315b605661be1c.jpeg</t>
        </is>
      </c>
      <c r="AS33" t="inlineStr">
        <is>
          <t>https://cdn.faire.com/fastly/76b8690384f09d2383c436cf70977214a107f79e6e7725897c315b605661be1c.jpeg</t>
        </is>
      </c>
      <c r="AT33" t="inlineStr">
        <is>
          <t>https://cdn.faire.com/fastly/76b8690384f09d2383c436cf70977214a107f79e6e7725897c315b605661be1c.jpeg</t>
        </is>
      </c>
      <c r="AU33" t="inlineStr">
        <is>
          <t>https://cdn.faire.com/fastly/76b8690384f09d2383c436cf70977214a107f79e6e7725897c315b605661be1c.jpeg</t>
        </is>
      </c>
      <c r="AV33" t="inlineStr">
        <is>
          <t>https://cdn.faire.com/fastly/76b8690384f09d2383c436cf70977214a107f79e6e7725897c315b605661be1c.jpeg</t>
        </is>
      </c>
      <c r="AW33" t="inlineStr">
        <is>
          <t>https://cdn.faire.com/fastly/76b8690384f09d2383c436cf70977214a107f79e6e7725897c315b605661be1c.jpeg</t>
        </is>
      </c>
      <c r="AX33" t="inlineStr">
        <is>
          <t>https://cdn.faire.com/fastly/76b8690384f09d2383c436cf70977214a107f79e6e7725897c315b605661be1c.jpeg</t>
        </is>
      </c>
      <c r="AY33" t="inlineStr">
        <is>
          <t>https://cdn.faire.com/fastly/76b8690384f09d2383c436cf70977214a107f79e6e7725897c315b605661be1c.jpeg</t>
        </is>
      </c>
      <c r="AZ33" t="inlineStr">
        <is>
          <t>https://cdn.faire.com/fastly/76b8690384f09d2383c436cf70977214a107f79e6e7725897c315b605661be1c.jpeg</t>
        </is>
      </c>
      <c r="BA33" t="inlineStr">
        <is>
          <t>https://cdn.faire.com/fastly/76b8690384f09d2383c436cf70977214a107f79e6e7725897c315b605661be1c.jpeg</t>
        </is>
      </c>
      <c r="BB33" t="inlineStr">
        <is>
          <t>https://cdn.faire.com/fastly/76b8690384f09d2383c436cf70977214a107f79e6e7725897c315b605661be1c.jpeg</t>
        </is>
      </c>
      <c r="BC33" t="inlineStr">
        <is>
          <t>https://cdn.faire.com/fastly/76b8690384f09d2383c436cf70977214a107f79e6e7725897c315b605661be1c.jpeg</t>
        </is>
      </c>
      <c r="BD33" t="inlineStr">
        <is>
          <t>https://cdn.faire.com/fastly/76b8690384f09d2383c436cf70977214a107f79e6e7725897c315b605661be1c.jpeg</t>
        </is>
      </c>
      <c r="BE33" t="inlineStr">
        <is>
          <t>https://cdn.faire.com/fastly/76b8690384f09d2383c436cf70977214a107f79e6e7725897c315b605661be1c.jpeg</t>
        </is>
      </c>
      <c r="BF33" t="inlineStr">
        <is>
          <t>https://cdn.faire.com/fastly/76b8690384f09d2383c436cf70977214a107f79e6e7725897c315b605661be1c.jpeg</t>
        </is>
      </c>
      <c r="BG33" t="inlineStr">
        <is>
          <t>https://cdn.faire.com/fastly/76b8690384f09d2383c436cf70977214a107f79e6e7725897c315b605661be1c.jpeg</t>
        </is>
      </c>
      <c r="BH33" t="inlineStr">
        <is>
          <t>https://cdn.faire.com/fastly/76b8690384f09d2383c436cf70977214a107f79e6e7725897c315b605661be1c.jpeg</t>
        </is>
      </c>
      <c r="BI33" t="inlineStr">
        <is>
          <t>https://cdn.faire.com/fastly/76b8690384f09d2383c436cf70977214a107f79e6e7725897c315b605661be1c.jpeg</t>
        </is>
      </c>
      <c r="BJ33" t="inlineStr">
        <is>
          <t>https://cdn.faire.com/fastly/76b8690384f09d2383c436cf70977214a107f79e6e7725897c315b605661be1c.jpeg</t>
        </is>
      </c>
      <c r="BK33" t="inlineStr">
        <is>
          <t>https://cdn.faire.com/fastly/76b8690384f09d2383c436cf70977214a107f79e6e7725897c315b605661be1c.jpeg</t>
        </is>
      </c>
      <c r="BL33" t="inlineStr">
        <is>
          <t>https://cdn.faire.com/fastly/76b8690384f09d2383c436cf70977214a107f79e6e7725897c315b605661be1c.jpeg</t>
        </is>
      </c>
      <c r="BM33" t="inlineStr">
        <is>
          <t>https://cdn.faire.com/fastly/76b8690384f09d2383c436cf70977214a107f79e6e7725897c315b605661be1c.jpeg</t>
        </is>
      </c>
      <c r="BN33" t="inlineStr">
        <is>
          <t>https://cdn.faire.com/fastly/76b8690384f09d2383c436cf70977214a107f79e6e7725897c315b605661be1c.jpeg</t>
        </is>
      </c>
      <c r="BO33" t="inlineStr">
        <is>
          <t>https://cdn.faire.com/fastly/76b8690384f09d2383c436cf70977214a107f79e6e7725897c315b605661be1c.jpeg</t>
        </is>
      </c>
      <c r="BP33" t="inlineStr">
        <is>
          <t>https://cdn.faire.com/fastly/76b8690384f09d2383c436cf70977214a107f79e6e7725897c315b605661be1c.jpeg</t>
        </is>
      </c>
      <c r="BQ33" t="inlineStr">
        <is>
          <t>https://cdn.faire.com/fastly/76b8690384f09d2383c436cf70977214a107f79e6e7725897c315b605661be1c.jpeg</t>
        </is>
      </c>
      <c r="CE33" t="inlineStr">
        <is>
          <t>Color</t>
        </is>
      </c>
      <c r="CF33" t="inlineStr">
        <is>
          <t>Gold</t>
        </is>
      </c>
      <c r="CP33" t="n">
        <v>43</v>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29163</t>
        </is>
      </c>
      <c r="F34" t="inlineStr">
        <is>
          <t>A  Ladies Polyester Creased Evening Clutch Bag</t>
        </is>
      </c>
      <c r="G34" t="inlineStr">
        <is>
          <t>HBG104364B</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V34" t="inlineStr">
        <is>
          <t>https://cdn.faire.com/fastly/76b8690384f09d2383c436cf70977214a107f79e6e7725897c315b605661be1c.jpeg</t>
        </is>
      </c>
      <c r="W34" t="inlineStr">
        <is>
          <t>https://cdn.faire.com/fastly/76b8690384f09d2383c436cf70977214a107f79e6e7725897c315b605661be1c.jpeg</t>
        </is>
      </c>
      <c r="X34" t="inlineStr">
        <is>
          <t>https://cdn.faire.com/fastly/76b8690384f09d2383c436cf70977214a107f79e6e7725897c315b605661be1c.jpeg</t>
        </is>
      </c>
      <c r="Y34" t="inlineStr">
        <is>
          <t>https://cdn.faire.com/fastly/76b8690384f09d2383c436cf70977214a107f79e6e7725897c315b605661be1c.jpeg</t>
        </is>
      </c>
      <c r="Z34" t="inlineStr">
        <is>
          <t>https://cdn.faire.com/fastly/76b8690384f09d2383c436cf70977214a107f79e6e7725897c315b605661be1c.jpeg</t>
        </is>
      </c>
      <c r="AA34" t="inlineStr">
        <is>
          <t>https://cdn.faire.com/fastly/76b8690384f09d2383c436cf70977214a107f79e6e7725897c315b605661be1c.jpeg</t>
        </is>
      </c>
      <c r="AB34" t="inlineStr">
        <is>
          <t>https://cdn.faire.com/fastly/76b8690384f09d2383c436cf70977214a107f79e6e7725897c315b605661be1c.jpeg</t>
        </is>
      </c>
      <c r="AC34" t="inlineStr">
        <is>
          <t>https://cdn.faire.com/fastly/76b8690384f09d2383c436cf70977214a107f79e6e7725897c315b605661be1c.jpeg</t>
        </is>
      </c>
      <c r="AD34" t="inlineStr">
        <is>
          <t>https://cdn.faire.com/fastly/76b8690384f09d2383c436cf70977214a107f79e6e7725897c315b605661be1c.jpeg</t>
        </is>
      </c>
      <c r="AE34" t="inlineStr">
        <is>
          <t>https://cdn.faire.com/fastly/76b8690384f09d2383c436cf70977214a107f79e6e7725897c315b605661be1c.jpeg</t>
        </is>
      </c>
      <c r="AF34" t="inlineStr">
        <is>
          <t>https://cdn.faire.com/fastly/76b8690384f09d2383c436cf70977214a107f79e6e7725897c315b605661be1c.jpeg</t>
        </is>
      </c>
      <c r="AG34" t="inlineStr">
        <is>
          <t>https://cdn.faire.com/fastly/76b8690384f09d2383c436cf70977214a107f79e6e7725897c315b605661be1c.jpeg</t>
        </is>
      </c>
      <c r="AH34" t="inlineStr">
        <is>
          <t>https://cdn.faire.com/fastly/76b8690384f09d2383c436cf70977214a107f79e6e7725897c315b605661be1c.jpeg</t>
        </is>
      </c>
      <c r="AI34" t="inlineStr">
        <is>
          <t>https://cdn.faire.com/fastly/76b8690384f09d2383c436cf70977214a107f79e6e7725897c315b605661be1c.jpeg</t>
        </is>
      </c>
      <c r="AJ34" t="inlineStr">
        <is>
          <t>https://cdn.faire.com/fastly/76b8690384f09d2383c436cf70977214a107f79e6e7725897c315b605661be1c.jpeg</t>
        </is>
      </c>
      <c r="AK34" t="inlineStr">
        <is>
          <t>https://cdn.faire.com/fastly/76b8690384f09d2383c436cf70977214a107f79e6e7725897c315b605661be1c.jpeg</t>
        </is>
      </c>
      <c r="AL34" t="inlineStr">
        <is>
          <t>https://cdn.faire.com/fastly/76b8690384f09d2383c436cf70977214a107f79e6e7725897c315b605661be1c.jpeg</t>
        </is>
      </c>
      <c r="AM34" t="inlineStr">
        <is>
          <t>https://cdn.faire.com/fastly/76b8690384f09d2383c436cf70977214a107f79e6e7725897c315b605661be1c.jpeg</t>
        </is>
      </c>
      <c r="AN34" t="inlineStr">
        <is>
          <t>https://cdn.faire.com/fastly/76b8690384f09d2383c436cf70977214a107f79e6e7725897c315b605661be1c.jpeg</t>
        </is>
      </c>
      <c r="AO34" t="inlineStr">
        <is>
          <t>https://cdn.faire.com/fastly/76b8690384f09d2383c436cf70977214a107f79e6e7725897c315b605661be1c.jpeg</t>
        </is>
      </c>
      <c r="AP34" t="inlineStr">
        <is>
          <t>https://cdn.faire.com/fastly/76b8690384f09d2383c436cf70977214a107f79e6e7725897c315b605661be1c.jpeg</t>
        </is>
      </c>
      <c r="AQ34" t="inlineStr">
        <is>
          <t>https://cdn.faire.com/fastly/76b8690384f09d2383c436cf70977214a107f79e6e7725897c315b605661be1c.jpeg</t>
        </is>
      </c>
      <c r="AR34" t="inlineStr">
        <is>
          <t>https://cdn.faire.com/fastly/76b8690384f09d2383c436cf70977214a107f79e6e7725897c315b605661be1c.jpeg</t>
        </is>
      </c>
      <c r="AS34" t="inlineStr">
        <is>
          <t>https://cdn.faire.com/fastly/76b8690384f09d2383c436cf70977214a107f79e6e7725897c315b605661be1c.jpeg</t>
        </is>
      </c>
      <c r="AT34" t="inlineStr">
        <is>
          <t>https://cdn.faire.com/fastly/76b8690384f09d2383c436cf70977214a107f79e6e7725897c315b605661be1c.jpeg</t>
        </is>
      </c>
      <c r="AU34" t="inlineStr">
        <is>
          <t>https://cdn.faire.com/fastly/76b8690384f09d2383c436cf70977214a107f79e6e7725897c315b605661be1c.jpeg</t>
        </is>
      </c>
      <c r="AV34" t="inlineStr">
        <is>
          <t>https://cdn.faire.com/fastly/76b8690384f09d2383c436cf70977214a107f79e6e7725897c315b605661be1c.jpeg</t>
        </is>
      </c>
      <c r="AW34" t="inlineStr">
        <is>
          <t>https://cdn.faire.com/fastly/76b8690384f09d2383c436cf70977214a107f79e6e7725897c315b605661be1c.jpeg</t>
        </is>
      </c>
      <c r="AX34" t="inlineStr">
        <is>
          <t>https://cdn.faire.com/fastly/76b8690384f09d2383c436cf70977214a107f79e6e7725897c315b605661be1c.jpeg</t>
        </is>
      </c>
      <c r="AY34" t="inlineStr">
        <is>
          <t>https://cdn.faire.com/fastly/76b8690384f09d2383c436cf70977214a107f79e6e7725897c315b605661be1c.jpeg</t>
        </is>
      </c>
      <c r="AZ34" t="inlineStr">
        <is>
          <t>https://cdn.faire.com/fastly/76b8690384f09d2383c436cf70977214a107f79e6e7725897c315b605661be1c.jpeg</t>
        </is>
      </c>
      <c r="BA34" t="inlineStr">
        <is>
          <t>https://cdn.faire.com/fastly/76b8690384f09d2383c436cf70977214a107f79e6e7725897c315b605661be1c.jpeg</t>
        </is>
      </c>
      <c r="BB34" t="inlineStr">
        <is>
          <t>https://cdn.faire.com/fastly/76b8690384f09d2383c436cf70977214a107f79e6e7725897c315b605661be1c.jpeg</t>
        </is>
      </c>
      <c r="BC34" t="inlineStr">
        <is>
          <t>https://cdn.faire.com/fastly/76b8690384f09d2383c436cf70977214a107f79e6e7725897c315b605661be1c.jpeg</t>
        </is>
      </c>
      <c r="BD34" t="inlineStr">
        <is>
          <t>https://cdn.faire.com/fastly/76b8690384f09d2383c436cf70977214a107f79e6e7725897c315b605661be1c.jpeg</t>
        </is>
      </c>
      <c r="BE34" t="inlineStr">
        <is>
          <t>https://cdn.faire.com/fastly/76b8690384f09d2383c436cf70977214a107f79e6e7725897c315b605661be1c.jpeg</t>
        </is>
      </c>
      <c r="BF34" t="inlineStr">
        <is>
          <t>https://cdn.faire.com/fastly/76b8690384f09d2383c436cf70977214a107f79e6e7725897c315b605661be1c.jpeg</t>
        </is>
      </c>
      <c r="BG34" t="inlineStr">
        <is>
          <t>https://cdn.faire.com/fastly/76b8690384f09d2383c436cf70977214a107f79e6e7725897c315b605661be1c.jpeg</t>
        </is>
      </c>
      <c r="BH34" t="inlineStr">
        <is>
          <t>https://cdn.faire.com/fastly/76b8690384f09d2383c436cf70977214a107f79e6e7725897c315b605661be1c.jpeg</t>
        </is>
      </c>
      <c r="BI34" t="inlineStr">
        <is>
          <t>https://cdn.faire.com/fastly/76b8690384f09d2383c436cf70977214a107f79e6e7725897c315b605661be1c.jpeg</t>
        </is>
      </c>
      <c r="BJ34" t="inlineStr">
        <is>
          <t>https://cdn.faire.com/fastly/76b8690384f09d2383c436cf70977214a107f79e6e7725897c315b605661be1c.jpeg</t>
        </is>
      </c>
      <c r="BK34" t="inlineStr">
        <is>
          <t>https://cdn.faire.com/fastly/76b8690384f09d2383c436cf70977214a107f79e6e7725897c315b605661be1c.jpeg</t>
        </is>
      </c>
      <c r="BL34" t="inlineStr">
        <is>
          <t>https://cdn.faire.com/fastly/76b8690384f09d2383c436cf70977214a107f79e6e7725897c315b605661be1c.jpeg</t>
        </is>
      </c>
      <c r="BM34" t="inlineStr">
        <is>
          <t>https://cdn.faire.com/fastly/76b8690384f09d2383c436cf70977214a107f79e6e7725897c315b605661be1c.jpeg</t>
        </is>
      </c>
      <c r="BN34" t="inlineStr">
        <is>
          <t>https://cdn.faire.com/fastly/76b8690384f09d2383c436cf70977214a107f79e6e7725897c315b605661be1c.jpeg</t>
        </is>
      </c>
      <c r="BO34" t="inlineStr">
        <is>
          <t>https://cdn.faire.com/fastly/76b8690384f09d2383c436cf70977214a107f79e6e7725897c315b605661be1c.jpeg</t>
        </is>
      </c>
      <c r="BP34" t="inlineStr">
        <is>
          <t>https://cdn.faire.com/fastly/76b8690384f09d2383c436cf70977214a107f79e6e7725897c315b605661be1c.jpeg</t>
        </is>
      </c>
      <c r="BQ34" t="inlineStr">
        <is>
          <t>https://cdn.faire.com/fastly/76b8690384f09d2383c436cf70977214a107f79e6e7725897c315b605661be1c.jpeg</t>
        </is>
      </c>
      <c r="CE34" t="inlineStr">
        <is>
          <t>Color</t>
        </is>
      </c>
      <c r="CF34" t="inlineStr">
        <is>
          <t>Black</t>
        </is>
      </c>
      <c r="CP34" t="n">
        <v>62</v>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29163</t>
        </is>
      </c>
      <c r="F35" t="inlineStr">
        <is>
          <t>A  Ladies Polyester Creased Evening Clutch Bag</t>
        </is>
      </c>
      <c r="G35" t="inlineStr">
        <is>
          <t>HBG104364S</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V35" t="inlineStr">
        <is>
          <t>https://cdn.faire.com/fastly/76b8690384f09d2383c436cf70977214a107f79e6e7725897c315b605661be1c.jpeg</t>
        </is>
      </c>
      <c r="W35" t="inlineStr">
        <is>
          <t>https://cdn.faire.com/fastly/76b8690384f09d2383c436cf70977214a107f79e6e7725897c315b605661be1c.jpeg</t>
        </is>
      </c>
      <c r="X35" t="inlineStr">
        <is>
          <t>https://cdn.faire.com/fastly/76b8690384f09d2383c436cf70977214a107f79e6e7725897c315b605661be1c.jpeg</t>
        </is>
      </c>
      <c r="Y35" t="inlineStr">
        <is>
          <t>https://cdn.faire.com/fastly/76b8690384f09d2383c436cf70977214a107f79e6e7725897c315b605661be1c.jpeg</t>
        </is>
      </c>
      <c r="Z35" t="inlineStr">
        <is>
          <t>https://cdn.faire.com/fastly/76b8690384f09d2383c436cf70977214a107f79e6e7725897c315b605661be1c.jpeg</t>
        </is>
      </c>
      <c r="AA35" t="inlineStr">
        <is>
          <t>https://cdn.faire.com/fastly/76b8690384f09d2383c436cf70977214a107f79e6e7725897c315b605661be1c.jpeg</t>
        </is>
      </c>
      <c r="AB35" t="inlineStr">
        <is>
          <t>https://cdn.faire.com/fastly/76b8690384f09d2383c436cf70977214a107f79e6e7725897c315b605661be1c.jpeg</t>
        </is>
      </c>
      <c r="AC35" t="inlineStr">
        <is>
          <t>https://cdn.faire.com/fastly/76b8690384f09d2383c436cf70977214a107f79e6e7725897c315b605661be1c.jpeg</t>
        </is>
      </c>
      <c r="AD35" t="inlineStr">
        <is>
          <t>https://cdn.faire.com/fastly/76b8690384f09d2383c436cf70977214a107f79e6e7725897c315b605661be1c.jpeg</t>
        </is>
      </c>
      <c r="AE35" t="inlineStr">
        <is>
          <t>https://cdn.faire.com/fastly/76b8690384f09d2383c436cf70977214a107f79e6e7725897c315b605661be1c.jpeg</t>
        </is>
      </c>
      <c r="AF35" t="inlineStr">
        <is>
          <t>https://cdn.faire.com/fastly/76b8690384f09d2383c436cf70977214a107f79e6e7725897c315b605661be1c.jpeg</t>
        </is>
      </c>
      <c r="AG35" t="inlineStr">
        <is>
          <t>https://cdn.faire.com/fastly/76b8690384f09d2383c436cf70977214a107f79e6e7725897c315b605661be1c.jpeg</t>
        </is>
      </c>
      <c r="AH35" t="inlineStr">
        <is>
          <t>https://cdn.faire.com/fastly/76b8690384f09d2383c436cf70977214a107f79e6e7725897c315b605661be1c.jpeg</t>
        </is>
      </c>
      <c r="AI35" t="inlineStr">
        <is>
          <t>https://cdn.faire.com/fastly/76b8690384f09d2383c436cf70977214a107f79e6e7725897c315b605661be1c.jpeg</t>
        </is>
      </c>
      <c r="AJ35" t="inlineStr">
        <is>
          <t>https://cdn.faire.com/fastly/76b8690384f09d2383c436cf70977214a107f79e6e7725897c315b605661be1c.jpeg</t>
        </is>
      </c>
      <c r="AK35" t="inlineStr">
        <is>
          <t>https://cdn.faire.com/fastly/76b8690384f09d2383c436cf70977214a107f79e6e7725897c315b605661be1c.jpeg</t>
        </is>
      </c>
      <c r="AL35" t="inlineStr">
        <is>
          <t>https://cdn.faire.com/fastly/76b8690384f09d2383c436cf70977214a107f79e6e7725897c315b605661be1c.jpeg</t>
        </is>
      </c>
      <c r="AM35" t="inlineStr">
        <is>
          <t>https://cdn.faire.com/fastly/76b8690384f09d2383c436cf70977214a107f79e6e7725897c315b605661be1c.jpeg</t>
        </is>
      </c>
      <c r="AN35" t="inlineStr">
        <is>
          <t>https://cdn.faire.com/fastly/76b8690384f09d2383c436cf70977214a107f79e6e7725897c315b605661be1c.jpeg</t>
        </is>
      </c>
      <c r="AO35" t="inlineStr">
        <is>
          <t>https://cdn.faire.com/fastly/76b8690384f09d2383c436cf70977214a107f79e6e7725897c315b605661be1c.jpeg</t>
        </is>
      </c>
      <c r="AP35" t="inlineStr">
        <is>
          <t>https://cdn.faire.com/fastly/76b8690384f09d2383c436cf70977214a107f79e6e7725897c315b605661be1c.jpeg</t>
        </is>
      </c>
      <c r="AQ35" t="inlineStr">
        <is>
          <t>https://cdn.faire.com/fastly/76b8690384f09d2383c436cf70977214a107f79e6e7725897c315b605661be1c.jpeg</t>
        </is>
      </c>
      <c r="AR35" t="inlineStr">
        <is>
          <t>https://cdn.faire.com/fastly/76b8690384f09d2383c436cf70977214a107f79e6e7725897c315b605661be1c.jpeg</t>
        </is>
      </c>
      <c r="AS35" t="inlineStr">
        <is>
          <t>https://cdn.faire.com/fastly/76b8690384f09d2383c436cf70977214a107f79e6e7725897c315b605661be1c.jpeg</t>
        </is>
      </c>
      <c r="AT35" t="inlineStr">
        <is>
          <t>https://cdn.faire.com/fastly/76b8690384f09d2383c436cf70977214a107f79e6e7725897c315b605661be1c.jpeg</t>
        </is>
      </c>
      <c r="AU35" t="inlineStr">
        <is>
          <t>https://cdn.faire.com/fastly/76b8690384f09d2383c436cf70977214a107f79e6e7725897c315b605661be1c.jpeg</t>
        </is>
      </c>
      <c r="AV35" t="inlineStr">
        <is>
          <t>https://cdn.faire.com/fastly/76b8690384f09d2383c436cf70977214a107f79e6e7725897c315b605661be1c.jpeg</t>
        </is>
      </c>
      <c r="AW35" t="inlineStr">
        <is>
          <t>https://cdn.faire.com/fastly/76b8690384f09d2383c436cf70977214a107f79e6e7725897c315b605661be1c.jpeg</t>
        </is>
      </c>
      <c r="AX35" t="inlineStr">
        <is>
          <t>https://cdn.faire.com/fastly/76b8690384f09d2383c436cf70977214a107f79e6e7725897c315b605661be1c.jpeg</t>
        </is>
      </c>
      <c r="AY35" t="inlineStr">
        <is>
          <t>https://cdn.faire.com/fastly/76b8690384f09d2383c436cf70977214a107f79e6e7725897c315b605661be1c.jpeg</t>
        </is>
      </c>
      <c r="AZ35" t="inlineStr">
        <is>
          <t>https://cdn.faire.com/fastly/76b8690384f09d2383c436cf70977214a107f79e6e7725897c315b605661be1c.jpeg</t>
        </is>
      </c>
      <c r="BA35" t="inlineStr">
        <is>
          <t>https://cdn.faire.com/fastly/76b8690384f09d2383c436cf70977214a107f79e6e7725897c315b605661be1c.jpeg</t>
        </is>
      </c>
      <c r="BB35" t="inlineStr">
        <is>
          <t>https://cdn.faire.com/fastly/76b8690384f09d2383c436cf70977214a107f79e6e7725897c315b605661be1c.jpeg</t>
        </is>
      </c>
      <c r="BC35" t="inlineStr">
        <is>
          <t>https://cdn.faire.com/fastly/76b8690384f09d2383c436cf70977214a107f79e6e7725897c315b605661be1c.jpeg</t>
        </is>
      </c>
      <c r="BD35" t="inlineStr">
        <is>
          <t>https://cdn.faire.com/fastly/76b8690384f09d2383c436cf70977214a107f79e6e7725897c315b605661be1c.jpeg</t>
        </is>
      </c>
      <c r="BE35" t="inlineStr">
        <is>
          <t>https://cdn.faire.com/fastly/76b8690384f09d2383c436cf70977214a107f79e6e7725897c315b605661be1c.jpeg</t>
        </is>
      </c>
      <c r="BF35" t="inlineStr">
        <is>
          <t>https://cdn.faire.com/fastly/76b8690384f09d2383c436cf70977214a107f79e6e7725897c315b605661be1c.jpeg</t>
        </is>
      </c>
      <c r="BG35" t="inlineStr">
        <is>
          <t>https://cdn.faire.com/fastly/76b8690384f09d2383c436cf70977214a107f79e6e7725897c315b605661be1c.jpeg</t>
        </is>
      </c>
      <c r="BH35" t="inlineStr">
        <is>
          <t>https://cdn.faire.com/fastly/76b8690384f09d2383c436cf70977214a107f79e6e7725897c315b605661be1c.jpeg</t>
        </is>
      </c>
      <c r="BI35" t="inlineStr">
        <is>
          <t>https://cdn.faire.com/fastly/76b8690384f09d2383c436cf70977214a107f79e6e7725897c315b605661be1c.jpeg</t>
        </is>
      </c>
      <c r="BJ35" t="inlineStr">
        <is>
          <t>https://cdn.faire.com/fastly/76b8690384f09d2383c436cf70977214a107f79e6e7725897c315b605661be1c.jpeg</t>
        </is>
      </c>
      <c r="BK35" t="inlineStr">
        <is>
          <t>https://cdn.faire.com/fastly/76b8690384f09d2383c436cf70977214a107f79e6e7725897c315b605661be1c.jpeg</t>
        </is>
      </c>
      <c r="BL35" t="inlineStr">
        <is>
          <t>https://cdn.faire.com/fastly/76b8690384f09d2383c436cf70977214a107f79e6e7725897c315b605661be1c.jpeg</t>
        </is>
      </c>
      <c r="BM35" t="inlineStr">
        <is>
          <t>https://cdn.faire.com/fastly/76b8690384f09d2383c436cf70977214a107f79e6e7725897c315b605661be1c.jpeg</t>
        </is>
      </c>
      <c r="BN35" t="inlineStr">
        <is>
          <t>https://cdn.faire.com/fastly/76b8690384f09d2383c436cf70977214a107f79e6e7725897c315b605661be1c.jpeg</t>
        </is>
      </c>
      <c r="BO35" t="inlineStr">
        <is>
          <t>https://cdn.faire.com/fastly/76b8690384f09d2383c436cf70977214a107f79e6e7725897c315b605661be1c.jpeg</t>
        </is>
      </c>
      <c r="BP35" t="inlineStr">
        <is>
          <t>https://cdn.faire.com/fastly/76b8690384f09d2383c436cf70977214a107f79e6e7725897c315b605661be1c.jpeg</t>
        </is>
      </c>
      <c r="BQ35" t="inlineStr">
        <is>
          <t>https://cdn.faire.com/fastly/76b8690384f09d2383c436cf70977214a107f79e6e7725897c315b605661be1c.jpeg</t>
        </is>
      </c>
      <c r="CE35" t="inlineStr">
        <is>
          <t>Color</t>
        </is>
      </c>
      <c r="CF35" t="inlineStr">
        <is>
          <t>Silver</t>
        </is>
      </c>
      <c r="CP35" t="n">
        <v>130</v>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29163</t>
        </is>
      </c>
      <c r="F36" t="inlineStr">
        <is>
          <t>A  Ladies Polyester Ridged Evening Clutch Bag</t>
        </is>
      </c>
      <c r="G36" t="inlineStr">
        <is>
          <t>HBG104363B</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V36" t="inlineStr">
        <is>
          <t>https://cdn.faire.com/fastly/04dadf9db67243f161adfbf6ddd4b072d82cc0134f42cb0032aba7c58d735307.jpeg</t>
        </is>
      </c>
      <c r="W36" t="inlineStr">
        <is>
          <t>https://cdn.faire.com/fastly/04dadf9db67243f161adfbf6ddd4b072d82cc0134f42cb0032aba7c58d735307.jpeg</t>
        </is>
      </c>
      <c r="X36" t="inlineStr">
        <is>
          <t>https://cdn.faire.com/fastly/04dadf9db67243f161adfbf6ddd4b072d82cc0134f42cb0032aba7c58d735307.jpeg</t>
        </is>
      </c>
      <c r="Y36" t="inlineStr">
        <is>
          <t>https://cdn.faire.com/fastly/04dadf9db67243f161adfbf6ddd4b072d82cc0134f42cb0032aba7c58d735307.jpeg</t>
        </is>
      </c>
      <c r="Z36" t="inlineStr">
        <is>
          <t>https://cdn.faire.com/fastly/04dadf9db67243f161adfbf6ddd4b072d82cc0134f42cb0032aba7c58d735307.jpeg</t>
        </is>
      </c>
      <c r="AA36" t="inlineStr">
        <is>
          <t>https://cdn.faire.com/fastly/04dadf9db67243f161adfbf6ddd4b072d82cc0134f42cb0032aba7c58d735307.jpeg</t>
        </is>
      </c>
      <c r="AB36" t="inlineStr">
        <is>
          <t>https://cdn.faire.com/fastly/04dadf9db67243f161adfbf6ddd4b072d82cc0134f42cb0032aba7c58d735307.jpeg</t>
        </is>
      </c>
      <c r="AC36" t="inlineStr">
        <is>
          <t>https://cdn.faire.com/fastly/04dadf9db67243f161adfbf6ddd4b072d82cc0134f42cb0032aba7c58d735307.jpeg</t>
        </is>
      </c>
      <c r="AD36" t="inlineStr">
        <is>
          <t>https://cdn.faire.com/fastly/04dadf9db67243f161adfbf6ddd4b072d82cc0134f42cb0032aba7c58d735307.jpeg</t>
        </is>
      </c>
      <c r="AE36" t="inlineStr">
        <is>
          <t>https://cdn.faire.com/fastly/04dadf9db67243f161adfbf6ddd4b072d82cc0134f42cb0032aba7c58d735307.jpeg</t>
        </is>
      </c>
      <c r="AF36" t="inlineStr">
        <is>
          <t>https://cdn.faire.com/fastly/04dadf9db67243f161adfbf6ddd4b072d82cc0134f42cb0032aba7c58d735307.jpeg</t>
        </is>
      </c>
      <c r="AG36" t="inlineStr">
        <is>
          <t>https://cdn.faire.com/fastly/04dadf9db67243f161adfbf6ddd4b072d82cc0134f42cb0032aba7c58d735307.jpeg</t>
        </is>
      </c>
      <c r="AH36" t="inlineStr">
        <is>
          <t>https://cdn.faire.com/fastly/04dadf9db67243f161adfbf6ddd4b072d82cc0134f42cb0032aba7c58d735307.jpeg</t>
        </is>
      </c>
      <c r="AI36" t="inlineStr">
        <is>
          <t>https://cdn.faire.com/fastly/04dadf9db67243f161adfbf6ddd4b072d82cc0134f42cb0032aba7c58d735307.jpeg</t>
        </is>
      </c>
      <c r="AJ36" t="inlineStr">
        <is>
          <t>https://cdn.faire.com/fastly/04dadf9db67243f161adfbf6ddd4b072d82cc0134f42cb0032aba7c58d735307.jpeg</t>
        </is>
      </c>
      <c r="AK36" t="inlineStr">
        <is>
          <t>https://cdn.faire.com/fastly/04dadf9db67243f161adfbf6ddd4b072d82cc0134f42cb0032aba7c58d735307.jpeg</t>
        </is>
      </c>
      <c r="AL36" t="inlineStr">
        <is>
          <t>https://cdn.faire.com/fastly/04dadf9db67243f161adfbf6ddd4b072d82cc0134f42cb0032aba7c58d735307.jpeg</t>
        </is>
      </c>
      <c r="AM36" t="inlineStr">
        <is>
          <t>https://cdn.faire.com/fastly/04dadf9db67243f161adfbf6ddd4b072d82cc0134f42cb0032aba7c58d735307.jpeg</t>
        </is>
      </c>
      <c r="AN36" t="inlineStr">
        <is>
          <t>https://cdn.faire.com/fastly/04dadf9db67243f161adfbf6ddd4b072d82cc0134f42cb0032aba7c58d735307.jpeg</t>
        </is>
      </c>
      <c r="AO36" t="inlineStr">
        <is>
          <t>https://cdn.faire.com/fastly/04dadf9db67243f161adfbf6ddd4b072d82cc0134f42cb0032aba7c58d735307.jpeg</t>
        </is>
      </c>
      <c r="AP36" t="inlineStr">
        <is>
          <t>https://cdn.faire.com/fastly/04dadf9db67243f161adfbf6ddd4b072d82cc0134f42cb0032aba7c58d735307.jpeg</t>
        </is>
      </c>
      <c r="AQ36" t="inlineStr">
        <is>
          <t>https://cdn.faire.com/fastly/04dadf9db67243f161adfbf6ddd4b072d82cc0134f42cb0032aba7c58d735307.jpeg</t>
        </is>
      </c>
      <c r="AR36" t="inlineStr">
        <is>
          <t>https://cdn.faire.com/fastly/04dadf9db67243f161adfbf6ddd4b072d82cc0134f42cb0032aba7c58d735307.jpeg</t>
        </is>
      </c>
      <c r="AS36" t="inlineStr">
        <is>
          <t>https://cdn.faire.com/fastly/04dadf9db67243f161adfbf6ddd4b072d82cc0134f42cb0032aba7c58d735307.jpeg</t>
        </is>
      </c>
      <c r="AT36" t="inlineStr">
        <is>
          <t>https://cdn.faire.com/fastly/04dadf9db67243f161adfbf6ddd4b072d82cc0134f42cb0032aba7c58d735307.jpeg</t>
        </is>
      </c>
      <c r="AU36" t="inlineStr">
        <is>
          <t>https://cdn.faire.com/fastly/04dadf9db67243f161adfbf6ddd4b072d82cc0134f42cb0032aba7c58d735307.jpeg</t>
        </is>
      </c>
      <c r="AV36" t="inlineStr">
        <is>
          <t>https://cdn.faire.com/fastly/04dadf9db67243f161adfbf6ddd4b072d82cc0134f42cb0032aba7c58d735307.jpeg</t>
        </is>
      </c>
      <c r="AW36" t="inlineStr">
        <is>
          <t>https://cdn.faire.com/fastly/04dadf9db67243f161adfbf6ddd4b072d82cc0134f42cb0032aba7c58d735307.jpeg</t>
        </is>
      </c>
      <c r="AX36" t="inlineStr">
        <is>
          <t>https://cdn.faire.com/fastly/04dadf9db67243f161adfbf6ddd4b072d82cc0134f42cb0032aba7c58d735307.jpeg</t>
        </is>
      </c>
      <c r="AY36" t="inlineStr">
        <is>
          <t>https://cdn.faire.com/fastly/04dadf9db67243f161adfbf6ddd4b072d82cc0134f42cb0032aba7c58d735307.jpeg</t>
        </is>
      </c>
      <c r="AZ36" t="inlineStr">
        <is>
          <t>https://cdn.faire.com/fastly/04dadf9db67243f161adfbf6ddd4b072d82cc0134f42cb0032aba7c58d735307.jpeg</t>
        </is>
      </c>
      <c r="BA36" t="inlineStr">
        <is>
          <t>https://cdn.faire.com/fastly/04dadf9db67243f161adfbf6ddd4b072d82cc0134f42cb0032aba7c58d735307.jpeg</t>
        </is>
      </c>
      <c r="BB36" t="inlineStr">
        <is>
          <t>https://cdn.faire.com/fastly/04dadf9db67243f161adfbf6ddd4b072d82cc0134f42cb0032aba7c58d735307.jpeg</t>
        </is>
      </c>
      <c r="BC36" t="inlineStr">
        <is>
          <t>https://cdn.faire.com/fastly/04dadf9db67243f161adfbf6ddd4b072d82cc0134f42cb0032aba7c58d735307.jpeg</t>
        </is>
      </c>
      <c r="BD36" t="inlineStr">
        <is>
          <t>https://cdn.faire.com/fastly/04dadf9db67243f161adfbf6ddd4b072d82cc0134f42cb0032aba7c58d735307.jpeg</t>
        </is>
      </c>
      <c r="BE36" t="inlineStr">
        <is>
          <t>https://cdn.faire.com/fastly/04dadf9db67243f161adfbf6ddd4b072d82cc0134f42cb0032aba7c58d735307.jpeg</t>
        </is>
      </c>
      <c r="BF36" t="inlineStr">
        <is>
          <t>https://cdn.faire.com/fastly/04dadf9db67243f161adfbf6ddd4b072d82cc0134f42cb0032aba7c58d735307.jpeg</t>
        </is>
      </c>
      <c r="BG36" t="inlineStr">
        <is>
          <t>https://cdn.faire.com/fastly/04dadf9db67243f161adfbf6ddd4b072d82cc0134f42cb0032aba7c58d735307.jpeg</t>
        </is>
      </c>
      <c r="BH36" t="inlineStr">
        <is>
          <t>https://cdn.faire.com/fastly/04dadf9db67243f161adfbf6ddd4b072d82cc0134f42cb0032aba7c58d735307.jpeg</t>
        </is>
      </c>
      <c r="BI36" t="inlineStr">
        <is>
          <t>https://cdn.faire.com/fastly/04dadf9db67243f161adfbf6ddd4b072d82cc0134f42cb0032aba7c58d735307.jpeg</t>
        </is>
      </c>
      <c r="BJ36" t="inlineStr">
        <is>
          <t>https://cdn.faire.com/fastly/04dadf9db67243f161adfbf6ddd4b072d82cc0134f42cb0032aba7c58d735307.jpeg</t>
        </is>
      </c>
      <c r="BK36" t="inlineStr">
        <is>
          <t>https://cdn.faire.com/fastly/04dadf9db67243f161adfbf6ddd4b072d82cc0134f42cb0032aba7c58d735307.jpeg</t>
        </is>
      </c>
      <c r="BL36" t="inlineStr">
        <is>
          <t>https://cdn.faire.com/fastly/04dadf9db67243f161adfbf6ddd4b072d82cc0134f42cb0032aba7c58d735307.jpeg</t>
        </is>
      </c>
      <c r="BM36" t="inlineStr">
        <is>
          <t>https://cdn.faire.com/fastly/04dadf9db67243f161adfbf6ddd4b072d82cc0134f42cb0032aba7c58d735307.jpeg</t>
        </is>
      </c>
      <c r="BN36" t="inlineStr">
        <is>
          <t>https://cdn.faire.com/fastly/04dadf9db67243f161adfbf6ddd4b072d82cc0134f42cb0032aba7c58d735307.jpeg</t>
        </is>
      </c>
      <c r="BO36" t="inlineStr">
        <is>
          <t>https://cdn.faire.com/fastly/04dadf9db67243f161adfbf6ddd4b072d82cc0134f42cb0032aba7c58d735307.jpeg</t>
        </is>
      </c>
      <c r="BP36" t="inlineStr">
        <is>
          <t>https://cdn.faire.com/fastly/04dadf9db67243f161adfbf6ddd4b072d82cc0134f42cb0032aba7c58d735307.jpeg</t>
        </is>
      </c>
      <c r="BQ36" t="inlineStr">
        <is>
          <t>https://cdn.faire.com/fastly/04dadf9db67243f161adfbf6ddd4b072d82cc0134f42cb0032aba7c58d735307.jpeg</t>
        </is>
      </c>
      <c r="CE36" t="inlineStr">
        <is>
          <t>Color</t>
        </is>
      </c>
      <c r="CF36" t="inlineStr">
        <is>
          <t>Black</t>
        </is>
      </c>
      <c r="CP36" t="n">
        <v>27</v>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29163</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V37" t="inlineStr">
        <is>
          <t>https://cdn.faire.com/fastly/21cfc136c7450b943562885674ee6fbbd0a7a471d6d49f8e6aa5abb60f8266ed.jpeg</t>
        </is>
      </c>
      <c r="W37" t="inlineStr">
        <is>
          <t>https://cdn.faire.com/fastly/21cfc136c7450b943562885674ee6fbbd0a7a471d6d49f8e6aa5abb60f8266ed.jpeg</t>
        </is>
      </c>
      <c r="X37" t="inlineStr">
        <is>
          <t>https://cdn.faire.com/fastly/21cfc136c7450b943562885674ee6fbbd0a7a471d6d49f8e6aa5abb60f8266ed.jpeg</t>
        </is>
      </c>
      <c r="Y37" t="inlineStr">
        <is>
          <t>https://cdn.faire.com/fastly/21cfc136c7450b943562885674ee6fbbd0a7a471d6d49f8e6aa5abb60f8266ed.jpeg</t>
        </is>
      </c>
      <c r="Z37" t="inlineStr">
        <is>
          <t>https://cdn.faire.com/fastly/21cfc136c7450b943562885674ee6fbbd0a7a471d6d49f8e6aa5abb60f8266ed.jpeg</t>
        </is>
      </c>
      <c r="AA37" t="inlineStr">
        <is>
          <t>https://cdn.faire.com/fastly/21cfc136c7450b943562885674ee6fbbd0a7a471d6d49f8e6aa5abb60f8266ed.jpeg</t>
        </is>
      </c>
      <c r="AB37" t="inlineStr">
        <is>
          <t>https://cdn.faire.com/fastly/21cfc136c7450b943562885674ee6fbbd0a7a471d6d49f8e6aa5abb60f8266ed.jpeg</t>
        </is>
      </c>
      <c r="AC37" t="inlineStr">
        <is>
          <t>https://cdn.faire.com/fastly/21cfc136c7450b943562885674ee6fbbd0a7a471d6d49f8e6aa5abb60f8266ed.jpeg</t>
        </is>
      </c>
      <c r="AD37" t="inlineStr">
        <is>
          <t>https://cdn.faire.com/fastly/21cfc136c7450b943562885674ee6fbbd0a7a471d6d49f8e6aa5abb60f8266ed.jpeg</t>
        </is>
      </c>
      <c r="AE37" t="inlineStr">
        <is>
          <t>https://cdn.faire.com/fastly/21cfc136c7450b943562885674ee6fbbd0a7a471d6d49f8e6aa5abb60f8266ed.jpeg</t>
        </is>
      </c>
      <c r="AF37" t="inlineStr">
        <is>
          <t>https://cdn.faire.com/fastly/21cfc136c7450b943562885674ee6fbbd0a7a471d6d49f8e6aa5abb60f8266ed.jpeg</t>
        </is>
      </c>
      <c r="AG37" t="inlineStr">
        <is>
          <t>https://cdn.faire.com/fastly/21cfc136c7450b943562885674ee6fbbd0a7a471d6d49f8e6aa5abb60f8266ed.jpeg</t>
        </is>
      </c>
      <c r="AH37" t="inlineStr">
        <is>
          <t>https://cdn.faire.com/fastly/21cfc136c7450b943562885674ee6fbbd0a7a471d6d49f8e6aa5abb60f8266ed.jpeg</t>
        </is>
      </c>
      <c r="AI37" t="inlineStr">
        <is>
          <t>https://cdn.faire.com/fastly/21cfc136c7450b943562885674ee6fbbd0a7a471d6d49f8e6aa5abb60f8266ed.jpeg</t>
        </is>
      </c>
      <c r="AJ37" t="inlineStr">
        <is>
          <t>https://cdn.faire.com/fastly/21cfc136c7450b943562885674ee6fbbd0a7a471d6d49f8e6aa5abb60f8266ed.jpeg</t>
        </is>
      </c>
      <c r="AK37" t="inlineStr">
        <is>
          <t>https://cdn.faire.com/fastly/21cfc136c7450b943562885674ee6fbbd0a7a471d6d49f8e6aa5abb60f8266ed.jpeg</t>
        </is>
      </c>
      <c r="AL37" t="inlineStr">
        <is>
          <t>https://cdn.faire.com/fastly/21cfc136c7450b943562885674ee6fbbd0a7a471d6d49f8e6aa5abb60f8266ed.jpeg</t>
        </is>
      </c>
      <c r="AM37" t="inlineStr">
        <is>
          <t>https://cdn.faire.com/fastly/21cfc136c7450b943562885674ee6fbbd0a7a471d6d49f8e6aa5abb60f8266ed.jpeg</t>
        </is>
      </c>
      <c r="AN37" t="inlineStr">
        <is>
          <t>https://cdn.faire.com/fastly/21cfc136c7450b943562885674ee6fbbd0a7a471d6d49f8e6aa5abb60f8266ed.jpeg</t>
        </is>
      </c>
      <c r="AO37" t="inlineStr">
        <is>
          <t>https://cdn.faire.com/fastly/21cfc136c7450b943562885674ee6fbbd0a7a471d6d49f8e6aa5abb60f8266ed.jpeg</t>
        </is>
      </c>
      <c r="AP37" t="inlineStr">
        <is>
          <t>https://cdn.faire.com/fastly/21cfc136c7450b943562885674ee6fbbd0a7a471d6d49f8e6aa5abb60f8266ed.jpeg</t>
        </is>
      </c>
      <c r="AQ37" t="inlineStr">
        <is>
          <t>https://cdn.faire.com/fastly/21cfc136c7450b943562885674ee6fbbd0a7a471d6d49f8e6aa5abb60f8266ed.jpeg</t>
        </is>
      </c>
      <c r="AR37" t="inlineStr">
        <is>
          <t>https://cdn.faire.com/fastly/21cfc136c7450b943562885674ee6fbbd0a7a471d6d49f8e6aa5abb60f8266ed.jpeg</t>
        </is>
      </c>
      <c r="AS37" t="inlineStr">
        <is>
          <t>https://cdn.faire.com/fastly/21cfc136c7450b943562885674ee6fbbd0a7a471d6d49f8e6aa5abb60f8266ed.jpeg</t>
        </is>
      </c>
      <c r="AT37" t="inlineStr">
        <is>
          <t>https://cdn.faire.com/fastly/21cfc136c7450b943562885674ee6fbbd0a7a471d6d49f8e6aa5abb60f8266ed.jpeg</t>
        </is>
      </c>
      <c r="AU37" t="inlineStr">
        <is>
          <t>https://cdn.faire.com/fastly/21cfc136c7450b943562885674ee6fbbd0a7a471d6d49f8e6aa5abb60f8266ed.jpeg</t>
        </is>
      </c>
      <c r="AV37" t="inlineStr">
        <is>
          <t>https://cdn.faire.com/fastly/21cfc136c7450b943562885674ee6fbbd0a7a471d6d49f8e6aa5abb60f8266ed.jpeg</t>
        </is>
      </c>
      <c r="AW37" t="inlineStr">
        <is>
          <t>https://cdn.faire.com/fastly/21cfc136c7450b943562885674ee6fbbd0a7a471d6d49f8e6aa5abb60f8266ed.jpeg</t>
        </is>
      </c>
      <c r="AX37" t="inlineStr">
        <is>
          <t>https://cdn.faire.com/fastly/21cfc136c7450b943562885674ee6fbbd0a7a471d6d49f8e6aa5abb60f8266ed.jpeg</t>
        </is>
      </c>
      <c r="AY37" t="inlineStr">
        <is>
          <t>https://cdn.faire.com/fastly/21cfc136c7450b943562885674ee6fbbd0a7a471d6d49f8e6aa5abb60f8266ed.jpeg</t>
        </is>
      </c>
      <c r="AZ37" t="inlineStr">
        <is>
          <t>https://cdn.faire.com/fastly/21cfc136c7450b943562885674ee6fbbd0a7a471d6d49f8e6aa5abb60f8266ed.jpeg</t>
        </is>
      </c>
      <c r="BA37" t="inlineStr">
        <is>
          <t>https://cdn.faire.com/fastly/21cfc136c7450b943562885674ee6fbbd0a7a471d6d49f8e6aa5abb60f8266ed.jpeg</t>
        </is>
      </c>
      <c r="BB37" t="inlineStr">
        <is>
          <t>https://cdn.faire.com/fastly/21cfc136c7450b943562885674ee6fbbd0a7a471d6d49f8e6aa5abb60f8266ed.jpeg</t>
        </is>
      </c>
      <c r="BC37" t="inlineStr">
        <is>
          <t>https://cdn.faire.com/fastly/21cfc136c7450b943562885674ee6fbbd0a7a471d6d49f8e6aa5abb60f8266ed.jpeg</t>
        </is>
      </c>
      <c r="BD37" t="inlineStr">
        <is>
          <t>https://cdn.faire.com/fastly/21cfc136c7450b943562885674ee6fbbd0a7a471d6d49f8e6aa5abb60f8266ed.jpeg</t>
        </is>
      </c>
      <c r="BE37" t="inlineStr">
        <is>
          <t>https://cdn.faire.com/fastly/21cfc136c7450b943562885674ee6fbbd0a7a471d6d49f8e6aa5abb60f8266ed.jpeg</t>
        </is>
      </c>
      <c r="BF37" t="inlineStr">
        <is>
          <t>https://cdn.faire.com/fastly/21cfc136c7450b943562885674ee6fbbd0a7a471d6d49f8e6aa5abb60f8266ed.jpeg</t>
        </is>
      </c>
      <c r="BG37" t="inlineStr">
        <is>
          <t>https://cdn.faire.com/fastly/21cfc136c7450b943562885674ee6fbbd0a7a471d6d49f8e6aa5abb60f8266ed.jpeg</t>
        </is>
      </c>
      <c r="BH37" t="inlineStr">
        <is>
          <t>https://cdn.faire.com/fastly/21cfc136c7450b943562885674ee6fbbd0a7a471d6d49f8e6aa5abb60f8266ed.jpeg</t>
        </is>
      </c>
      <c r="BI37" t="inlineStr">
        <is>
          <t>https://cdn.faire.com/fastly/21cfc136c7450b943562885674ee6fbbd0a7a471d6d49f8e6aa5abb60f8266ed.jpeg</t>
        </is>
      </c>
      <c r="BJ37" t="inlineStr">
        <is>
          <t>https://cdn.faire.com/fastly/21cfc136c7450b943562885674ee6fbbd0a7a471d6d49f8e6aa5abb60f8266ed.jpeg</t>
        </is>
      </c>
      <c r="BK37" t="inlineStr">
        <is>
          <t>https://cdn.faire.com/fastly/21cfc136c7450b943562885674ee6fbbd0a7a471d6d49f8e6aa5abb60f8266ed.jpeg</t>
        </is>
      </c>
      <c r="BL37" t="inlineStr">
        <is>
          <t>https://cdn.faire.com/fastly/21cfc136c7450b943562885674ee6fbbd0a7a471d6d49f8e6aa5abb60f8266ed.jpeg</t>
        </is>
      </c>
      <c r="BM37" t="inlineStr">
        <is>
          <t>https://cdn.faire.com/fastly/21cfc136c7450b943562885674ee6fbbd0a7a471d6d49f8e6aa5abb60f8266ed.jpeg</t>
        </is>
      </c>
      <c r="BN37" t="inlineStr">
        <is>
          <t>https://cdn.faire.com/fastly/21cfc136c7450b943562885674ee6fbbd0a7a471d6d49f8e6aa5abb60f8266ed.jpeg</t>
        </is>
      </c>
      <c r="BO37" t="inlineStr">
        <is>
          <t>https://cdn.faire.com/fastly/21cfc136c7450b943562885674ee6fbbd0a7a471d6d49f8e6aa5abb60f8266ed.jpeg</t>
        </is>
      </c>
      <c r="BP37" t="inlineStr">
        <is>
          <t>https://cdn.faire.com/fastly/21cfc136c7450b943562885674ee6fbbd0a7a471d6d49f8e6aa5abb60f8266ed.jpeg</t>
        </is>
      </c>
      <c r="BQ37" t="inlineStr">
        <is>
          <t>https://cdn.faire.com/fastly/21cfc136c7450b943562885674ee6fbbd0a7a471d6d49f8e6aa5abb60f8266ed.jpeg</t>
        </is>
      </c>
      <c r="CE37" t="inlineStr">
        <is>
          <t>Color</t>
        </is>
      </c>
      <c r="CF37" t="inlineStr">
        <is>
          <t>One Color</t>
        </is>
      </c>
      <c r="CP37" t="n">
        <v>61</v>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29163</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V38" t="inlineStr">
        <is>
          <t>https://cdn.faire.com/fastly/c0e5cb21839270e333ebd9d80479c74ad3a90a4ee72c328627fba765dd19de0e.jpeg</t>
        </is>
      </c>
      <c r="W38" t="inlineStr">
        <is>
          <t>https://cdn.faire.com/fastly/c0e5cb21839270e333ebd9d80479c74ad3a90a4ee72c328627fba765dd19de0e.jpeg</t>
        </is>
      </c>
      <c r="X38" t="inlineStr">
        <is>
          <t>https://cdn.faire.com/fastly/c0e5cb21839270e333ebd9d80479c74ad3a90a4ee72c328627fba765dd19de0e.jpeg</t>
        </is>
      </c>
      <c r="Y38" t="inlineStr">
        <is>
          <t>https://cdn.faire.com/fastly/c0e5cb21839270e333ebd9d80479c74ad3a90a4ee72c328627fba765dd19de0e.jpeg</t>
        </is>
      </c>
      <c r="Z38" t="inlineStr">
        <is>
          <t>https://cdn.faire.com/fastly/c0e5cb21839270e333ebd9d80479c74ad3a90a4ee72c328627fba765dd19de0e.jpeg</t>
        </is>
      </c>
      <c r="AA38" t="inlineStr">
        <is>
          <t>https://cdn.faire.com/fastly/c0e5cb21839270e333ebd9d80479c74ad3a90a4ee72c328627fba765dd19de0e.jpeg</t>
        </is>
      </c>
      <c r="AB38" t="inlineStr">
        <is>
          <t>https://cdn.faire.com/fastly/c0e5cb21839270e333ebd9d80479c74ad3a90a4ee72c328627fba765dd19de0e.jpeg</t>
        </is>
      </c>
      <c r="AC38" t="inlineStr">
        <is>
          <t>https://cdn.faire.com/fastly/c0e5cb21839270e333ebd9d80479c74ad3a90a4ee72c328627fba765dd19de0e.jpeg</t>
        </is>
      </c>
      <c r="AD38" t="inlineStr">
        <is>
          <t>https://cdn.faire.com/fastly/c0e5cb21839270e333ebd9d80479c74ad3a90a4ee72c328627fba765dd19de0e.jpeg</t>
        </is>
      </c>
      <c r="AE38" t="inlineStr">
        <is>
          <t>https://cdn.faire.com/fastly/c0e5cb21839270e333ebd9d80479c74ad3a90a4ee72c328627fba765dd19de0e.jpeg</t>
        </is>
      </c>
      <c r="AF38" t="inlineStr">
        <is>
          <t>https://cdn.faire.com/fastly/c0e5cb21839270e333ebd9d80479c74ad3a90a4ee72c328627fba765dd19de0e.jpeg</t>
        </is>
      </c>
      <c r="AG38" t="inlineStr">
        <is>
          <t>https://cdn.faire.com/fastly/c0e5cb21839270e333ebd9d80479c74ad3a90a4ee72c328627fba765dd19de0e.jpeg</t>
        </is>
      </c>
      <c r="AH38" t="inlineStr">
        <is>
          <t>https://cdn.faire.com/fastly/c0e5cb21839270e333ebd9d80479c74ad3a90a4ee72c328627fba765dd19de0e.jpeg</t>
        </is>
      </c>
      <c r="AI38" t="inlineStr">
        <is>
          <t>https://cdn.faire.com/fastly/c0e5cb21839270e333ebd9d80479c74ad3a90a4ee72c328627fba765dd19de0e.jpeg</t>
        </is>
      </c>
      <c r="AJ38" t="inlineStr">
        <is>
          <t>https://cdn.faire.com/fastly/c0e5cb21839270e333ebd9d80479c74ad3a90a4ee72c328627fba765dd19de0e.jpeg</t>
        </is>
      </c>
      <c r="AK38" t="inlineStr">
        <is>
          <t>https://cdn.faire.com/fastly/c0e5cb21839270e333ebd9d80479c74ad3a90a4ee72c328627fba765dd19de0e.jpeg</t>
        </is>
      </c>
      <c r="AL38" t="inlineStr">
        <is>
          <t>https://cdn.faire.com/fastly/c0e5cb21839270e333ebd9d80479c74ad3a90a4ee72c328627fba765dd19de0e.jpeg</t>
        </is>
      </c>
      <c r="AM38" t="inlineStr">
        <is>
          <t>https://cdn.faire.com/fastly/c0e5cb21839270e333ebd9d80479c74ad3a90a4ee72c328627fba765dd19de0e.jpeg</t>
        </is>
      </c>
      <c r="AN38" t="inlineStr">
        <is>
          <t>https://cdn.faire.com/fastly/c0e5cb21839270e333ebd9d80479c74ad3a90a4ee72c328627fba765dd19de0e.jpeg</t>
        </is>
      </c>
      <c r="AO38" t="inlineStr">
        <is>
          <t>https://cdn.faire.com/fastly/c0e5cb21839270e333ebd9d80479c74ad3a90a4ee72c328627fba765dd19de0e.jpeg</t>
        </is>
      </c>
      <c r="AP38" t="inlineStr">
        <is>
          <t>https://cdn.faire.com/fastly/c0e5cb21839270e333ebd9d80479c74ad3a90a4ee72c328627fba765dd19de0e.jpeg</t>
        </is>
      </c>
      <c r="AQ38" t="inlineStr">
        <is>
          <t>https://cdn.faire.com/fastly/c0e5cb21839270e333ebd9d80479c74ad3a90a4ee72c328627fba765dd19de0e.jpeg</t>
        </is>
      </c>
      <c r="AR38" t="inlineStr">
        <is>
          <t>https://cdn.faire.com/fastly/c0e5cb21839270e333ebd9d80479c74ad3a90a4ee72c328627fba765dd19de0e.jpeg</t>
        </is>
      </c>
      <c r="AS38" t="inlineStr">
        <is>
          <t>https://cdn.faire.com/fastly/c0e5cb21839270e333ebd9d80479c74ad3a90a4ee72c328627fba765dd19de0e.jpeg</t>
        </is>
      </c>
      <c r="AT38" t="inlineStr">
        <is>
          <t>https://cdn.faire.com/fastly/c0e5cb21839270e333ebd9d80479c74ad3a90a4ee72c328627fba765dd19de0e.jpeg</t>
        </is>
      </c>
      <c r="AU38" t="inlineStr">
        <is>
          <t>https://cdn.faire.com/fastly/c0e5cb21839270e333ebd9d80479c74ad3a90a4ee72c328627fba765dd19de0e.jpeg</t>
        </is>
      </c>
      <c r="AV38" t="inlineStr">
        <is>
          <t>https://cdn.faire.com/fastly/c0e5cb21839270e333ebd9d80479c74ad3a90a4ee72c328627fba765dd19de0e.jpeg</t>
        </is>
      </c>
      <c r="AW38" t="inlineStr">
        <is>
          <t>https://cdn.faire.com/fastly/c0e5cb21839270e333ebd9d80479c74ad3a90a4ee72c328627fba765dd19de0e.jpeg</t>
        </is>
      </c>
      <c r="AX38" t="inlineStr">
        <is>
          <t>https://cdn.faire.com/fastly/c0e5cb21839270e333ebd9d80479c74ad3a90a4ee72c328627fba765dd19de0e.jpeg</t>
        </is>
      </c>
      <c r="AY38" t="inlineStr">
        <is>
          <t>https://cdn.faire.com/fastly/c0e5cb21839270e333ebd9d80479c74ad3a90a4ee72c328627fba765dd19de0e.jpeg</t>
        </is>
      </c>
      <c r="AZ38" t="inlineStr">
        <is>
          <t>https://cdn.faire.com/fastly/c0e5cb21839270e333ebd9d80479c74ad3a90a4ee72c328627fba765dd19de0e.jpeg</t>
        </is>
      </c>
      <c r="BA38" t="inlineStr">
        <is>
          <t>https://cdn.faire.com/fastly/c0e5cb21839270e333ebd9d80479c74ad3a90a4ee72c328627fba765dd19de0e.jpeg</t>
        </is>
      </c>
      <c r="BB38" t="inlineStr">
        <is>
          <t>https://cdn.faire.com/fastly/c0e5cb21839270e333ebd9d80479c74ad3a90a4ee72c328627fba765dd19de0e.jpeg</t>
        </is>
      </c>
      <c r="BC38" t="inlineStr">
        <is>
          <t>https://cdn.faire.com/fastly/c0e5cb21839270e333ebd9d80479c74ad3a90a4ee72c328627fba765dd19de0e.jpeg</t>
        </is>
      </c>
      <c r="BD38" t="inlineStr">
        <is>
          <t>https://cdn.faire.com/fastly/c0e5cb21839270e333ebd9d80479c74ad3a90a4ee72c328627fba765dd19de0e.jpeg</t>
        </is>
      </c>
      <c r="BE38" t="inlineStr">
        <is>
          <t>https://cdn.faire.com/fastly/c0e5cb21839270e333ebd9d80479c74ad3a90a4ee72c328627fba765dd19de0e.jpeg</t>
        </is>
      </c>
      <c r="BF38" t="inlineStr">
        <is>
          <t>https://cdn.faire.com/fastly/c0e5cb21839270e333ebd9d80479c74ad3a90a4ee72c328627fba765dd19de0e.jpeg</t>
        </is>
      </c>
      <c r="BG38" t="inlineStr">
        <is>
          <t>https://cdn.faire.com/fastly/c0e5cb21839270e333ebd9d80479c74ad3a90a4ee72c328627fba765dd19de0e.jpeg</t>
        </is>
      </c>
      <c r="BH38" t="inlineStr">
        <is>
          <t>https://cdn.faire.com/fastly/c0e5cb21839270e333ebd9d80479c74ad3a90a4ee72c328627fba765dd19de0e.jpeg</t>
        </is>
      </c>
      <c r="BI38" t="inlineStr">
        <is>
          <t>https://cdn.faire.com/fastly/c0e5cb21839270e333ebd9d80479c74ad3a90a4ee72c328627fba765dd19de0e.jpeg</t>
        </is>
      </c>
      <c r="BJ38" t="inlineStr">
        <is>
          <t>https://cdn.faire.com/fastly/c0e5cb21839270e333ebd9d80479c74ad3a90a4ee72c328627fba765dd19de0e.jpeg</t>
        </is>
      </c>
      <c r="BK38" t="inlineStr">
        <is>
          <t>https://cdn.faire.com/fastly/c0e5cb21839270e333ebd9d80479c74ad3a90a4ee72c328627fba765dd19de0e.jpeg</t>
        </is>
      </c>
      <c r="BL38" t="inlineStr">
        <is>
          <t>https://cdn.faire.com/fastly/c0e5cb21839270e333ebd9d80479c74ad3a90a4ee72c328627fba765dd19de0e.jpeg</t>
        </is>
      </c>
      <c r="BM38" t="inlineStr">
        <is>
          <t>https://cdn.faire.com/fastly/c0e5cb21839270e333ebd9d80479c74ad3a90a4ee72c328627fba765dd19de0e.jpeg</t>
        </is>
      </c>
      <c r="BN38" t="inlineStr">
        <is>
          <t>https://cdn.faire.com/fastly/c0e5cb21839270e333ebd9d80479c74ad3a90a4ee72c328627fba765dd19de0e.jpeg</t>
        </is>
      </c>
      <c r="BO38" t="inlineStr">
        <is>
          <t>https://cdn.faire.com/fastly/c0e5cb21839270e333ebd9d80479c74ad3a90a4ee72c328627fba765dd19de0e.jpeg</t>
        </is>
      </c>
      <c r="BP38" t="inlineStr">
        <is>
          <t>https://cdn.faire.com/fastly/c0e5cb21839270e333ebd9d80479c74ad3a90a4ee72c328627fba765dd19de0e.jpeg</t>
        </is>
      </c>
      <c r="BQ38" t="inlineStr">
        <is>
          <t>https://cdn.faire.com/fastly/c0e5cb21839270e333ebd9d80479c74ad3a90a4ee72c328627fba765dd19de0e.jpeg</t>
        </is>
      </c>
      <c r="CE38" t="inlineStr">
        <is>
          <t>Color</t>
        </is>
      </c>
      <c r="CF38" t="inlineStr">
        <is>
          <t>One Color</t>
        </is>
      </c>
      <c r="CP38" t="n">
        <v>167</v>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29163</t>
        </is>
      </c>
      <c r="F39" t="inlineStr">
        <is>
          <t>A Ladies Polyester Evening Bag Ridged  Clutch</t>
        </is>
      </c>
      <c r="G39" t="inlineStr">
        <is>
          <t>HBG104361CH</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V39" t="inlineStr">
        <is>
          <t>https://cdn.faire.com/fastly/e62b4e841a8df00e17ad96824ccb50355ad58cf8a25361b76e68fdc7d09213ab.jpeg</t>
        </is>
      </c>
      <c r="W39" t="inlineStr">
        <is>
          <t>https://cdn.faire.com/fastly/e62b4e841a8df00e17ad96824ccb50355ad58cf8a25361b76e68fdc7d09213ab.jpeg</t>
        </is>
      </c>
      <c r="X39" t="inlineStr">
        <is>
          <t>https://cdn.faire.com/fastly/e62b4e841a8df00e17ad96824ccb50355ad58cf8a25361b76e68fdc7d09213ab.jpeg</t>
        </is>
      </c>
      <c r="Y39" t="inlineStr">
        <is>
          <t>https://cdn.faire.com/fastly/e62b4e841a8df00e17ad96824ccb50355ad58cf8a25361b76e68fdc7d09213ab.jpeg</t>
        </is>
      </c>
      <c r="Z39" t="inlineStr">
        <is>
          <t>https://cdn.faire.com/fastly/e62b4e841a8df00e17ad96824ccb50355ad58cf8a25361b76e68fdc7d09213ab.jpeg</t>
        </is>
      </c>
      <c r="AA39" t="inlineStr">
        <is>
          <t>https://cdn.faire.com/fastly/e62b4e841a8df00e17ad96824ccb50355ad58cf8a25361b76e68fdc7d09213ab.jpeg</t>
        </is>
      </c>
      <c r="AB39" t="inlineStr">
        <is>
          <t>https://cdn.faire.com/fastly/e62b4e841a8df00e17ad96824ccb50355ad58cf8a25361b76e68fdc7d09213ab.jpeg</t>
        </is>
      </c>
      <c r="AC39" t="inlineStr">
        <is>
          <t>https://cdn.faire.com/fastly/e62b4e841a8df00e17ad96824ccb50355ad58cf8a25361b76e68fdc7d09213ab.jpeg</t>
        </is>
      </c>
      <c r="AD39" t="inlineStr">
        <is>
          <t>https://cdn.faire.com/fastly/e62b4e841a8df00e17ad96824ccb50355ad58cf8a25361b76e68fdc7d09213ab.jpeg</t>
        </is>
      </c>
      <c r="AE39" t="inlineStr">
        <is>
          <t>https://cdn.faire.com/fastly/e62b4e841a8df00e17ad96824ccb50355ad58cf8a25361b76e68fdc7d09213ab.jpeg</t>
        </is>
      </c>
      <c r="AF39" t="inlineStr">
        <is>
          <t>https://cdn.faire.com/fastly/e62b4e841a8df00e17ad96824ccb50355ad58cf8a25361b76e68fdc7d09213ab.jpeg</t>
        </is>
      </c>
      <c r="AG39" t="inlineStr">
        <is>
          <t>https://cdn.faire.com/fastly/e62b4e841a8df00e17ad96824ccb50355ad58cf8a25361b76e68fdc7d09213ab.jpeg</t>
        </is>
      </c>
      <c r="AH39" t="inlineStr">
        <is>
          <t>https://cdn.faire.com/fastly/e62b4e841a8df00e17ad96824ccb50355ad58cf8a25361b76e68fdc7d09213ab.jpeg</t>
        </is>
      </c>
      <c r="AI39" t="inlineStr">
        <is>
          <t>https://cdn.faire.com/fastly/e62b4e841a8df00e17ad96824ccb50355ad58cf8a25361b76e68fdc7d09213ab.jpeg</t>
        </is>
      </c>
      <c r="AJ39" t="inlineStr">
        <is>
          <t>https://cdn.faire.com/fastly/e62b4e841a8df00e17ad96824ccb50355ad58cf8a25361b76e68fdc7d09213ab.jpeg</t>
        </is>
      </c>
      <c r="AK39" t="inlineStr">
        <is>
          <t>https://cdn.faire.com/fastly/e62b4e841a8df00e17ad96824ccb50355ad58cf8a25361b76e68fdc7d09213ab.jpeg</t>
        </is>
      </c>
      <c r="AL39" t="inlineStr">
        <is>
          <t>https://cdn.faire.com/fastly/e62b4e841a8df00e17ad96824ccb50355ad58cf8a25361b76e68fdc7d09213ab.jpeg</t>
        </is>
      </c>
      <c r="AM39" t="inlineStr">
        <is>
          <t>https://cdn.faire.com/fastly/e62b4e841a8df00e17ad96824ccb50355ad58cf8a25361b76e68fdc7d09213ab.jpeg</t>
        </is>
      </c>
      <c r="AN39" t="inlineStr">
        <is>
          <t>https://cdn.faire.com/fastly/e62b4e841a8df00e17ad96824ccb50355ad58cf8a25361b76e68fdc7d09213ab.jpeg</t>
        </is>
      </c>
      <c r="AO39" t="inlineStr">
        <is>
          <t>https://cdn.faire.com/fastly/e62b4e841a8df00e17ad96824ccb50355ad58cf8a25361b76e68fdc7d09213ab.jpeg</t>
        </is>
      </c>
      <c r="AP39" t="inlineStr">
        <is>
          <t>https://cdn.faire.com/fastly/e62b4e841a8df00e17ad96824ccb50355ad58cf8a25361b76e68fdc7d09213ab.jpeg</t>
        </is>
      </c>
      <c r="AQ39" t="inlineStr">
        <is>
          <t>https://cdn.faire.com/fastly/e62b4e841a8df00e17ad96824ccb50355ad58cf8a25361b76e68fdc7d09213ab.jpeg</t>
        </is>
      </c>
      <c r="AR39" t="inlineStr">
        <is>
          <t>https://cdn.faire.com/fastly/e62b4e841a8df00e17ad96824ccb50355ad58cf8a25361b76e68fdc7d09213ab.jpeg</t>
        </is>
      </c>
      <c r="AS39" t="inlineStr">
        <is>
          <t>https://cdn.faire.com/fastly/e62b4e841a8df00e17ad96824ccb50355ad58cf8a25361b76e68fdc7d09213ab.jpeg</t>
        </is>
      </c>
      <c r="AT39" t="inlineStr">
        <is>
          <t>https://cdn.faire.com/fastly/e62b4e841a8df00e17ad96824ccb50355ad58cf8a25361b76e68fdc7d09213ab.jpeg</t>
        </is>
      </c>
      <c r="AU39" t="inlineStr">
        <is>
          <t>https://cdn.faire.com/fastly/e62b4e841a8df00e17ad96824ccb50355ad58cf8a25361b76e68fdc7d09213ab.jpeg</t>
        </is>
      </c>
      <c r="AV39" t="inlineStr">
        <is>
          <t>https://cdn.faire.com/fastly/e62b4e841a8df00e17ad96824ccb50355ad58cf8a25361b76e68fdc7d09213ab.jpeg</t>
        </is>
      </c>
      <c r="AW39" t="inlineStr">
        <is>
          <t>https://cdn.faire.com/fastly/e62b4e841a8df00e17ad96824ccb50355ad58cf8a25361b76e68fdc7d09213ab.jpeg</t>
        </is>
      </c>
      <c r="AX39" t="inlineStr">
        <is>
          <t>https://cdn.faire.com/fastly/e62b4e841a8df00e17ad96824ccb50355ad58cf8a25361b76e68fdc7d09213ab.jpeg</t>
        </is>
      </c>
      <c r="AY39" t="inlineStr">
        <is>
          <t>https://cdn.faire.com/fastly/e62b4e841a8df00e17ad96824ccb50355ad58cf8a25361b76e68fdc7d09213ab.jpeg</t>
        </is>
      </c>
      <c r="AZ39" t="inlineStr">
        <is>
          <t>https://cdn.faire.com/fastly/e62b4e841a8df00e17ad96824ccb50355ad58cf8a25361b76e68fdc7d09213ab.jpeg</t>
        </is>
      </c>
      <c r="BA39" t="inlineStr">
        <is>
          <t>https://cdn.faire.com/fastly/e62b4e841a8df00e17ad96824ccb50355ad58cf8a25361b76e68fdc7d09213ab.jpeg</t>
        </is>
      </c>
      <c r="BB39" t="inlineStr">
        <is>
          <t>https://cdn.faire.com/fastly/e62b4e841a8df00e17ad96824ccb50355ad58cf8a25361b76e68fdc7d09213ab.jpeg</t>
        </is>
      </c>
      <c r="BC39" t="inlineStr">
        <is>
          <t>https://cdn.faire.com/fastly/e62b4e841a8df00e17ad96824ccb50355ad58cf8a25361b76e68fdc7d09213ab.jpeg</t>
        </is>
      </c>
      <c r="BD39" t="inlineStr">
        <is>
          <t>https://cdn.faire.com/fastly/e62b4e841a8df00e17ad96824ccb50355ad58cf8a25361b76e68fdc7d09213ab.jpeg</t>
        </is>
      </c>
      <c r="BE39" t="inlineStr">
        <is>
          <t>https://cdn.faire.com/fastly/e62b4e841a8df00e17ad96824ccb50355ad58cf8a25361b76e68fdc7d09213ab.jpeg</t>
        </is>
      </c>
      <c r="BF39" t="inlineStr">
        <is>
          <t>https://cdn.faire.com/fastly/e62b4e841a8df00e17ad96824ccb50355ad58cf8a25361b76e68fdc7d09213ab.jpeg</t>
        </is>
      </c>
      <c r="BG39" t="inlineStr">
        <is>
          <t>https://cdn.faire.com/fastly/e62b4e841a8df00e17ad96824ccb50355ad58cf8a25361b76e68fdc7d09213ab.jpeg</t>
        </is>
      </c>
      <c r="BH39" t="inlineStr">
        <is>
          <t>https://cdn.faire.com/fastly/e62b4e841a8df00e17ad96824ccb50355ad58cf8a25361b76e68fdc7d09213ab.jpeg</t>
        </is>
      </c>
      <c r="BI39" t="inlineStr">
        <is>
          <t>https://cdn.faire.com/fastly/e62b4e841a8df00e17ad96824ccb50355ad58cf8a25361b76e68fdc7d09213ab.jpeg</t>
        </is>
      </c>
      <c r="BJ39" t="inlineStr">
        <is>
          <t>https://cdn.faire.com/fastly/e62b4e841a8df00e17ad96824ccb50355ad58cf8a25361b76e68fdc7d09213ab.jpeg</t>
        </is>
      </c>
      <c r="BK39" t="inlineStr">
        <is>
          <t>https://cdn.faire.com/fastly/e62b4e841a8df00e17ad96824ccb50355ad58cf8a25361b76e68fdc7d09213ab.jpeg</t>
        </is>
      </c>
      <c r="BL39" t="inlineStr">
        <is>
          <t>https://cdn.faire.com/fastly/e62b4e841a8df00e17ad96824ccb50355ad58cf8a25361b76e68fdc7d09213ab.jpeg</t>
        </is>
      </c>
      <c r="BM39" t="inlineStr">
        <is>
          <t>https://cdn.faire.com/fastly/e62b4e841a8df00e17ad96824ccb50355ad58cf8a25361b76e68fdc7d09213ab.jpeg</t>
        </is>
      </c>
      <c r="BN39" t="inlineStr">
        <is>
          <t>https://cdn.faire.com/fastly/e62b4e841a8df00e17ad96824ccb50355ad58cf8a25361b76e68fdc7d09213ab.jpeg</t>
        </is>
      </c>
      <c r="BO39" t="inlineStr">
        <is>
          <t>https://cdn.faire.com/fastly/e62b4e841a8df00e17ad96824ccb50355ad58cf8a25361b76e68fdc7d09213ab.jpeg</t>
        </is>
      </c>
      <c r="BP39" t="inlineStr">
        <is>
          <t>https://cdn.faire.com/fastly/e62b4e841a8df00e17ad96824ccb50355ad58cf8a25361b76e68fdc7d09213ab.jpeg</t>
        </is>
      </c>
      <c r="BQ39" t="inlineStr">
        <is>
          <t>https://cdn.faire.com/fastly/e62b4e841a8df00e17ad96824ccb50355ad58cf8a25361b76e68fdc7d09213ab.jpeg</t>
        </is>
      </c>
      <c r="CE39" t="inlineStr">
        <is>
          <t>Color</t>
        </is>
      </c>
      <c r="CF39" t="inlineStr">
        <is>
          <t>Champagne</t>
        </is>
      </c>
      <c r="CP39" t="n">
        <v>11</v>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29163</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V40" t="inlineStr">
        <is>
          <t>https://cdn.faire.com/fastly/a5655e18748f3484931db245567be31ea0b62d02fbeff93f9217953ea3cf909d.jpeg</t>
        </is>
      </c>
      <c r="W40" t="inlineStr">
        <is>
          <t>https://cdn.faire.com/fastly/a5655e18748f3484931db245567be31ea0b62d02fbeff93f9217953ea3cf909d.jpeg</t>
        </is>
      </c>
      <c r="X40" t="inlineStr">
        <is>
          <t>https://cdn.faire.com/fastly/a5655e18748f3484931db245567be31ea0b62d02fbeff93f9217953ea3cf909d.jpeg</t>
        </is>
      </c>
      <c r="Y40" t="inlineStr">
        <is>
          <t>https://cdn.faire.com/fastly/a5655e18748f3484931db245567be31ea0b62d02fbeff93f9217953ea3cf909d.jpeg</t>
        </is>
      </c>
      <c r="Z40" t="inlineStr">
        <is>
          <t>https://cdn.faire.com/fastly/a5655e18748f3484931db245567be31ea0b62d02fbeff93f9217953ea3cf909d.jpeg</t>
        </is>
      </c>
      <c r="AA40" t="inlineStr">
        <is>
          <t>https://cdn.faire.com/fastly/a5655e18748f3484931db245567be31ea0b62d02fbeff93f9217953ea3cf909d.jpeg</t>
        </is>
      </c>
      <c r="AB40" t="inlineStr">
        <is>
          <t>https://cdn.faire.com/fastly/a5655e18748f3484931db245567be31ea0b62d02fbeff93f9217953ea3cf909d.jpeg</t>
        </is>
      </c>
      <c r="AC40" t="inlineStr">
        <is>
          <t>https://cdn.faire.com/fastly/a5655e18748f3484931db245567be31ea0b62d02fbeff93f9217953ea3cf909d.jpeg</t>
        </is>
      </c>
      <c r="AD40" t="inlineStr">
        <is>
          <t>https://cdn.faire.com/fastly/a5655e18748f3484931db245567be31ea0b62d02fbeff93f9217953ea3cf909d.jpeg</t>
        </is>
      </c>
      <c r="AE40" t="inlineStr">
        <is>
          <t>https://cdn.faire.com/fastly/a5655e18748f3484931db245567be31ea0b62d02fbeff93f9217953ea3cf909d.jpeg</t>
        </is>
      </c>
      <c r="AF40" t="inlineStr">
        <is>
          <t>https://cdn.faire.com/fastly/a5655e18748f3484931db245567be31ea0b62d02fbeff93f9217953ea3cf909d.jpeg</t>
        </is>
      </c>
      <c r="AG40" t="inlineStr">
        <is>
          <t>https://cdn.faire.com/fastly/a5655e18748f3484931db245567be31ea0b62d02fbeff93f9217953ea3cf909d.jpeg</t>
        </is>
      </c>
      <c r="AH40" t="inlineStr">
        <is>
          <t>https://cdn.faire.com/fastly/a5655e18748f3484931db245567be31ea0b62d02fbeff93f9217953ea3cf909d.jpeg</t>
        </is>
      </c>
      <c r="AI40" t="inlineStr">
        <is>
          <t>https://cdn.faire.com/fastly/a5655e18748f3484931db245567be31ea0b62d02fbeff93f9217953ea3cf909d.jpeg</t>
        </is>
      </c>
      <c r="AJ40" t="inlineStr">
        <is>
          <t>https://cdn.faire.com/fastly/a5655e18748f3484931db245567be31ea0b62d02fbeff93f9217953ea3cf909d.jpeg</t>
        </is>
      </c>
      <c r="AK40" t="inlineStr">
        <is>
          <t>https://cdn.faire.com/fastly/a5655e18748f3484931db245567be31ea0b62d02fbeff93f9217953ea3cf909d.jpeg</t>
        </is>
      </c>
      <c r="AL40" t="inlineStr">
        <is>
          <t>https://cdn.faire.com/fastly/a5655e18748f3484931db245567be31ea0b62d02fbeff93f9217953ea3cf909d.jpeg</t>
        </is>
      </c>
      <c r="AM40" t="inlineStr">
        <is>
          <t>https://cdn.faire.com/fastly/a5655e18748f3484931db245567be31ea0b62d02fbeff93f9217953ea3cf909d.jpeg</t>
        </is>
      </c>
      <c r="AN40" t="inlineStr">
        <is>
          <t>https://cdn.faire.com/fastly/a5655e18748f3484931db245567be31ea0b62d02fbeff93f9217953ea3cf909d.jpeg</t>
        </is>
      </c>
      <c r="AO40" t="inlineStr">
        <is>
          <t>https://cdn.faire.com/fastly/a5655e18748f3484931db245567be31ea0b62d02fbeff93f9217953ea3cf909d.jpeg</t>
        </is>
      </c>
      <c r="AP40" t="inlineStr">
        <is>
          <t>https://cdn.faire.com/fastly/a5655e18748f3484931db245567be31ea0b62d02fbeff93f9217953ea3cf909d.jpeg</t>
        </is>
      </c>
      <c r="AQ40" t="inlineStr">
        <is>
          <t>https://cdn.faire.com/fastly/a5655e18748f3484931db245567be31ea0b62d02fbeff93f9217953ea3cf909d.jpeg</t>
        </is>
      </c>
      <c r="AR40" t="inlineStr">
        <is>
          <t>https://cdn.faire.com/fastly/a5655e18748f3484931db245567be31ea0b62d02fbeff93f9217953ea3cf909d.jpeg</t>
        </is>
      </c>
      <c r="AS40" t="inlineStr">
        <is>
          <t>https://cdn.faire.com/fastly/a5655e18748f3484931db245567be31ea0b62d02fbeff93f9217953ea3cf909d.jpeg</t>
        </is>
      </c>
      <c r="AT40" t="inlineStr">
        <is>
          <t>https://cdn.faire.com/fastly/a5655e18748f3484931db245567be31ea0b62d02fbeff93f9217953ea3cf909d.jpeg</t>
        </is>
      </c>
      <c r="AU40" t="inlineStr">
        <is>
          <t>https://cdn.faire.com/fastly/a5655e18748f3484931db245567be31ea0b62d02fbeff93f9217953ea3cf909d.jpeg</t>
        </is>
      </c>
      <c r="AV40" t="inlineStr">
        <is>
          <t>https://cdn.faire.com/fastly/a5655e18748f3484931db245567be31ea0b62d02fbeff93f9217953ea3cf909d.jpeg</t>
        </is>
      </c>
      <c r="AW40" t="inlineStr">
        <is>
          <t>https://cdn.faire.com/fastly/a5655e18748f3484931db245567be31ea0b62d02fbeff93f9217953ea3cf909d.jpeg</t>
        </is>
      </c>
      <c r="AX40" t="inlineStr">
        <is>
          <t>https://cdn.faire.com/fastly/a5655e18748f3484931db245567be31ea0b62d02fbeff93f9217953ea3cf909d.jpeg</t>
        </is>
      </c>
      <c r="AY40" t="inlineStr">
        <is>
          <t>https://cdn.faire.com/fastly/a5655e18748f3484931db245567be31ea0b62d02fbeff93f9217953ea3cf909d.jpeg</t>
        </is>
      </c>
      <c r="AZ40" t="inlineStr">
        <is>
          <t>https://cdn.faire.com/fastly/a5655e18748f3484931db245567be31ea0b62d02fbeff93f9217953ea3cf909d.jpeg</t>
        </is>
      </c>
      <c r="BA40" t="inlineStr">
        <is>
          <t>https://cdn.faire.com/fastly/a5655e18748f3484931db245567be31ea0b62d02fbeff93f9217953ea3cf909d.jpeg</t>
        </is>
      </c>
      <c r="BB40" t="inlineStr">
        <is>
          <t>https://cdn.faire.com/fastly/a5655e18748f3484931db245567be31ea0b62d02fbeff93f9217953ea3cf909d.jpeg</t>
        </is>
      </c>
      <c r="BC40" t="inlineStr">
        <is>
          <t>https://cdn.faire.com/fastly/a5655e18748f3484931db245567be31ea0b62d02fbeff93f9217953ea3cf909d.jpeg</t>
        </is>
      </c>
      <c r="BD40" t="inlineStr">
        <is>
          <t>https://cdn.faire.com/fastly/a5655e18748f3484931db245567be31ea0b62d02fbeff93f9217953ea3cf909d.jpeg</t>
        </is>
      </c>
      <c r="BE40" t="inlineStr">
        <is>
          <t>https://cdn.faire.com/fastly/a5655e18748f3484931db245567be31ea0b62d02fbeff93f9217953ea3cf909d.jpeg</t>
        </is>
      </c>
      <c r="BF40" t="inlineStr">
        <is>
          <t>https://cdn.faire.com/fastly/a5655e18748f3484931db245567be31ea0b62d02fbeff93f9217953ea3cf909d.jpeg</t>
        </is>
      </c>
      <c r="BG40" t="inlineStr">
        <is>
          <t>https://cdn.faire.com/fastly/a5655e18748f3484931db245567be31ea0b62d02fbeff93f9217953ea3cf909d.jpeg</t>
        </is>
      </c>
      <c r="BH40" t="inlineStr">
        <is>
          <t>https://cdn.faire.com/fastly/a5655e18748f3484931db245567be31ea0b62d02fbeff93f9217953ea3cf909d.jpeg</t>
        </is>
      </c>
      <c r="BI40" t="inlineStr">
        <is>
          <t>https://cdn.faire.com/fastly/a5655e18748f3484931db245567be31ea0b62d02fbeff93f9217953ea3cf909d.jpeg</t>
        </is>
      </c>
      <c r="BJ40" t="inlineStr">
        <is>
          <t>https://cdn.faire.com/fastly/a5655e18748f3484931db245567be31ea0b62d02fbeff93f9217953ea3cf909d.jpeg</t>
        </is>
      </c>
      <c r="BK40" t="inlineStr">
        <is>
          <t>https://cdn.faire.com/fastly/a5655e18748f3484931db245567be31ea0b62d02fbeff93f9217953ea3cf909d.jpeg</t>
        </is>
      </c>
      <c r="BL40" t="inlineStr">
        <is>
          <t>https://cdn.faire.com/fastly/a5655e18748f3484931db245567be31ea0b62d02fbeff93f9217953ea3cf909d.jpeg</t>
        </is>
      </c>
      <c r="BM40" t="inlineStr">
        <is>
          <t>https://cdn.faire.com/fastly/a5655e18748f3484931db245567be31ea0b62d02fbeff93f9217953ea3cf909d.jpeg</t>
        </is>
      </c>
      <c r="BN40" t="inlineStr">
        <is>
          <t>https://cdn.faire.com/fastly/a5655e18748f3484931db245567be31ea0b62d02fbeff93f9217953ea3cf909d.jpeg</t>
        </is>
      </c>
      <c r="BO40" t="inlineStr">
        <is>
          <t>https://cdn.faire.com/fastly/a5655e18748f3484931db245567be31ea0b62d02fbeff93f9217953ea3cf909d.jpeg</t>
        </is>
      </c>
      <c r="BP40" t="inlineStr">
        <is>
          <t>https://cdn.faire.com/fastly/a5655e18748f3484931db245567be31ea0b62d02fbeff93f9217953ea3cf909d.jpeg</t>
        </is>
      </c>
      <c r="BQ40" t="inlineStr">
        <is>
          <t>https://cdn.faire.com/fastly/a5655e18748f3484931db245567be31ea0b62d02fbeff93f9217953ea3cf909d.jpeg</t>
        </is>
      </c>
      <c r="CE40" t="inlineStr">
        <is>
          <t>Color</t>
        </is>
      </c>
      <c r="CF40" t="inlineStr">
        <is>
          <t>One Color</t>
        </is>
      </c>
      <c r="CP40" t="n">
        <v>145</v>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V41" t="inlineStr">
        <is>
          <t>https://cdn.faire.com/fastly/7c84ed64842c7b2687bf71d33255aa0a61eda01ea5d528f56dfcab4d6db85397.jpeg</t>
        </is>
      </c>
      <c r="W41" t="inlineStr">
        <is>
          <t>https://cdn.faire.com/fastly/7c84ed64842c7b2687bf71d33255aa0a61eda01ea5d528f56dfcab4d6db85397.jpeg</t>
        </is>
      </c>
      <c r="X41" t="inlineStr">
        <is>
          <t>https://cdn.faire.com/fastly/7c84ed64842c7b2687bf71d33255aa0a61eda01ea5d528f56dfcab4d6db85397.jpeg</t>
        </is>
      </c>
      <c r="Y41" t="inlineStr">
        <is>
          <t>https://cdn.faire.com/fastly/7c84ed64842c7b2687bf71d33255aa0a61eda01ea5d528f56dfcab4d6db85397.jpeg</t>
        </is>
      </c>
      <c r="Z41" t="inlineStr">
        <is>
          <t>https://cdn.faire.com/fastly/7c84ed64842c7b2687bf71d33255aa0a61eda01ea5d528f56dfcab4d6db85397.jpeg</t>
        </is>
      </c>
      <c r="AA41" t="inlineStr">
        <is>
          <t>https://cdn.faire.com/fastly/7c84ed64842c7b2687bf71d33255aa0a61eda01ea5d528f56dfcab4d6db85397.jpeg</t>
        </is>
      </c>
      <c r="AB41" t="inlineStr">
        <is>
          <t>https://cdn.faire.com/fastly/7c84ed64842c7b2687bf71d33255aa0a61eda01ea5d528f56dfcab4d6db85397.jpeg</t>
        </is>
      </c>
      <c r="AC41" t="inlineStr">
        <is>
          <t>https://cdn.faire.com/fastly/7c84ed64842c7b2687bf71d33255aa0a61eda01ea5d528f56dfcab4d6db85397.jpeg</t>
        </is>
      </c>
      <c r="AD41" t="inlineStr">
        <is>
          <t>https://cdn.faire.com/fastly/7c84ed64842c7b2687bf71d33255aa0a61eda01ea5d528f56dfcab4d6db85397.jpeg</t>
        </is>
      </c>
      <c r="AE41" t="inlineStr">
        <is>
          <t>https://cdn.faire.com/fastly/7c84ed64842c7b2687bf71d33255aa0a61eda01ea5d528f56dfcab4d6db85397.jpeg</t>
        </is>
      </c>
      <c r="AF41" t="inlineStr">
        <is>
          <t>https://cdn.faire.com/fastly/7c84ed64842c7b2687bf71d33255aa0a61eda01ea5d528f56dfcab4d6db85397.jpeg</t>
        </is>
      </c>
      <c r="AG41" t="inlineStr">
        <is>
          <t>https://cdn.faire.com/fastly/7c84ed64842c7b2687bf71d33255aa0a61eda01ea5d528f56dfcab4d6db85397.jpeg</t>
        </is>
      </c>
      <c r="AH41" t="inlineStr">
        <is>
          <t>https://cdn.faire.com/fastly/7c84ed64842c7b2687bf71d33255aa0a61eda01ea5d528f56dfcab4d6db85397.jpeg</t>
        </is>
      </c>
      <c r="AI41" t="inlineStr">
        <is>
          <t>https://cdn.faire.com/fastly/7c84ed64842c7b2687bf71d33255aa0a61eda01ea5d528f56dfcab4d6db85397.jpeg</t>
        </is>
      </c>
      <c r="AJ41" t="inlineStr">
        <is>
          <t>https://cdn.faire.com/fastly/7c84ed64842c7b2687bf71d33255aa0a61eda01ea5d528f56dfcab4d6db85397.jpeg</t>
        </is>
      </c>
      <c r="AK41" t="inlineStr">
        <is>
          <t>https://cdn.faire.com/fastly/7c84ed64842c7b2687bf71d33255aa0a61eda01ea5d528f56dfcab4d6db85397.jpeg</t>
        </is>
      </c>
      <c r="AL41" t="inlineStr">
        <is>
          <t>https://cdn.faire.com/fastly/7c84ed64842c7b2687bf71d33255aa0a61eda01ea5d528f56dfcab4d6db85397.jpeg</t>
        </is>
      </c>
      <c r="AM41" t="inlineStr">
        <is>
          <t>https://cdn.faire.com/fastly/7c84ed64842c7b2687bf71d33255aa0a61eda01ea5d528f56dfcab4d6db85397.jpeg</t>
        </is>
      </c>
      <c r="AN41" t="inlineStr">
        <is>
          <t>https://cdn.faire.com/fastly/7c84ed64842c7b2687bf71d33255aa0a61eda01ea5d528f56dfcab4d6db85397.jpeg</t>
        </is>
      </c>
      <c r="AO41" t="inlineStr">
        <is>
          <t>https://cdn.faire.com/fastly/7c84ed64842c7b2687bf71d33255aa0a61eda01ea5d528f56dfcab4d6db85397.jpeg</t>
        </is>
      </c>
      <c r="AP41" t="inlineStr">
        <is>
          <t>https://cdn.faire.com/fastly/7c84ed64842c7b2687bf71d33255aa0a61eda01ea5d528f56dfcab4d6db85397.jpeg</t>
        </is>
      </c>
      <c r="AQ41" t="inlineStr">
        <is>
          <t>https://cdn.faire.com/fastly/7c84ed64842c7b2687bf71d33255aa0a61eda01ea5d528f56dfcab4d6db85397.jpeg</t>
        </is>
      </c>
      <c r="AR41" t="inlineStr">
        <is>
          <t>https://cdn.faire.com/fastly/7c84ed64842c7b2687bf71d33255aa0a61eda01ea5d528f56dfcab4d6db85397.jpeg</t>
        </is>
      </c>
      <c r="AS41" t="inlineStr">
        <is>
          <t>https://cdn.faire.com/fastly/7c84ed64842c7b2687bf71d33255aa0a61eda01ea5d528f56dfcab4d6db85397.jpeg</t>
        </is>
      </c>
      <c r="AT41" t="inlineStr">
        <is>
          <t>https://cdn.faire.com/fastly/7c84ed64842c7b2687bf71d33255aa0a61eda01ea5d528f56dfcab4d6db85397.jpeg</t>
        </is>
      </c>
      <c r="AU41" t="inlineStr">
        <is>
          <t>https://cdn.faire.com/fastly/7c84ed64842c7b2687bf71d33255aa0a61eda01ea5d528f56dfcab4d6db85397.jpeg</t>
        </is>
      </c>
      <c r="AV41" t="inlineStr">
        <is>
          <t>https://cdn.faire.com/fastly/7c84ed64842c7b2687bf71d33255aa0a61eda01ea5d528f56dfcab4d6db85397.jpeg</t>
        </is>
      </c>
      <c r="AW41" t="inlineStr">
        <is>
          <t>https://cdn.faire.com/fastly/7c84ed64842c7b2687bf71d33255aa0a61eda01ea5d528f56dfcab4d6db85397.jpeg</t>
        </is>
      </c>
      <c r="AX41" t="inlineStr">
        <is>
          <t>https://cdn.faire.com/fastly/7c84ed64842c7b2687bf71d33255aa0a61eda01ea5d528f56dfcab4d6db85397.jpeg</t>
        </is>
      </c>
      <c r="AY41" t="inlineStr">
        <is>
          <t>https://cdn.faire.com/fastly/7c84ed64842c7b2687bf71d33255aa0a61eda01ea5d528f56dfcab4d6db85397.jpeg</t>
        </is>
      </c>
      <c r="AZ41" t="inlineStr">
        <is>
          <t>https://cdn.faire.com/fastly/7c84ed64842c7b2687bf71d33255aa0a61eda01ea5d528f56dfcab4d6db85397.jpeg</t>
        </is>
      </c>
      <c r="BA41" t="inlineStr">
        <is>
          <t>https://cdn.faire.com/fastly/7c84ed64842c7b2687bf71d33255aa0a61eda01ea5d528f56dfcab4d6db85397.jpeg</t>
        </is>
      </c>
      <c r="BB41" t="inlineStr">
        <is>
          <t>https://cdn.faire.com/fastly/7c84ed64842c7b2687bf71d33255aa0a61eda01ea5d528f56dfcab4d6db85397.jpeg</t>
        </is>
      </c>
      <c r="BC41" t="inlineStr">
        <is>
          <t>https://cdn.faire.com/fastly/7c84ed64842c7b2687bf71d33255aa0a61eda01ea5d528f56dfcab4d6db85397.jpeg</t>
        </is>
      </c>
      <c r="BD41" t="inlineStr">
        <is>
          <t>https://cdn.faire.com/fastly/7c84ed64842c7b2687bf71d33255aa0a61eda01ea5d528f56dfcab4d6db85397.jpeg</t>
        </is>
      </c>
      <c r="BE41" t="inlineStr">
        <is>
          <t>https://cdn.faire.com/fastly/7c84ed64842c7b2687bf71d33255aa0a61eda01ea5d528f56dfcab4d6db85397.jpeg</t>
        </is>
      </c>
      <c r="BF41" t="inlineStr">
        <is>
          <t>https://cdn.faire.com/fastly/7c84ed64842c7b2687bf71d33255aa0a61eda01ea5d528f56dfcab4d6db85397.jpeg</t>
        </is>
      </c>
      <c r="BG41" t="inlineStr">
        <is>
          <t>https://cdn.faire.com/fastly/7c84ed64842c7b2687bf71d33255aa0a61eda01ea5d528f56dfcab4d6db85397.jpeg</t>
        </is>
      </c>
      <c r="BH41" t="inlineStr">
        <is>
          <t>https://cdn.faire.com/fastly/7c84ed64842c7b2687bf71d33255aa0a61eda01ea5d528f56dfcab4d6db85397.jpeg</t>
        </is>
      </c>
      <c r="BI41" t="inlineStr">
        <is>
          <t>https://cdn.faire.com/fastly/7c84ed64842c7b2687bf71d33255aa0a61eda01ea5d528f56dfcab4d6db85397.jpeg</t>
        </is>
      </c>
      <c r="BJ41" t="inlineStr">
        <is>
          <t>https://cdn.faire.com/fastly/7c84ed64842c7b2687bf71d33255aa0a61eda01ea5d528f56dfcab4d6db85397.jpeg</t>
        </is>
      </c>
      <c r="BK41" t="inlineStr">
        <is>
          <t>https://cdn.faire.com/fastly/7c84ed64842c7b2687bf71d33255aa0a61eda01ea5d528f56dfcab4d6db85397.jpeg</t>
        </is>
      </c>
      <c r="BL41" t="inlineStr">
        <is>
          <t>https://cdn.faire.com/fastly/7c84ed64842c7b2687bf71d33255aa0a61eda01ea5d528f56dfcab4d6db85397.jpeg</t>
        </is>
      </c>
      <c r="BM41" t="inlineStr">
        <is>
          <t>https://cdn.faire.com/fastly/7c84ed64842c7b2687bf71d33255aa0a61eda01ea5d528f56dfcab4d6db85397.jpeg</t>
        </is>
      </c>
      <c r="BN41" t="inlineStr">
        <is>
          <t>https://cdn.faire.com/fastly/7c84ed64842c7b2687bf71d33255aa0a61eda01ea5d528f56dfcab4d6db85397.jpeg</t>
        </is>
      </c>
      <c r="BO41" t="inlineStr">
        <is>
          <t>https://cdn.faire.com/fastly/7c84ed64842c7b2687bf71d33255aa0a61eda01ea5d528f56dfcab4d6db85397.jpeg</t>
        </is>
      </c>
      <c r="BP41" t="inlineStr">
        <is>
          <t>https://cdn.faire.com/fastly/7c84ed64842c7b2687bf71d33255aa0a61eda01ea5d528f56dfcab4d6db85397.jpeg</t>
        </is>
      </c>
      <c r="BQ41" t="inlineStr">
        <is>
          <t>https://cdn.faire.com/fastly/7c84ed64842c7b2687bf71d33255aa0a61eda01ea5d528f56dfcab4d6db85397.jpeg</t>
        </is>
      </c>
      <c r="CE41" t="inlineStr">
        <is>
          <t>Color</t>
        </is>
      </c>
      <c r="CF41" t="inlineStr">
        <is>
          <t>One Color</t>
        </is>
      </c>
      <c r="CP41" t="n">
        <v>13</v>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29163</t>
        </is>
      </c>
      <c r="F42" t="inlineStr">
        <is>
          <t>A Ridged Ladies Polyester Evening Clutch Bag</t>
        </is>
      </c>
      <c r="G42" t="inlineStr">
        <is>
          <t>HBG104362B</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V42" t="inlineStr">
        <is>
          <t>https://cdn.faire.com/fastly/e4259c22cfa30f0d0a821137945b6c0e13e66cdfc1e93bc1ba07580e449f3190.jpeg</t>
        </is>
      </c>
      <c r="W42" t="inlineStr">
        <is>
          <t>https://cdn.faire.com/fastly/e4259c22cfa30f0d0a821137945b6c0e13e66cdfc1e93bc1ba07580e449f3190.jpeg</t>
        </is>
      </c>
      <c r="X42" t="inlineStr">
        <is>
          <t>https://cdn.faire.com/fastly/e4259c22cfa30f0d0a821137945b6c0e13e66cdfc1e93bc1ba07580e449f3190.jpeg</t>
        </is>
      </c>
      <c r="Y42" t="inlineStr">
        <is>
          <t>https://cdn.faire.com/fastly/e4259c22cfa30f0d0a821137945b6c0e13e66cdfc1e93bc1ba07580e449f3190.jpeg</t>
        </is>
      </c>
      <c r="Z42" t="inlineStr">
        <is>
          <t>https://cdn.faire.com/fastly/e4259c22cfa30f0d0a821137945b6c0e13e66cdfc1e93bc1ba07580e449f3190.jpeg</t>
        </is>
      </c>
      <c r="AA42" t="inlineStr">
        <is>
          <t>https://cdn.faire.com/fastly/e4259c22cfa30f0d0a821137945b6c0e13e66cdfc1e93bc1ba07580e449f3190.jpeg</t>
        </is>
      </c>
      <c r="AB42" t="inlineStr">
        <is>
          <t>https://cdn.faire.com/fastly/e4259c22cfa30f0d0a821137945b6c0e13e66cdfc1e93bc1ba07580e449f3190.jpeg</t>
        </is>
      </c>
      <c r="AC42" t="inlineStr">
        <is>
          <t>https://cdn.faire.com/fastly/e4259c22cfa30f0d0a821137945b6c0e13e66cdfc1e93bc1ba07580e449f3190.jpeg</t>
        </is>
      </c>
      <c r="AD42" t="inlineStr">
        <is>
          <t>https://cdn.faire.com/fastly/e4259c22cfa30f0d0a821137945b6c0e13e66cdfc1e93bc1ba07580e449f3190.jpeg</t>
        </is>
      </c>
      <c r="AE42" t="inlineStr">
        <is>
          <t>https://cdn.faire.com/fastly/e4259c22cfa30f0d0a821137945b6c0e13e66cdfc1e93bc1ba07580e449f3190.jpeg</t>
        </is>
      </c>
      <c r="AF42" t="inlineStr">
        <is>
          <t>https://cdn.faire.com/fastly/e4259c22cfa30f0d0a821137945b6c0e13e66cdfc1e93bc1ba07580e449f3190.jpeg</t>
        </is>
      </c>
      <c r="AG42" t="inlineStr">
        <is>
          <t>https://cdn.faire.com/fastly/e4259c22cfa30f0d0a821137945b6c0e13e66cdfc1e93bc1ba07580e449f3190.jpeg</t>
        </is>
      </c>
      <c r="AH42" t="inlineStr">
        <is>
          <t>https://cdn.faire.com/fastly/e4259c22cfa30f0d0a821137945b6c0e13e66cdfc1e93bc1ba07580e449f3190.jpeg</t>
        </is>
      </c>
      <c r="AI42" t="inlineStr">
        <is>
          <t>https://cdn.faire.com/fastly/e4259c22cfa30f0d0a821137945b6c0e13e66cdfc1e93bc1ba07580e449f3190.jpeg</t>
        </is>
      </c>
      <c r="AJ42" t="inlineStr">
        <is>
          <t>https://cdn.faire.com/fastly/e4259c22cfa30f0d0a821137945b6c0e13e66cdfc1e93bc1ba07580e449f3190.jpeg</t>
        </is>
      </c>
      <c r="AK42" t="inlineStr">
        <is>
          <t>https://cdn.faire.com/fastly/e4259c22cfa30f0d0a821137945b6c0e13e66cdfc1e93bc1ba07580e449f3190.jpeg</t>
        </is>
      </c>
      <c r="AL42" t="inlineStr">
        <is>
          <t>https://cdn.faire.com/fastly/e4259c22cfa30f0d0a821137945b6c0e13e66cdfc1e93bc1ba07580e449f3190.jpeg</t>
        </is>
      </c>
      <c r="AM42" t="inlineStr">
        <is>
          <t>https://cdn.faire.com/fastly/e4259c22cfa30f0d0a821137945b6c0e13e66cdfc1e93bc1ba07580e449f3190.jpeg</t>
        </is>
      </c>
      <c r="AN42" t="inlineStr">
        <is>
          <t>https://cdn.faire.com/fastly/e4259c22cfa30f0d0a821137945b6c0e13e66cdfc1e93bc1ba07580e449f3190.jpeg</t>
        </is>
      </c>
      <c r="AO42" t="inlineStr">
        <is>
          <t>https://cdn.faire.com/fastly/e4259c22cfa30f0d0a821137945b6c0e13e66cdfc1e93bc1ba07580e449f3190.jpeg</t>
        </is>
      </c>
      <c r="AP42" t="inlineStr">
        <is>
          <t>https://cdn.faire.com/fastly/e4259c22cfa30f0d0a821137945b6c0e13e66cdfc1e93bc1ba07580e449f3190.jpeg</t>
        </is>
      </c>
      <c r="AQ42" t="inlineStr">
        <is>
          <t>https://cdn.faire.com/fastly/e4259c22cfa30f0d0a821137945b6c0e13e66cdfc1e93bc1ba07580e449f3190.jpeg</t>
        </is>
      </c>
      <c r="AR42" t="inlineStr">
        <is>
          <t>https://cdn.faire.com/fastly/e4259c22cfa30f0d0a821137945b6c0e13e66cdfc1e93bc1ba07580e449f3190.jpeg</t>
        </is>
      </c>
      <c r="AS42" t="inlineStr">
        <is>
          <t>https://cdn.faire.com/fastly/e4259c22cfa30f0d0a821137945b6c0e13e66cdfc1e93bc1ba07580e449f3190.jpeg</t>
        </is>
      </c>
      <c r="AT42" t="inlineStr">
        <is>
          <t>https://cdn.faire.com/fastly/e4259c22cfa30f0d0a821137945b6c0e13e66cdfc1e93bc1ba07580e449f3190.jpeg</t>
        </is>
      </c>
      <c r="AU42" t="inlineStr">
        <is>
          <t>https://cdn.faire.com/fastly/e4259c22cfa30f0d0a821137945b6c0e13e66cdfc1e93bc1ba07580e449f3190.jpeg</t>
        </is>
      </c>
      <c r="AV42" t="inlineStr">
        <is>
          <t>https://cdn.faire.com/fastly/e4259c22cfa30f0d0a821137945b6c0e13e66cdfc1e93bc1ba07580e449f3190.jpeg</t>
        </is>
      </c>
      <c r="AW42" t="inlineStr">
        <is>
          <t>https://cdn.faire.com/fastly/e4259c22cfa30f0d0a821137945b6c0e13e66cdfc1e93bc1ba07580e449f3190.jpeg</t>
        </is>
      </c>
      <c r="AX42" t="inlineStr">
        <is>
          <t>https://cdn.faire.com/fastly/e4259c22cfa30f0d0a821137945b6c0e13e66cdfc1e93bc1ba07580e449f3190.jpeg</t>
        </is>
      </c>
      <c r="AY42" t="inlineStr">
        <is>
          <t>https://cdn.faire.com/fastly/e4259c22cfa30f0d0a821137945b6c0e13e66cdfc1e93bc1ba07580e449f3190.jpeg</t>
        </is>
      </c>
      <c r="AZ42" t="inlineStr">
        <is>
          <t>https://cdn.faire.com/fastly/e4259c22cfa30f0d0a821137945b6c0e13e66cdfc1e93bc1ba07580e449f3190.jpeg</t>
        </is>
      </c>
      <c r="BA42" t="inlineStr">
        <is>
          <t>https://cdn.faire.com/fastly/e4259c22cfa30f0d0a821137945b6c0e13e66cdfc1e93bc1ba07580e449f3190.jpeg</t>
        </is>
      </c>
      <c r="BB42" t="inlineStr">
        <is>
          <t>https://cdn.faire.com/fastly/e4259c22cfa30f0d0a821137945b6c0e13e66cdfc1e93bc1ba07580e449f3190.jpeg</t>
        </is>
      </c>
      <c r="BC42" t="inlineStr">
        <is>
          <t>https://cdn.faire.com/fastly/e4259c22cfa30f0d0a821137945b6c0e13e66cdfc1e93bc1ba07580e449f3190.jpeg</t>
        </is>
      </c>
      <c r="BD42" t="inlineStr">
        <is>
          <t>https://cdn.faire.com/fastly/e4259c22cfa30f0d0a821137945b6c0e13e66cdfc1e93bc1ba07580e449f3190.jpeg</t>
        </is>
      </c>
      <c r="BE42" t="inlineStr">
        <is>
          <t>https://cdn.faire.com/fastly/e4259c22cfa30f0d0a821137945b6c0e13e66cdfc1e93bc1ba07580e449f3190.jpeg</t>
        </is>
      </c>
      <c r="BF42" t="inlineStr">
        <is>
          <t>https://cdn.faire.com/fastly/e4259c22cfa30f0d0a821137945b6c0e13e66cdfc1e93bc1ba07580e449f3190.jpeg</t>
        </is>
      </c>
      <c r="BG42" t="inlineStr">
        <is>
          <t>https://cdn.faire.com/fastly/e4259c22cfa30f0d0a821137945b6c0e13e66cdfc1e93bc1ba07580e449f3190.jpeg</t>
        </is>
      </c>
      <c r="BH42" t="inlineStr">
        <is>
          <t>https://cdn.faire.com/fastly/e4259c22cfa30f0d0a821137945b6c0e13e66cdfc1e93bc1ba07580e449f3190.jpeg</t>
        </is>
      </c>
      <c r="BI42" t="inlineStr">
        <is>
          <t>https://cdn.faire.com/fastly/e4259c22cfa30f0d0a821137945b6c0e13e66cdfc1e93bc1ba07580e449f3190.jpeg</t>
        </is>
      </c>
      <c r="BJ42" t="inlineStr">
        <is>
          <t>https://cdn.faire.com/fastly/e4259c22cfa30f0d0a821137945b6c0e13e66cdfc1e93bc1ba07580e449f3190.jpeg</t>
        </is>
      </c>
      <c r="BK42" t="inlineStr">
        <is>
          <t>https://cdn.faire.com/fastly/e4259c22cfa30f0d0a821137945b6c0e13e66cdfc1e93bc1ba07580e449f3190.jpeg</t>
        </is>
      </c>
      <c r="BL42" t="inlineStr">
        <is>
          <t>https://cdn.faire.com/fastly/e4259c22cfa30f0d0a821137945b6c0e13e66cdfc1e93bc1ba07580e449f3190.jpeg</t>
        </is>
      </c>
      <c r="BM42" t="inlineStr">
        <is>
          <t>https://cdn.faire.com/fastly/e4259c22cfa30f0d0a821137945b6c0e13e66cdfc1e93bc1ba07580e449f3190.jpeg</t>
        </is>
      </c>
      <c r="BN42" t="inlineStr">
        <is>
          <t>https://cdn.faire.com/fastly/e4259c22cfa30f0d0a821137945b6c0e13e66cdfc1e93bc1ba07580e449f3190.jpeg</t>
        </is>
      </c>
      <c r="BO42" t="inlineStr">
        <is>
          <t>https://cdn.faire.com/fastly/e4259c22cfa30f0d0a821137945b6c0e13e66cdfc1e93bc1ba07580e449f3190.jpeg</t>
        </is>
      </c>
      <c r="BP42" t="inlineStr">
        <is>
          <t>https://cdn.faire.com/fastly/e4259c22cfa30f0d0a821137945b6c0e13e66cdfc1e93bc1ba07580e449f3190.jpeg</t>
        </is>
      </c>
      <c r="BQ42" t="inlineStr">
        <is>
          <t>https://cdn.faire.com/fastly/e4259c22cfa30f0d0a821137945b6c0e13e66cdfc1e93bc1ba07580e449f3190.jpeg</t>
        </is>
      </c>
      <c r="CE42" t="inlineStr">
        <is>
          <t>Color</t>
        </is>
      </c>
      <c r="CF42" t="inlineStr">
        <is>
          <t>Black</t>
        </is>
      </c>
      <c r="CP42" t="n">
        <v>53</v>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29163</t>
        </is>
      </c>
      <c r="F43" t="inlineStr">
        <is>
          <t>A Ridged Ladies Polyester Evening Clutch Bag</t>
        </is>
      </c>
      <c r="G43" t="inlineStr">
        <is>
          <t>HBG104362CH</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V43" t="inlineStr">
        <is>
          <t>https://cdn.faire.com/fastly/e4259c22cfa30f0d0a821137945b6c0e13e66cdfc1e93bc1ba07580e449f3190.jpeg</t>
        </is>
      </c>
      <c r="W43" t="inlineStr">
        <is>
          <t>https://cdn.faire.com/fastly/e4259c22cfa30f0d0a821137945b6c0e13e66cdfc1e93bc1ba07580e449f3190.jpeg</t>
        </is>
      </c>
      <c r="X43" t="inlineStr">
        <is>
          <t>https://cdn.faire.com/fastly/e4259c22cfa30f0d0a821137945b6c0e13e66cdfc1e93bc1ba07580e449f3190.jpeg</t>
        </is>
      </c>
      <c r="Y43" t="inlineStr">
        <is>
          <t>https://cdn.faire.com/fastly/e4259c22cfa30f0d0a821137945b6c0e13e66cdfc1e93bc1ba07580e449f3190.jpeg</t>
        </is>
      </c>
      <c r="Z43" t="inlineStr">
        <is>
          <t>https://cdn.faire.com/fastly/e4259c22cfa30f0d0a821137945b6c0e13e66cdfc1e93bc1ba07580e449f3190.jpeg</t>
        </is>
      </c>
      <c r="AA43" t="inlineStr">
        <is>
          <t>https://cdn.faire.com/fastly/e4259c22cfa30f0d0a821137945b6c0e13e66cdfc1e93bc1ba07580e449f3190.jpeg</t>
        </is>
      </c>
      <c r="AB43" t="inlineStr">
        <is>
          <t>https://cdn.faire.com/fastly/e4259c22cfa30f0d0a821137945b6c0e13e66cdfc1e93bc1ba07580e449f3190.jpeg</t>
        </is>
      </c>
      <c r="AC43" t="inlineStr">
        <is>
          <t>https://cdn.faire.com/fastly/e4259c22cfa30f0d0a821137945b6c0e13e66cdfc1e93bc1ba07580e449f3190.jpeg</t>
        </is>
      </c>
      <c r="AD43" t="inlineStr">
        <is>
          <t>https://cdn.faire.com/fastly/e4259c22cfa30f0d0a821137945b6c0e13e66cdfc1e93bc1ba07580e449f3190.jpeg</t>
        </is>
      </c>
      <c r="AE43" t="inlineStr">
        <is>
          <t>https://cdn.faire.com/fastly/e4259c22cfa30f0d0a821137945b6c0e13e66cdfc1e93bc1ba07580e449f3190.jpeg</t>
        </is>
      </c>
      <c r="AF43" t="inlineStr">
        <is>
          <t>https://cdn.faire.com/fastly/e4259c22cfa30f0d0a821137945b6c0e13e66cdfc1e93bc1ba07580e449f3190.jpeg</t>
        </is>
      </c>
      <c r="AG43" t="inlineStr">
        <is>
          <t>https://cdn.faire.com/fastly/e4259c22cfa30f0d0a821137945b6c0e13e66cdfc1e93bc1ba07580e449f3190.jpeg</t>
        </is>
      </c>
      <c r="AH43" t="inlineStr">
        <is>
          <t>https://cdn.faire.com/fastly/e4259c22cfa30f0d0a821137945b6c0e13e66cdfc1e93bc1ba07580e449f3190.jpeg</t>
        </is>
      </c>
      <c r="AI43" t="inlineStr">
        <is>
          <t>https://cdn.faire.com/fastly/e4259c22cfa30f0d0a821137945b6c0e13e66cdfc1e93bc1ba07580e449f3190.jpeg</t>
        </is>
      </c>
      <c r="AJ43" t="inlineStr">
        <is>
          <t>https://cdn.faire.com/fastly/e4259c22cfa30f0d0a821137945b6c0e13e66cdfc1e93bc1ba07580e449f3190.jpeg</t>
        </is>
      </c>
      <c r="AK43" t="inlineStr">
        <is>
          <t>https://cdn.faire.com/fastly/e4259c22cfa30f0d0a821137945b6c0e13e66cdfc1e93bc1ba07580e449f3190.jpeg</t>
        </is>
      </c>
      <c r="AL43" t="inlineStr">
        <is>
          <t>https://cdn.faire.com/fastly/e4259c22cfa30f0d0a821137945b6c0e13e66cdfc1e93bc1ba07580e449f3190.jpeg</t>
        </is>
      </c>
      <c r="AM43" t="inlineStr">
        <is>
          <t>https://cdn.faire.com/fastly/e4259c22cfa30f0d0a821137945b6c0e13e66cdfc1e93bc1ba07580e449f3190.jpeg</t>
        </is>
      </c>
      <c r="AN43" t="inlineStr">
        <is>
          <t>https://cdn.faire.com/fastly/e4259c22cfa30f0d0a821137945b6c0e13e66cdfc1e93bc1ba07580e449f3190.jpeg</t>
        </is>
      </c>
      <c r="AO43" t="inlineStr">
        <is>
          <t>https://cdn.faire.com/fastly/e4259c22cfa30f0d0a821137945b6c0e13e66cdfc1e93bc1ba07580e449f3190.jpeg</t>
        </is>
      </c>
      <c r="AP43" t="inlineStr">
        <is>
          <t>https://cdn.faire.com/fastly/e4259c22cfa30f0d0a821137945b6c0e13e66cdfc1e93bc1ba07580e449f3190.jpeg</t>
        </is>
      </c>
      <c r="AQ43" t="inlineStr">
        <is>
          <t>https://cdn.faire.com/fastly/e4259c22cfa30f0d0a821137945b6c0e13e66cdfc1e93bc1ba07580e449f3190.jpeg</t>
        </is>
      </c>
      <c r="AR43" t="inlineStr">
        <is>
          <t>https://cdn.faire.com/fastly/e4259c22cfa30f0d0a821137945b6c0e13e66cdfc1e93bc1ba07580e449f3190.jpeg</t>
        </is>
      </c>
      <c r="AS43" t="inlineStr">
        <is>
          <t>https://cdn.faire.com/fastly/e4259c22cfa30f0d0a821137945b6c0e13e66cdfc1e93bc1ba07580e449f3190.jpeg</t>
        </is>
      </c>
      <c r="AT43" t="inlineStr">
        <is>
          <t>https://cdn.faire.com/fastly/e4259c22cfa30f0d0a821137945b6c0e13e66cdfc1e93bc1ba07580e449f3190.jpeg</t>
        </is>
      </c>
      <c r="AU43" t="inlineStr">
        <is>
          <t>https://cdn.faire.com/fastly/e4259c22cfa30f0d0a821137945b6c0e13e66cdfc1e93bc1ba07580e449f3190.jpeg</t>
        </is>
      </c>
      <c r="AV43" t="inlineStr">
        <is>
          <t>https://cdn.faire.com/fastly/e4259c22cfa30f0d0a821137945b6c0e13e66cdfc1e93bc1ba07580e449f3190.jpeg</t>
        </is>
      </c>
      <c r="AW43" t="inlineStr">
        <is>
          <t>https://cdn.faire.com/fastly/e4259c22cfa30f0d0a821137945b6c0e13e66cdfc1e93bc1ba07580e449f3190.jpeg</t>
        </is>
      </c>
      <c r="AX43" t="inlineStr">
        <is>
          <t>https://cdn.faire.com/fastly/e4259c22cfa30f0d0a821137945b6c0e13e66cdfc1e93bc1ba07580e449f3190.jpeg</t>
        </is>
      </c>
      <c r="AY43" t="inlineStr">
        <is>
          <t>https://cdn.faire.com/fastly/e4259c22cfa30f0d0a821137945b6c0e13e66cdfc1e93bc1ba07580e449f3190.jpeg</t>
        </is>
      </c>
      <c r="AZ43" t="inlineStr">
        <is>
          <t>https://cdn.faire.com/fastly/e4259c22cfa30f0d0a821137945b6c0e13e66cdfc1e93bc1ba07580e449f3190.jpeg</t>
        </is>
      </c>
      <c r="BA43" t="inlineStr">
        <is>
          <t>https://cdn.faire.com/fastly/e4259c22cfa30f0d0a821137945b6c0e13e66cdfc1e93bc1ba07580e449f3190.jpeg</t>
        </is>
      </c>
      <c r="BB43" t="inlineStr">
        <is>
          <t>https://cdn.faire.com/fastly/e4259c22cfa30f0d0a821137945b6c0e13e66cdfc1e93bc1ba07580e449f3190.jpeg</t>
        </is>
      </c>
      <c r="BC43" t="inlineStr">
        <is>
          <t>https://cdn.faire.com/fastly/e4259c22cfa30f0d0a821137945b6c0e13e66cdfc1e93bc1ba07580e449f3190.jpeg</t>
        </is>
      </c>
      <c r="BD43" t="inlineStr">
        <is>
          <t>https://cdn.faire.com/fastly/e4259c22cfa30f0d0a821137945b6c0e13e66cdfc1e93bc1ba07580e449f3190.jpeg</t>
        </is>
      </c>
      <c r="BE43" t="inlineStr">
        <is>
          <t>https://cdn.faire.com/fastly/e4259c22cfa30f0d0a821137945b6c0e13e66cdfc1e93bc1ba07580e449f3190.jpeg</t>
        </is>
      </c>
      <c r="BF43" t="inlineStr">
        <is>
          <t>https://cdn.faire.com/fastly/e4259c22cfa30f0d0a821137945b6c0e13e66cdfc1e93bc1ba07580e449f3190.jpeg</t>
        </is>
      </c>
      <c r="BG43" t="inlineStr">
        <is>
          <t>https://cdn.faire.com/fastly/e4259c22cfa30f0d0a821137945b6c0e13e66cdfc1e93bc1ba07580e449f3190.jpeg</t>
        </is>
      </c>
      <c r="BH43" t="inlineStr">
        <is>
          <t>https://cdn.faire.com/fastly/e4259c22cfa30f0d0a821137945b6c0e13e66cdfc1e93bc1ba07580e449f3190.jpeg</t>
        </is>
      </c>
      <c r="BI43" t="inlineStr">
        <is>
          <t>https://cdn.faire.com/fastly/e4259c22cfa30f0d0a821137945b6c0e13e66cdfc1e93bc1ba07580e449f3190.jpeg</t>
        </is>
      </c>
      <c r="BJ43" t="inlineStr">
        <is>
          <t>https://cdn.faire.com/fastly/e4259c22cfa30f0d0a821137945b6c0e13e66cdfc1e93bc1ba07580e449f3190.jpeg</t>
        </is>
      </c>
      <c r="BK43" t="inlineStr">
        <is>
          <t>https://cdn.faire.com/fastly/e4259c22cfa30f0d0a821137945b6c0e13e66cdfc1e93bc1ba07580e449f3190.jpeg</t>
        </is>
      </c>
      <c r="BL43" t="inlineStr">
        <is>
          <t>https://cdn.faire.com/fastly/e4259c22cfa30f0d0a821137945b6c0e13e66cdfc1e93bc1ba07580e449f3190.jpeg</t>
        </is>
      </c>
      <c r="BM43" t="inlineStr">
        <is>
          <t>https://cdn.faire.com/fastly/e4259c22cfa30f0d0a821137945b6c0e13e66cdfc1e93bc1ba07580e449f3190.jpeg</t>
        </is>
      </c>
      <c r="BN43" t="inlineStr">
        <is>
          <t>https://cdn.faire.com/fastly/e4259c22cfa30f0d0a821137945b6c0e13e66cdfc1e93bc1ba07580e449f3190.jpeg</t>
        </is>
      </c>
      <c r="BO43" t="inlineStr">
        <is>
          <t>https://cdn.faire.com/fastly/e4259c22cfa30f0d0a821137945b6c0e13e66cdfc1e93bc1ba07580e449f3190.jpeg</t>
        </is>
      </c>
      <c r="BP43" t="inlineStr">
        <is>
          <t>https://cdn.faire.com/fastly/e4259c22cfa30f0d0a821137945b6c0e13e66cdfc1e93bc1ba07580e449f3190.jpeg</t>
        </is>
      </c>
      <c r="BQ43" t="inlineStr">
        <is>
          <t>https://cdn.faire.com/fastly/e4259c22cfa30f0d0a821137945b6c0e13e66cdfc1e93bc1ba07580e449f3190.jpeg</t>
        </is>
      </c>
      <c r="CE43" t="inlineStr">
        <is>
          <t>Color</t>
        </is>
      </c>
      <c r="CF43" t="inlineStr">
        <is>
          <t>Champagne</t>
        </is>
      </c>
      <c r="CP43" t="n">
        <v>39</v>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29163</t>
        </is>
      </c>
      <c r="F44" t="inlineStr">
        <is>
          <t>A Ridged Ladies Polyester Evening Clutch Bag</t>
        </is>
      </c>
      <c r="G44" t="inlineStr">
        <is>
          <t>HBG104362G</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V44" t="inlineStr">
        <is>
          <t>https://cdn.faire.com/fastly/e4259c22cfa30f0d0a821137945b6c0e13e66cdfc1e93bc1ba07580e449f3190.jpeg</t>
        </is>
      </c>
      <c r="W44" t="inlineStr">
        <is>
          <t>https://cdn.faire.com/fastly/e4259c22cfa30f0d0a821137945b6c0e13e66cdfc1e93bc1ba07580e449f3190.jpeg</t>
        </is>
      </c>
      <c r="X44" t="inlineStr">
        <is>
          <t>https://cdn.faire.com/fastly/e4259c22cfa30f0d0a821137945b6c0e13e66cdfc1e93bc1ba07580e449f3190.jpeg</t>
        </is>
      </c>
      <c r="Y44" t="inlineStr">
        <is>
          <t>https://cdn.faire.com/fastly/e4259c22cfa30f0d0a821137945b6c0e13e66cdfc1e93bc1ba07580e449f3190.jpeg</t>
        </is>
      </c>
      <c r="Z44" t="inlineStr">
        <is>
          <t>https://cdn.faire.com/fastly/e4259c22cfa30f0d0a821137945b6c0e13e66cdfc1e93bc1ba07580e449f3190.jpeg</t>
        </is>
      </c>
      <c r="AA44" t="inlineStr">
        <is>
          <t>https://cdn.faire.com/fastly/e4259c22cfa30f0d0a821137945b6c0e13e66cdfc1e93bc1ba07580e449f3190.jpeg</t>
        </is>
      </c>
      <c r="AB44" t="inlineStr">
        <is>
          <t>https://cdn.faire.com/fastly/e4259c22cfa30f0d0a821137945b6c0e13e66cdfc1e93bc1ba07580e449f3190.jpeg</t>
        </is>
      </c>
      <c r="AC44" t="inlineStr">
        <is>
          <t>https://cdn.faire.com/fastly/e4259c22cfa30f0d0a821137945b6c0e13e66cdfc1e93bc1ba07580e449f3190.jpeg</t>
        </is>
      </c>
      <c r="AD44" t="inlineStr">
        <is>
          <t>https://cdn.faire.com/fastly/e4259c22cfa30f0d0a821137945b6c0e13e66cdfc1e93bc1ba07580e449f3190.jpeg</t>
        </is>
      </c>
      <c r="AE44" t="inlineStr">
        <is>
          <t>https://cdn.faire.com/fastly/e4259c22cfa30f0d0a821137945b6c0e13e66cdfc1e93bc1ba07580e449f3190.jpeg</t>
        </is>
      </c>
      <c r="AF44" t="inlineStr">
        <is>
          <t>https://cdn.faire.com/fastly/e4259c22cfa30f0d0a821137945b6c0e13e66cdfc1e93bc1ba07580e449f3190.jpeg</t>
        </is>
      </c>
      <c r="AG44" t="inlineStr">
        <is>
          <t>https://cdn.faire.com/fastly/e4259c22cfa30f0d0a821137945b6c0e13e66cdfc1e93bc1ba07580e449f3190.jpeg</t>
        </is>
      </c>
      <c r="AH44" t="inlineStr">
        <is>
          <t>https://cdn.faire.com/fastly/e4259c22cfa30f0d0a821137945b6c0e13e66cdfc1e93bc1ba07580e449f3190.jpeg</t>
        </is>
      </c>
      <c r="AI44" t="inlineStr">
        <is>
          <t>https://cdn.faire.com/fastly/e4259c22cfa30f0d0a821137945b6c0e13e66cdfc1e93bc1ba07580e449f3190.jpeg</t>
        </is>
      </c>
      <c r="AJ44" t="inlineStr">
        <is>
          <t>https://cdn.faire.com/fastly/e4259c22cfa30f0d0a821137945b6c0e13e66cdfc1e93bc1ba07580e449f3190.jpeg</t>
        </is>
      </c>
      <c r="AK44" t="inlineStr">
        <is>
          <t>https://cdn.faire.com/fastly/e4259c22cfa30f0d0a821137945b6c0e13e66cdfc1e93bc1ba07580e449f3190.jpeg</t>
        </is>
      </c>
      <c r="AL44" t="inlineStr">
        <is>
          <t>https://cdn.faire.com/fastly/e4259c22cfa30f0d0a821137945b6c0e13e66cdfc1e93bc1ba07580e449f3190.jpeg</t>
        </is>
      </c>
      <c r="AM44" t="inlineStr">
        <is>
          <t>https://cdn.faire.com/fastly/e4259c22cfa30f0d0a821137945b6c0e13e66cdfc1e93bc1ba07580e449f3190.jpeg</t>
        </is>
      </c>
      <c r="AN44" t="inlineStr">
        <is>
          <t>https://cdn.faire.com/fastly/e4259c22cfa30f0d0a821137945b6c0e13e66cdfc1e93bc1ba07580e449f3190.jpeg</t>
        </is>
      </c>
      <c r="AO44" t="inlineStr">
        <is>
          <t>https://cdn.faire.com/fastly/e4259c22cfa30f0d0a821137945b6c0e13e66cdfc1e93bc1ba07580e449f3190.jpeg</t>
        </is>
      </c>
      <c r="AP44" t="inlineStr">
        <is>
          <t>https://cdn.faire.com/fastly/e4259c22cfa30f0d0a821137945b6c0e13e66cdfc1e93bc1ba07580e449f3190.jpeg</t>
        </is>
      </c>
      <c r="AQ44" t="inlineStr">
        <is>
          <t>https://cdn.faire.com/fastly/e4259c22cfa30f0d0a821137945b6c0e13e66cdfc1e93bc1ba07580e449f3190.jpeg</t>
        </is>
      </c>
      <c r="AR44" t="inlineStr">
        <is>
          <t>https://cdn.faire.com/fastly/e4259c22cfa30f0d0a821137945b6c0e13e66cdfc1e93bc1ba07580e449f3190.jpeg</t>
        </is>
      </c>
      <c r="AS44" t="inlineStr">
        <is>
          <t>https://cdn.faire.com/fastly/e4259c22cfa30f0d0a821137945b6c0e13e66cdfc1e93bc1ba07580e449f3190.jpeg</t>
        </is>
      </c>
      <c r="AT44" t="inlineStr">
        <is>
          <t>https://cdn.faire.com/fastly/e4259c22cfa30f0d0a821137945b6c0e13e66cdfc1e93bc1ba07580e449f3190.jpeg</t>
        </is>
      </c>
      <c r="AU44" t="inlineStr">
        <is>
          <t>https://cdn.faire.com/fastly/e4259c22cfa30f0d0a821137945b6c0e13e66cdfc1e93bc1ba07580e449f3190.jpeg</t>
        </is>
      </c>
      <c r="AV44" t="inlineStr">
        <is>
          <t>https://cdn.faire.com/fastly/e4259c22cfa30f0d0a821137945b6c0e13e66cdfc1e93bc1ba07580e449f3190.jpeg</t>
        </is>
      </c>
      <c r="AW44" t="inlineStr">
        <is>
          <t>https://cdn.faire.com/fastly/e4259c22cfa30f0d0a821137945b6c0e13e66cdfc1e93bc1ba07580e449f3190.jpeg</t>
        </is>
      </c>
      <c r="AX44" t="inlineStr">
        <is>
          <t>https://cdn.faire.com/fastly/e4259c22cfa30f0d0a821137945b6c0e13e66cdfc1e93bc1ba07580e449f3190.jpeg</t>
        </is>
      </c>
      <c r="AY44" t="inlineStr">
        <is>
          <t>https://cdn.faire.com/fastly/e4259c22cfa30f0d0a821137945b6c0e13e66cdfc1e93bc1ba07580e449f3190.jpeg</t>
        </is>
      </c>
      <c r="AZ44" t="inlineStr">
        <is>
          <t>https://cdn.faire.com/fastly/e4259c22cfa30f0d0a821137945b6c0e13e66cdfc1e93bc1ba07580e449f3190.jpeg</t>
        </is>
      </c>
      <c r="BA44" t="inlineStr">
        <is>
          <t>https://cdn.faire.com/fastly/e4259c22cfa30f0d0a821137945b6c0e13e66cdfc1e93bc1ba07580e449f3190.jpeg</t>
        </is>
      </c>
      <c r="BB44" t="inlineStr">
        <is>
          <t>https://cdn.faire.com/fastly/e4259c22cfa30f0d0a821137945b6c0e13e66cdfc1e93bc1ba07580e449f3190.jpeg</t>
        </is>
      </c>
      <c r="BC44" t="inlineStr">
        <is>
          <t>https://cdn.faire.com/fastly/e4259c22cfa30f0d0a821137945b6c0e13e66cdfc1e93bc1ba07580e449f3190.jpeg</t>
        </is>
      </c>
      <c r="BD44" t="inlineStr">
        <is>
          <t>https://cdn.faire.com/fastly/e4259c22cfa30f0d0a821137945b6c0e13e66cdfc1e93bc1ba07580e449f3190.jpeg</t>
        </is>
      </c>
      <c r="BE44" t="inlineStr">
        <is>
          <t>https://cdn.faire.com/fastly/e4259c22cfa30f0d0a821137945b6c0e13e66cdfc1e93bc1ba07580e449f3190.jpeg</t>
        </is>
      </c>
      <c r="BF44" t="inlineStr">
        <is>
          <t>https://cdn.faire.com/fastly/e4259c22cfa30f0d0a821137945b6c0e13e66cdfc1e93bc1ba07580e449f3190.jpeg</t>
        </is>
      </c>
      <c r="BG44" t="inlineStr">
        <is>
          <t>https://cdn.faire.com/fastly/e4259c22cfa30f0d0a821137945b6c0e13e66cdfc1e93bc1ba07580e449f3190.jpeg</t>
        </is>
      </c>
      <c r="BH44" t="inlineStr">
        <is>
          <t>https://cdn.faire.com/fastly/e4259c22cfa30f0d0a821137945b6c0e13e66cdfc1e93bc1ba07580e449f3190.jpeg</t>
        </is>
      </c>
      <c r="BI44" t="inlineStr">
        <is>
          <t>https://cdn.faire.com/fastly/e4259c22cfa30f0d0a821137945b6c0e13e66cdfc1e93bc1ba07580e449f3190.jpeg</t>
        </is>
      </c>
      <c r="BJ44" t="inlineStr">
        <is>
          <t>https://cdn.faire.com/fastly/e4259c22cfa30f0d0a821137945b6c0e13e66cdfc1e93bc1ba07580e449f3190.jpeg</t>
        </is>
      </c>
      <c r="BK44" t="inlineStr">
        <is>
          <t>https://cdn.faire.com/fastly/e4259c22cfa30f0d0a821137945b6c0e13e66cdfc1e93bc1ba07580e449f3190.jpeg</t>
        </is>
      </c>
      <c r="BL44" t="inlineStr">
        <is>
          <t>https://cdn.faire.com/fastly/e4259c22cfa30f0d0a821137945b6c0e13e66cdfc1e93bc1ba07580e449f3190.jpeg</t>
        </is>
      </c>
      <c r="BM44" t="inlineStr">
        <is>
          <t>https://cdn.faire.com/fastly/e4259c22cfa30f0d0a821137945b6c0e13e66cdfc1e93bc1ba07580e449f3190.jpeg</t>
        </is>
      </c>
      <c r="BN44" t="inlineStr">
        <is>
          <t>https://cdn.faire.com/fastly/e4259c22cfa30f0d0a821137945b6c0e13e66cdfc1e93bc1ba07580e449f3190.jpeg</t>
        </is>
      </c>
      <c r="BO44" t="inlineStr">
        <is>
          <t>https://cdn.faire.com/fastly/e4259c22cfa30f0d0a821137945b6c0e13e66cdfc1e93bc1ba07580e449f3190.jpeg</t>
        </is>
      </c>
      <c r="BP44" t="inlineStr">
        <is>
          <t>https://cdn.faire.com/fastly/e4259c22cfa30f0d0a821137945b6c0e13e66cdfc1e93bc1ba07580e449f3190.jpeg</t>
        </is>
      </c>
      <c r="BQ44" t="inlineStr">
        <is>
          <t>https://cdn.faire.com/fastly/e4259c22cfa30f0d0a821137945b6c0e13e66cdfc1e93bc1ba07580e449f3190.jpeg</t>
        </is>
      </c>
      <c r="CE44" t="inlineStr">
        <is>
          <t>Color</t>
        </is>
      </c>
      <c r="CF44" t="inlineStr">
        <is>
          <t>Gold</t>
        </is>
      </c>
      <c r="CP44" t="n">
        <v>23</v>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29163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V45" t="inlineStr">
        <is>
          <t>https://cdn.faire.com/fastly/60a30041e6280525bd88877089be0d61eeb795f8726ccbc6f0198b6c037fd1b6.jpeg</t>
        </is>
      </c>
      <c r="W45" t="inlineStr">
        <is>
          <t>https://cdn.faire.com/fastly/60a30041e6280525bd88877089be0d61eeb795f8726ccbc6f0198b6c037fd1b6.jpeg</t>
        </is>
      </c>
      <c r="X45" t="inlineStr">
        <is>
          <t>https://cdn.faire.com/fastly/60a30041e6280525bd88877089be0d61eeb795f8726ccbc6f0198b6c037fd1b6.jpeg</t>
        </is>
      </c>
      <c r="Y45" t="inlineStr">
        <is>
          <t>https://cdn.faire.com/fastly/60a30041e6280525bd88877089be0d61eeb795f8726ccbc6f0198b6c037fd1b6.jpeg</t>
        </is>
      </c>
      <c r="Z45" t="inlineStr">
        <is>
          <t>https://cdn.faire.com/fastly/60a30041e6280525bd88877089be0d61eeb795f8726ccbc6f0198b6c037fd1b6.jpeg</t>
        </is>
      </c>
      <c r="AA45" t="inlineStr">
        <is>
          <t>https://cdn.faire.com/fastly/60a30041e6280525bd88877089be0d61eeb795f8726ccbc6f0198b6c037fd1b6.jpeg</t>
        </is>
      </c>
      <c r="AB45" t="inlineStr">
        <is>
          <t>https://cdn.faire.com/fastly/60a30041e6280525bd88877089be0d61eeb795f8726ccbc6f0198b6c037fd1b6.jpeg</t>
        </is>
      </c>
      <c r="AC45" t="inlineStr">
        <is>
          <t>https://cdn.faire.com/fastly/60a30041e6280525bd88877089be0d61eeb795f8726ccbc6f0198b6c037fd1b6.jpeg</t>
        </is>
      </c>
      <c r="AD45" t="inlineStr">
        <is>
          <t>https://cdn.faire.com/fastly/60a30041e6280525bd88877089be0d61eeb795f8726ccbc6f0198b6c037fd1b6.jpeg</t>
        </is>
      </c>
      <c r="AE45" t="inlineStr">
        <is>
          <t>https://cdn.faire.com/fastly/60a30041e6280525bd88877089be0d61eeb795f8726ccbc6f0198b6c037fd1b6.jpeg</t>
        </is>
      </c>
      <c r="AF45" t="inlineStr">
        <is>
          <t>https://cdn.faire.com/fastly/60a30041e6280525bd88877089be0d61eeb795f8726ccbc6f0198b6c037fd1b6.jpeg</t>
        </is>
      </c>
      <c r="AG45" t="inlineStr">
        <is>
          <t>https://cdn.faire.com/fastly/60a30041e6280525bd88877089be0d61eeb795f8726ccbc6f0198b6c037fd1b6.jpeg</t>
        </is>
      </c>
      <c r="AH45" t="inlineStr">
        <is>
          <t>https://cdn.faire.com/fastly/60a30041e6280525bd88877089be0d61eeb795f8726ccbc6f0198b6c037fd1b6.jpeg</t>
        </is>
      </c>
      <c r="AI45" t="inlineStr">
        <is>
          <t>https://cdn.faire.com/fastly/60a30041e6280525bd88877089be0d61eeb795f8726ccbc6f0198b6c037fd1b6.jpeg</t>
        </is>
      </c>
      <c r="AJ45" t="inlineStr">
        <is>
          <t>https://cdn.faire.com/fastly/60a30041e6280525bd88877089be0d61eeb795f8726ccbc6f0198b6c037fd1b6.jpeg</t>
        </is>
      </c>
      <c r="AK45" t="inlineStr">
        <is>
          <t>https://cdn.faire.com/fastly/60a30041e6280525bd88877089be0d61eeb795f8726ccbc6f0198b6c037fd1b6.jpeg</t>
        </is>
      </c>
      <c r="AL45" t="inlineStr">
        <is>
          <t>https://cdn.faire.com/fastly/60a30041e6280525bd88877089be0d61eeb795f8726ccbc6f0198b6c037fd1b6.jpeg</t>
        </is>
      </c>
      <c r="AM45" t="inlineStr">
        <is>
          <t>https://cdn.faire.com/fastly/60a30041e6280525bd88877089be0d61eeb795f8726ccbc6f0198b6c037fd1b6.jpeg</t>
        </is>
      </c>
      <c r="AN45" t="inlineStr">
        <is>
          <t>https://cdn.faire.com/fastly/60a30041e6280525bd88877089be0d61eeb795f8726ccbc6f0198b6c037fd1b6.jpeg</t>
        </is>
      </c>
      <c r="AO45" t="inlineStr">
        <is>
          <t>https://cdn.faire.com/fastly/60a30041e6280525bd88877089be0d61eeb795f8726ccbc6f0198b6c037fd1b6.jpeg</t>
        </is>
      </c>
      <c r="AP45" t="inlineStr">
        <is>
          <t>https://cdn.faire.com/fastly/60a30041e6280525bd88877089be0d61eeb795f8726ccbc6f0198b6c037fd1b6.jpeg</t>
        </is>
      </c>
      <c r="AQ45" t="inlineStr">
        <is>
          <t>https://cdn.faire.com/fastly/60a30041e6280525bd88877089be0d61eeb795f8726ccbc6f0198b6c037fd1b6.jpeg</t>
        </is>
      </c>
      <c r="AR45" t="inlineStr">
        <is>
          <t>https://cdn.faire.com/fastly/60a30041e6280525bd88877089be0d61eeb795f8726ccbc6f0198b6c037fd1b6.jpeg</t>
        </is>
      </c>
      <c r="AS45" t="inlineStr">
        <is>
          <t>https://cdn.faire.com/fastly/60a30041e6280525bd88877089be0d61eeb795f8726ccbc6f0198b6c037fd1b6.jpeg</t>
        </is>
      </c>
      <c r="AT45" t="inlineStr">
        <is>
          <t>https://cdn.faire.com/fastly/60a30041e6280525bd88877089be0d61eeb795f8726ccbc6f0198b6c037fd1b6.jpeg</t>
        </is>
      </c>
      <c r="AU45" t="inlineStr">
        <is>
          <t>https://cdn.faire.com/fastly/60a30041e6280525bd88877089be0d61eeb795f8726ccbc6f0198b6c037fd1b6.jpeg</t>
        </is>
      </c>
      <c r="AV45" t="inlineStr">
        <is>
          <t>https://cdn.faire.com/fastly/60a30041e6280525bd88877089be0d61eeb795f8726ccbc6f0198b6c037fd1b6.jpeg</t>
        </is>
      </c>
      <c r="AW45" t="inlineStr">
        <is>
          <t>https://cdn.faire.com/fastly/60a30041e6280525bd88877089be0d61eeb795f8726ccbc6f0198b6c037fd1b6.jpeg</t>
        </is>
      </c>
      <c r="AX45" t="inlineStr">
        <is>
          <t>https://cdn.faire.com/fastly/60a30041e6280525bd88877089be0d61eeb795f8726ccbc6f0198b6c037fd1b6.jpeg</t>
        </is>
      </c>
      <c r="AY45" t="inlineStr">
        <is>
          <t>https://cdn.faire.com/fastly/60a30041e6280525bd88877089be0d61eeb795f8726ccbc6f0198b6c037fd1b6.jpeg</t>
        </is>
      </c>
      <c r="AZ45" t="inlineStr">
        <is>
          <t>https://cdn.faire.com/fastly/60a30041e6280525bd88877089be0d61eeb795f8726ccbc6f0198b6c037fd1b6.jpeg</t>
        </is>
      </c>
      <c r="BA45" t="inlineStr">
        <is>
          <t>https://cdn.faire.com/fastly/60a30041e6280525bd88877089be0d61eeb795f8726ccbc6f0198b6c037fd1b6.jpeg</t>
        </is>
      </c>
      <c r="BB45" t="inlineStr">
        <is>
          <t>https://cdn.faire.com/fastly/60a30041e6280525bd88877089be0d61eeb795f8726ccbc6f0198b6c037fd1b6.jpeg</t>
        </is>
      </c>
      <c r="BC45" t="inlineStr">
        <is>
          <t>https://cdn.faire.com/fastly/60a30041e6280525bd88877089be0d61eeb795f8726ccbc6f0198b6c037fd1b6.jpeg</t>
        </is>
      </c>
      <c r="BD45" t="inlineStr">
        <is>
          <t>https://cdn.faire.com/fastly/60a30041e6280525bd88877089be0d61eeb795f8726ccbc6f0198b6c037fd1b6.jpeg</t>
        </is>
      </c>
      <c r="BE45" t="inlineStr">
        <is>
          <t>https://cdn.faire.com/fastly/60a30041e6280525bd88877089be0d61eeb795f8726ccbc6f0198b6c037fd1b6.jpeg</t>
        </is>
      </c>
      <c r="BF45" t="inlineStr">
        <is>
          <t>https://cdn.faire.com/fastly/60a30041e6280525bd88877089be0d61eeb795f8726ccbc6f0198b6c037fd1b6.jpeg</t>
        </is>
      </c>
      <c r="BG45" t="inlineStr">
        <is>
          <t>https://cdn.faire.com/fastly/60a30041e6280525bd88877089be0d61eeb795f8726ccbc6f0198b6c037fd1b6.jpeg</t>
        </is>
      </c>
      <c r="BH45" t="inlineStr">
        <is>
          <t>https://cdn.faire.com/fastly/60a30041e6280525bd88877089be0d61eeb795f8726ccbc6f0198b6c037fd1b6.jpeg</t>
        </is>
      </c>
      <c r="BI45" t="inlineStr">
        <is>
          <t>https://cdn.faire.com/fastly/60a30041e6280525bd88877089be0d61eeb795f8726ccbc6f0198b6c037fd1b6.jpeg</t>
        </is>
      </c>
      <c r="BJ45" t="inlineStr">
        <is>
          <t>https://cdn.faire.com/fastly/60a30041e6280525bd88877089be0d61eeb795f8726ccbc6f0198b6c037fd1b6.jpeg</t>
        </is>
      </c>
      <c r="BK45" t="inlineStr">
        <is>
          <t>https://cdn.faire.com/fastly/60a30041e6280525bd88877089be0d61eeb795f8726ccbc6f0198b6c037fd1b6.jpeg</t>
        </is>
      </c>
      <c r="BL45" t="inlineStr">
        <is>
          <t>https://cdn.faire.com/fastly/60a30041e6280525bd88877089be0d61eeb795f8726ccbc6f0198b6c037fd1b6.jpeg</t>
        </is>
      </c>
      <c r="BM45" t="inlineStr">
        <is>
          <t>https://cdn.faire.com/fastly/60a30041e6280525bd88877089be0d61eeb795f8726ccbc6f0198b6c037fd1b6.jpeg</t>
        </is>
      </c>
      <c r="BN45" t="inlineStr">
        <is>
          <t>https://cdn.faire.com/fastly/60a30041e6280525bd88877089be0d61eeb795f8726ccbc6f0198b6c037fd1b6.jpeg</t>
        </is>
      </c>
      <c r="BO45" t="inlineStr">
        <is>
          <t>https://cdn.faire.com/fastly/60a30041e6280525bd88877089be0d61eeb795f8726ccbc6f0198b6c037fd1b6.jpeg</t>
        </is>
      </c>
      <c r="BP45" t="inlineStr">
        <is>
          <t>https://cdn.faire.com/fastly/60a30041e6280525bd88877089be0d61eeb795f8726ccbc6f0198b6c037fd1b6.jpeg</t>
        </is>
      </c>
      <c r="BQ45" t="inlineStr">
        <is>
          <t>https://cdn.faire.com/fastly/60a30041e6280525bd88877089be0d61eeb795f8726ccbc6f0198b6c037fd1b6.jpeg</t>
        </is>
      </c>
      <c r="CE45" t="inlineStr">
        <is>
          <t>Color</t>
        </is>
      </c>
      <c r="CF45" t="inlineStr">
        <is>
          <t>One Color</t>
        </is>
      </c>
      <c r="CP45" t="n">
        <v>153</v>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29163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V46" t="inlineStr">
        <is>
          <t>https://cdn.faire.com/fastly/a45b4e9d7420caeb2ca971a394718d9ff6524164b32b3a591d46f33bda830286.jpeg</t>
        </is>
      </c>
      <c r="W46" t="inlineStr">
        <is>
          <t>https://cdn.faire.com/fastly/a45b4e9d7420caeb2ca971a394718d9ff6524164b32b3a591d46f33bda830286.jpeg</t>
        </is>
      </c>
      <c r="X46" t="inlineStr">
        <is>
          <t>https://cdn.faire.com/fastly/a45b4e9d7420caeb2ca971a394718d9ff6524164b32b3a591d46f33bda830286.jpeg</t>
        </is>
      </c>
      <c r="Y46" t="inlineStr">
        <is>
          <t>https://cdn.faire.com/fastly/a45b4e9d7420caeb2ca971a394718d9ff6524164b32b3a591d46f33bda830286.jpeg</t>
        </is>
      </c>
      <c r="Z46" t="inlineStr">
        <is>
          <t>https://cdn.faire.com/fastly/a45b4e9d7420caeb2ca971a394718d9ff6524164b32b3a591d46f33bda830286.jpeg</t>
        </is>
      </c>
      <c r="AA46" t="inlineStr">
        <is>
          <t>https://cdn.faire.com/fastly/a45b4e9d7420caeb2ca971a394718d9ff6524164b32b3a591d46f33bda830286.jpeg</t>
        </is>
      </c>
      <c r="AB46" t="inlineStr">
        <is>
          <t>https://cdn.faire.com/fastly/a45b4e9d7420caeb2ca971a394718d9ff6524164b32b3a591d46f33bda830286.jpeg</t>
        </is>
      </c>
      <c r="AC46" t="inlineStr">
        <is>
          <t>https://cdn.faire.com/fastly/a45b4e9d7420caeb2ca971a394718d9ff6524164b32b3a591d46f33bda830286.jpeg</t>
        </is>
      </c>
      <c r="AD46" t="inlineStr">
        <is>
          <t>https://cdn.faire.com/fastly/a45b4e9d7420caeb2ca971a394718d9ff6524164b32b3a591d46f33bda830286.jpeg</t>
        </is>
      </c>
      <c r="AE46" t="inlineStr">
        <is>
          <t>https://cdn.faire.com/fastly/a45b4e9d7420caeb2ca971a394718d9ff6524164b32b3a591d46f33bda830286.jpeg</t>
        </is>
      </c>
      <c r="AF46" t="inlineStr">
        <is>
          <t>https://cdn.faire.com/fastly/a45b4e9d7420caeb2ca971a394718d9ff6524164b32b3a591d46f33bda830286.jpeg</t>
        </is>
      </c>
      <c r="AG46" t="inlineStr">
        <is>
          <t>https://cdn.faire.com/fastly/a45b4e9d7420caeb2ca971a394718d9ff6524164b32b3a591d46f33bda830286.jpeg</t>
        </is>
      </c>
      <c r="AH46" t="inlineStr">
        <is>
          <t>https://cdn.faire.com/fastly/a45b4e9d7420caeb2ca971a394718d9ff6524164b32b3a591d46f33bda830286.jpeg</t>
        </is>
      </c>
      <c r="AI46" t="inlineStr">
        <is>
          <t>https://cdn.faire.com/fastly/a45b4e9d7420caeb2ca971a394718d9ff6524164b32b3a591d46f33bda830286.jpeg</t>
        </is>
      </c>
      <c r="AJ46" t="inlineStr">
        <is>
          <t>https://cdn.faire.com/fastly/a45b4e9d7420caeb2ca971a394718d9ff6524164b32b3a591d46f33bda830286.jpeg</t>
        </is>
      </c>
      <c r="AK46" t="inlineStr">
        <is>
          <t>https://cdn.faire.com/fastly/a45b4e9d7420caeb2ca971a394718d9ff6524164b32b3a591d46f33bda830286.jpeg</t>
        </is>
      </c>
      <c r="AL46" t="inlineStr">
        <is>
          <t>https://cdn.faire.com/fastly/a45b4e9d7420caeb2ca971a394718d9ff6524164b32b3a591d46f33bda830286.jpeg</t>
        </is>
      </c>
      <c r="AM46" t="inlineStr">
        <is>
          <t>https://cdn.faire.com/fastly/a45b4e9d7420caeb2ca971a394718d9ff6524164b32b3a591d46f33bda830286.jpeg</t>
        </is>
      </c>
      <c r="AN46" t="inlineStr">
        <is>
          <t>https://cdn.faire.com/fastly/a45b4e9d7420caeb2ca971a394718d9ff6524164b32b3a591d46f33bda830286.jpeg</t>
        </is>
      </c>
      <c r="AO46" t="inlineStr">
        <is>
          <t>https://cdn.faire.com/fastly/a45b4e9d7420caeb2ca971a394718d9ff6524164b32b3a591d46f33bda830286.jpeg</t>
        </is>
      </c>
      <c r="AP46" t="inlineStr">
        <is>
          <t>https://cdn.faire.com/fastly/a45b4e9d7420caeb2ca971a394718d9ff6524164b32b3a591d46f33bda830286.jpeg</t>
        </is>
      </c>
      <c r="AQ46" t="inlineStr">
        <is>
          <t>https://cdn.faire.com/fastly/a45b4e9d7420caeb2ca971a394718d9ff6524164b32b3a591d46f33bda830286.jpeg</t>
        </is>
      </c>
      <c r="AR46" t="inlineStr">
        <is>
          <t>https://cdn.faire.com/fastly/a45b4e9d7420caeb2ca971a394718d9ff6524164b32b3a591d46f33bda830286.jpeg</t>
        </is>
      </c>
      <c r="AS46" t="inlineStr">
        <is>
          <t>https://cdn.faire.com/fastly/a45b4e9d7420caeb2ca971a394718d9ff6524164b32b3a591d46f33bda830286.jpeg</t>
        </is>
      </c>
      <c r="AT46" t="inlineStr">
        <is>
          <t>https://cdn.faire.com/fastly/a45b4e9d7420caeb2ca971a394718d9ff6524164b32b3a591d46f33bda830286.jpeg</t>
        </is>
      </c>
      <c r="AU46" t="inlineStr">
        <is>
          <t>https://cdn.faire.com/fastly/a45b4e9d7420caeb2ca971a394718d9ff6524164b32b3a591d46f33bda830286.jpeg</t>
        </is>
      </c>
      <c r="AV46" t="inlineStr">
        <is>
          <t>https://cdn.faire.com/fastly/a45b4e9d7420caeb2ca971a394718d9ff6524164b32b3a591d46f33bda830286.jpeg</t>
        </is>
      </c>
      <c r="AW46" t="inlineStr">
        <is>
          <t>https://cdn.faire.com/fastly/a45b4e9d7420caeb2ca971a394718d9ff6524164b32b3a591d46f33bda830286.jpeg</t>
        </is>
      </c>
      <c r="AX46" t="inlineStr">
        <is>
          <t>https://cdn.faire.com/fastly/a45b4e9d7420caeb2ca971a394718d9ff6524164b32b3a591d46f33bda830286.jpeg</t>
        </is>
      </c>
      <c r="AY46" t="inlineStr">
        <is>
          <t>https://cdn.faire.com/fastly/a45b4e9d7420caeb2ca971a394718d9ff6524164b32b3a591d46f33bda830286.jpeg</t>
        </is>
      </c>
      <c r="AZ46" t="inlineStr">
        <is>
          <t>https://cdn.faire.com/fastly/a45b4e9d7420caeb2ca971a394718d9ff6524164b32b3a591d46f33bda830286.jpeg</t>
        </is>
      </c>
      <c r="BA46" t="inlineStr">
        <is>
          <t>https://cdn.faire.com/fastly/a45b4e9d7420caeb2ca971a394718d9ff6524164b32b3a591d46f33bda830286.jpeg</t>
        </is>
      </c>
      <c r="BB46" t="inlineStr">
        <is>
          <t>https://cdn.faire.com/fastly/a45b4e9d7420caeb2ca971a394718d9ff6524164b32b3a591d46f33bda830286.jpeg</t>
        </is>
      </c>
      <c r="BC46" t="inlineStr">
        <is>
          <t>https://cdn.faire.com/fastly/a45b4e9d7420caeb2ca971a394718d9ff6524164b32b3a591d46f33bda830286.jpeg</t>
        </is>
      </c>
      <c r="BD46" t="inlineStr">
        <is>
          <t>https://cdn.faire.com/fastly/a45b4e9d7420caeb2ca971a394718d9ff6524164b32b3a591d46f33bda830286.jpeg</t>
        </is>
      </c>
      <c r="BE46" t="inlineStr">
        <is>
          <t>https://cdn.faire.com/fastly/a45b4e9d7420caeb2ca971a394718d9ff6524164b32b3a591d46f33bda830286.jpeg</t>
        </is>
      </c>
      <c r="BF46" t="inlineStr">
        <is>
          <t>https://cdn.faire.com/fastly/a45b4e9d7420caeb2ca971a394718d9ff6524164b32b3a591d46f33bda830286.jpeg</t>
        </is>
      </c>
      <c r="BG46" t="inlineStr">
        <is>
          <t>https://cdn.faire.com/fastly/a45b4e9d7420caeb2ca971a394718d9ff6524164b32b3a591d46f33bda830286.jpeg</t>
        </is>
      </c>
      <c r="BH46" t="inlineStr">
        <is>
          <t>https://cdn.faire.com/fastly/a45b4e9d7420caeb2ca971a394718d9ff6524164b32b3a591d46f33bda830286.jpeg</t>
        </is>
      </c>
      <c r="BI46" t="inlineStr">
        <is>
          <t>https://cdn.faire.com/fastly/a45b4e9d7420caeb2ca971a394718d9ff6524164b32b3a591d46f33bda830286.jpeg</t>
        </is>
      </c>
      <c r="BJ46" t="inlineStr">
        <is>
          <t>https://cdn.faire.com/fastly/a45b4e9d7420caeb2ca971a394718d9ff6524164b32b3a591d46f33bda830286.jpeg</t>
        </is>
      </c>
      <c r="BK46" t="inlineStr">
        <is>
          <t>https://cdn.faire.com/fastly/a45b4e9d7420caeb2ca971a394718d9ff6524164b32b3a591d46f33bda830286.jpeg</t>
        </is>
      </c>
      <c r="BL46" t="inlineStr">
        <is>
          <t>https://cdn.faire.com/fastly/a45b4e9d7420caeb2ca971a394718d9ff6524164b32b3a591d46f33bda830286.jpeg</t>
        </is>
      </c>
      <c r="BM46" t="inlineStr">
        <is>
          <t>https://cdn.faire.com/fastly/a45b4e9d7420caeb2ca971a394718d9ff6524164b32b3a591d46f33bda830286.jpeg</t>
        </is>
      </c>
      <c r="BN46" t="inlineStr">
        <is>
          <t>https://cdn.faire.com/fastly/a45b4e9d7420caeb2ca971a394718d9ff6524164b32b3a591d46f33bda830286.jpeg</t>
        </is>
      </c>
      <c r="BO46" t="inlineStr">
        <is>
          <t>https://cdn.faire.com/fastly/a45b4e9d7420caeb2ca971a394718d9ff6524164b32b3a591d46f33bda830286.jpeg</t>
        </is>
      </c>
      <c r="BP46" t="inlineStr">
        <is>
          <t>https://cdn.faire.com/fastly/a45b4e9d7420caeb2ca971a394718d9ff6524164b32b3a591d46f33bda830286.jpeg</t>
        </is>
      </c>
      <c r="BQ46" t="inlineStr">
        <is>
          <t>https://cdn.faire.com/fastly/a45b4e9d7420caeb2ca971a394718d9ff6524164b32b3a591d46f33bda830286.jpeg</t>
        </is>
      </c>
      <c r="CE46" t="inlineStr">
        <is>
          <t>Color</t>
        </is>
      </c>
      <c r="CF46" t="inlineStr">
        <is>
          <t>One Color</t>
        </is>
      </c>
      <c r="CP46" t="n">
        <v>43</v>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29163</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V47" t="inlineStr">
        <is>
          <t>https://cdn.faire.com/fastly/538b72d948bba913173357c016c6797a723a944d2c0a2c19c1575992686e4651.jpeg</t>
        </is>
      </c>
      <c r="W47" t="inlineStr">
        <is>
          <t>https://cdn.faire.com/fastly/538b72d948bba913173357c016c6797a723a944d2c0a2c19c1575992686e4651.jpeg</t>
        </is>
      </c>
      <c r="X47" t="inlineStr">
        <is>
          <t>https://cdn.faire.com/fastly/538b72d948bba913173357c016c6797a723a944d2c0a2c19c1575992686e4651.jpeg</t>
        </is>
      </c>
      <c r="Y47" t="inlineStr">
        <is>
          <t>https://cdn.faire.com/fastly/538b72d948bba913173357c016c6797a723a944d2c0a2c19c1575992686e4651.jpeg</t>
        </is>
      </c>
      <c r="Z47" t="inlineStr">
        <is>
          <t>https://cdn.faire.com/fastly/538b72d948bba913173357c016c6797a723a944d2c0a2c19c1575992686e4651.jpeg</t>
        </is>
      </c>
      <c r="AA47" t="inlineStr">
        <is>
          <t>https://cdn.faire.com/fastly/538b72d948bba913173357c016c6797a723a944d2c0a2c19c1575992686e4651.jpeg</t>
        </is>
      </c>
      <c r="AB47" t="inlineStr">
        <is>
          <t>https://cdn.faire.com/fastly/538b72d948bba913173357c016c6797a723a944d2c0a2c19c1575992686e4651.jpeg</t>
        </is>
      </c>
      <c r="AC47" t="inlineStr">
        <is>
          <t>https://cdn.faire.com/fastly/538b72d948bba913173357c016c6797a723a944d2c0a2c19c1575992686e4651.jpeg</t>
        </is>
      </c>
      <c r="AD47" t="inlineStr">
        <is>
          <t>https://cdn.faire.com/fastly/538b72d948bba913173357c016c6797a723a944d2c0a2c19c1575992686e4651.jpeg</t>
        </is>
      </c>
      <c r="AE47" t="inlineStr">
        <is>
          <t>https://cdn.faire.com/fastly/538b72d948bba913173357c016c6797a723a944d2c0a2c19c1575992686e4651.jpeg</t>
        </is>
      </c>
      <c r="AF47" t="inlineStr">
        <is>
          <t>https://cdn.faire.com/fastly/538b72d948bba913173357c016c6797a723a944d2c0a2c19c1575992686e4651.jpeg</t>
        </is>
      </c>
      <c r="AG47" t="inlineStr">
        <is>
          <t>https://cdn.faire.com/fastly/538b72d948bba913173357c016c6797a723a944d2c0a2c19c1575992686e4651.jpeg</t>
        </is>
      </c>
      <c r="AH47" t="inlineStr">
        <is>
          <t>https://cdn.faire.com/fastly/538b72d948bba913173357c016c6797a723a944d2c0a2c19c1575992686e4651.jpeg</t>
        </is>
      </c>
      <c r="AI47" t="inlineStr">
        <is>
          <t>https://cdn.faire.com/fastly/538b72d948bba913173357c016c6797a723a944d2c0a2c19c1575992686e4651.jpeg</t>
        </is>
      </c>
      <c r="AJ47" t="inlineStr">
        <is>
          <t>https://cdn.faire.com/fastly/538b72d948bba913173357c016c6797a723a944d2c0a2c19c1575992686e4651.jpeg</t>
        </is>
      </c>
      <c r="AK47" t="inlineStr">
        <is>
          <t>https://cdn.faire.com/fastly/538b72d948bba913173357c016c6797a723a944d2c0a2c19c1575992686e4651.jpeg</t>
        </is>
      </c>
      <c r="AL47" t="inlineStr">
        <is>
          <t>https://cdn.faire.com/fastly/538b72d948bba913173357c016c6797a723a944d2c0a2c19c1575992686e4651.jpeg</t>
        </is>
      </c>
      <c r="AM47" t="inlineStr">
        <is>
          <t>https://cdn.faire.com/fastly/538b72d948bba913173357c016c6797a723a944d2c0a2c19c1575992686e4651.jpeg</t>
        </is>
      </c>
      <c r="AN47" t="inlineStr">
        <is>
          <t>https://cdn.faire.com/fastly/538b72d948bba913173357c016c6797a723a944d2c0a2c19c1575992686e4651.jpeg</t>
        </is>
      </c>
      <c r="AO47" t="inlineStr">
        <is>
          <t>https://cdn.faire.com/fastly/538b72d948bba913173357c016c6797a723a944d2c0a2c19c1575992686e4651.jpeg</t>
        </is>
      </c>
      <c r="AP47" t="inlineStr">
        <is>
          <t>https://cdn.faire.com/fastly/538b72d948bba913173357c016c6797a723a944d2c0a2c19c1575992686e4651.jpeg</t>
        </is>
      </c>
      <c r="AQ47" t="inlineStr">
        <is>
          <t>https://cdn.faire.com/fastly/538b72d948bba913173357c016c6797a723a944d2c0a2c19c1575992686e4651.jpeg</t>
        </is>
      </c>
      <c r="AR47" t="inlineStr">
        <is>
          <t>https://cdn.faire.com/fastly/538b72d948bba913173357c016c6797a723a944d2c0a2c19c1575992686e4651.jpeg</t>
        </is>
      </c>
      <c r="AS47" t="inlineStr">
        <is>
          <t>https://cdn.faire.com/fastly/538b72d948bba913173357c016c6797a723a944d2c0a2c19c1575992686e4651.jpeg</t>
        </is>
      </c>
      <c r="AT47" t="inlineStr">
        <is>
          <t>https://cdn.faire.com/fastly/538b72d948bba913173357c016c6797a723a944d2c0a2c19c1575992686e4651.jpeg</t>
        </is>
      </c>
      <c r="AU47" t="inlineStr">
        <is>
          <t>https://cdn.faire.com/fastly/538b72d948bba913173357c016c6797a723a944d2c0a2c19c1575992686e4651.jpeg</t>
        </is>
      </c>
      <c r="AV47" t="inlineStr">
        <is>
          <t>https://cdn.faire.com/fastly/538b72d948bba913173357c016c6797a723a944d2c0a2c19c1575992686e4651.jpeg</t>
        </is>
      </c>
      <c r="AW47" t="inlineStr">
        <is>
          <t>https://cdn.faire.com/fastly/538b72d948bba913173357c016c6797a723a944d2c0a2c19c1575992686e4651.jpeg</t>
        </is>
      </c>
      <c r="AX47" t="inlineStr">
        <is>
          <t>https://cdn.faire.com/fastly/538b72d948bba913173357c016c6797a723a944d2c0a2c19c1575992686e4651.jpeg</t>
        </is>
      </c>
      <c r="AY47" t="inlineStr">
        <is>
          <t>https://cdn.faire.com/fastly/538b72d948bba913173357c016c6797a723a944d2c0a2c19c1575992686e4651.jpeg</t>
        </is>
      </c>
      <c r="AZ47" t="inlineStr">
        <is>
          <t>https://cdn.faire.com/fastly/538b72d948bba913173357c016c6797a723a944d2c0a2c19c1575992686e4651.jpeg</t>
        </is>
      </c>
      <c r="BA47" t="inlineStr">
        <is>
          <t>https://cdn.faire.com/fastly/538b72d948bba913173357c016c6797a723a944d2c0a2c19c1575992686e4651.jpeg</t>
        </is>
      </c>
      <c r="BB47" t="inlineStr">
        <is>
          <t>https://cdn.faire.com/fastly/538b72d948bba913173357c016c6797a723a944d2c0a2c19c1575992686e4651.jpeg</t>
        </is>
      </c>
      <c r="BC47" t="inlineStr">
        <is>
          <t>https://cdn.faire.com/fastly/538b72d948bba913173357c016c6797a723a944d2c0a2c19c1575992686e4651.jpeg</t>
        </is>
      </c>
      <c r="BD47" t="inlineStr">
        <is>
          <t>https://cdn.faire.com/fastly/538b72d948bba913173357c016c6797a723a944d2c0a2c19c1575992686e4651.jpeg</t>
        </is>
      </c>
      <c r="BE47" t="inlineStr">
        <is>
          <t>https://cdn.faire.com/fastly/538b72d948bba913173357c016c6797a723a944d2c0a2c19c1575992686e4651.jpeg</t>
        </is>
      </c>
      <c r="BF47" t="inlineStr">
        <is>
          <t>https://cdn.faire.com/fastly/538b72d948bba913173357c016c6797a723a944d2c0a2c19c1575992686e4651.jpeg</t>
        </is>
      </c>
      <c r="BG47" t="inlineStr">
        <is>
          <t>https://cdn.faire.com/fastly/538b72d948bba913173357c016c6797a723a944d2c0a2c19c1575992686e4651.jpeg</t>
        </is>
      </c>
      <c r="BH47" t="inlineStr">
        <is>
          <t>https://cdn.faire.com/fastly/538b72d948bba913173357c016c6797a723a944d2c0a2c19c1575992686e4651.jpeg</t>
        </is>
      </c>
      <c r="BI47" t="inlineStr">
        <is>
          <t>https://cdn.faire.com/fastly/538b72d948bba913173357c016c6797a723a944d2c0a2c19c1575992686e4651.jpeg</t>
        </is>
      </c>
      <c r="BJ47" t="inlineStr">
        <is>
          <t>https://cdn.faire.com/fastly/538b72d948bba913173357c016c6797a723a944d2c0a2c19c1575992686e4651.jpeg</t>
        </is>
      </c>
      <c r="BK47" t="inlineStr">
        <is>
          <t>https://cdn.faire.com/fastly/538b72d948bba913173357c016c6797a723a944d2c0a2c19c1575992686e4651.jpeg</t>
        </is>
      </c>
      <c r="BL47" t="inlineStr">
        <is>
          <t>https://cdn.faire.com/fastly/538b72d948bba913173357c016c6797a723a944d2c0a2c19c1575992686e4651.jpeg</t>
        </is>
      </c>
      <c r="BM47" t="inlineStr">
        <is>
          <t>https://cdn.faire.com/fastly/538b72d948bba913173357c016c6797a723a944d2c0a2c19c1575992686e4651.jpeg</t>
        </is>
      </c>
      <c r="BN47" t="inlineStr">
        <is>
          <t>https://cdn.faire.com/fastly/538b72d948bba913173357c016c6797a723a944d2c0a2c19c1575992686e4651.jpeg</t>
        </is>
      </c>
      <c r="BO47" t="inlineStr">
        <is>
          <t>https://cdn.faire.com/fastly/538b72d948bba913173357c016c6797a723a944d2c0a2c19c1575992686e4651.jpeg</t>
        </is>
      </c>
      <c r="BP47" t="inlineStr">
        <is>
          <t>https://cdn.faire.com/fastly/538b72d948bba913173357c016c6797a723a944d2c0a2c19c1575992686e4651.jpeg</t>
        </is>
      </c>
      <c r="BQ47" t="inlineStr">
        <is>
          <t>https://cdn.faire.com/fastly/538b72d948bba913173357c016c6797a723a944d2c0a2c19c1575992686e4651.jpeg</t>
        </is>
      </c>
      <c r="CE47" t="inlineStr">
        <is>
          <t>Color</t>
        </is>
      </c>
      <c r="CF47" t="inlineStr">
        <is>
          <t>One Color</t>
        </is>
      </c>
      <c r="CP47" t="n">
        <v>84</v>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2062</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V48" t="inlineStr">
        <is>
          <t>https://cdn.faire.com/fastly/5510a8b95485f0e161f84fc71a9ce1be6a9f945f1f26432c73f74cdd63541c20.jpeg</t>
        </is>
      </c>
      <c r="W48" t="inlineStr">
        <is>
          <t>https://cdn.faire.com/fastly/5510a8b95485f0e161f84fc71a9ce1be6a9f945f1f26432c73f74cdd63541c20.jpeg</t>
        </is>
      </c>
      <c r="X48" t="inlineStr">
        <is>
          <t>https://cdn.faire.com/fastly/5510a8b95485f0e161f84fc71a9ce1be6a9f945f1f26432c73f74cdd63541c20.jpeg</t>
        </is>
      </c>
      <c r="Y48" t="inlineStr">
        <is>
          <t>https://cdn.faire.com/fastly/5510a8b95485f0e161f84fc71a9ce1be6a9f945f1f26432c73f74cdd63541c20.jpeg</t>
        </is>
      </c>
      <c r="Z48" t="inlineStr">
        <is>
          <t>https://cdn.faire.com/fastly/5510a8b95485f0e161f84fc71a9ce1be6a9f945f1f26432c73f74cdd63541c20.jpeg</t>
        </is>
      </c>
      <c r="AA48" t="inlineStr">
        <is>
          <t>https://cdn.faire.com/fastly/5510a8b95485f0e161f84fc71a9ce1be6a9f945f1f26432c73f74cdd63541c20.jpeg</t>
        </is>
      </c>
      <c r="AB48" t="inlineStr">
        <is>
          <t>https://cdn.faire.com/fastly/5510a8b95485f0e161f84fc71a9ce1be6a9f945f1f26432c73f74cdd63541c20.jpeg</t>
        </is>
      </c>
      <c r="AC48" t="inlineStr">
        <is>
          <t>https://cdn.faire.com/fastly/5510a8b95485f0e161f84fc71a9ce1be6a9f945f1f26432c73f74cdd63541c20.jpeg</t>
        </is>
      </c>
      <c r="AD48" t="inlineStr">
        <is>
          <t>https://cdn.faire.com/fastly/5510a8b95485f0e161f84fc71a9ce1be6a9f945f1f26432c73f74cdd63541c20.jpeg</t>
        </is>
      </c>
      <c r="AE48" t="inlineStr">
        <is>
          <t>https://cdn.faire.com/fastly/5510a8b95485f0e161f84fc71a9ce1be6a9f945f1f26432c73f74cdd63541c20.jpeg</t>
        </is>
      </c>
      <c r="AF48" t="inlineStr">
        <is>
          <t>https://cdn.faire.com/fastly/5510a8b95485f0e161f84fc71a9ce1be6a9f945f1f26432c73f74cdd63541c20.jpeg</t>
        </is>
      </c>
      <c r="AG48" t="inlineStr">
        <is>
          <t>https://cdn.faire.com/fastly/5510a8b95485f0e161f84fc71a9ce1be6a9f945f1f26432c73f74cdd63541c20.jpeg</t>
        </is>
      </c>
      <c r="AH48" t="inlineStr">
        <is>
          <t>https://cdn.faire.com/fastly/5510a8b95485f0e161f84fc71a9ce1be6a9f945f1f26432c73f74cdd63541c20.jpeg</t>
        </is>
      </c>
      <c r="AI48" t="inlineStr">
        <is>
          <t>https://cdn.faire.com/fastly/5510a8b95485f0e161f84fc71a9ce1be6a9f945f1f26432c73f74cdd63541c20.jpeg</t>
        </is>
      </c>
      <c r="AJ48" t="inlineStr">
        <is>
          <t>https://cdn.faire.com/fastly/5510a8b95485f0e161f84fc71a9ce1be6a9f945f1f26432c73f74cdd63541c20.jpeg</t>
        </is>
      </c>
      <c r="AK48" t="inlineStr">
        <is>
          <t>https://cdn.faire.com/fastly/5510a8b95485f0e161f84fc71a9ce1be6a9f945f1f26432c73f74cdd63541c20.jpeg</t>
        </is>
      </c>
      <c r="AL48" t="inlineStr">
        <is>
          <t>https://cdn.faire.com/fastly/5510a8b95485f0e161f84fc71a9ce1be6a9f945f1f26432c73f74cdd63541c20.jpeg</t>
        </is>
      </c>
      <c r="AM48" t="inlineStr">
        <is>
          <t>https://cdn.faire.com/fastly/5510a8b95485f0e161f84fc71a9ce1be6a9f945f1f26432c73f74cdd63541c20.jpeg</t>
        </is>
      </c>
      <c r="AN48" t="inlineStr">
        <is>
          <t>https://cdn.faire.com/fastly/5510a8b95485f0e161f84fc71a9ce1be6a9f945f1f26432c73f74cdd63541c20.jpeg</t>
        </is>
      </c>
      <c r="AO48" t="inlineStr">
        <is>
          <t>https://cdn.faire.com/fastly/5510a8b95485f0e161f84fc71a9ce1be6a9f945f1f26432c73f74cdd63541c20.jpeg</t>
        </is>
      </c>
      <c r="AP48" t="inlineStr">
        <is>
          <t>https://cdn.faire.com/fastly/5510a8b95485f0e161f84fc71a9ce1be6a9f945f1f26432c73f74cdd63541c20.jpeg</t>
        </is>
      </c>
      <c r="AQ48" t="inlineStr">
        <is>
          <t>https://cdn.faire.com/fastly/5510a8b95485f0e161f84fc71a9ce1be6a9f945f1f26432c73f74cdd63541c20.jpeg</t>
        </is>
      </c>
      <c r="AR48" t="inlineStr">
        <is>
          <t>https://cdn.faire.com/fastly/5510a8b95485f0e161f84fc71a9ce1be6a9f945f1f26432c73f74cdd63541c20.jpeg</t>
        </is>
      </c>
      <c r="AS48" t="inlineStr">
        <is>
          <t>https://cdn.faire.com/fastly/5510a8b95485f0e161f84fc71a9ce1be6a9f945f1f26432c73f74cdd63541c20.jpeg</t>
        </is>
      </c>
      <c r="AT48" t="inlineStr">
        <is>
          <t>https://cdn.faire.com/fastly/5510a8b95485f0e161f84fc71a9ce1be6a9f945f1f26432c73f74cdd63541c20.jpeg</t>
        </is>
      </c>
      <c r="AU48" t="inlineStr">
        <is>
          <t>https://cdn.faire.com/fastly/5510a8b95485f0e161f84fc71a9ce1be6a9f945f1f26432c73f74cdd63541c20.jpeg</t>
        </is>
      </c>
      <c r="AV48" t="inlineStr">
        <is>
          <t>https://cdn.faire.com/fastly/5510a8b95485f0e161f84fc71a9ce1be6a9f945f1f26432c73f74cdd63541c20.jpeg</t>
        </is>
      </c>
      <c r="AW48" t="inlineStr">
        <is>
          <t>https://cdn.faire.com/fastly/5510a8b95485f0e161f84fc71a9ce1be6a9f945f1f26432c73f74cdd63541c20.jpeg</t>
        </is>
      </c>
      <c r="AX48" t="inlineStr">
        <is>
          <t>https://cdn.faire.com/fastly/5510a8b95485f0e161f84fc71a9ce1be6a9f945f1f26432c73f74cdd63541c20.jpeg</t>
        </is>
      </c>
      <c r="AY48" t="inlineStr">
        <is>
          <t>https://cdn.faire.com/fastly/5510a8b95485f0e161f84fc71a9ce1be6a9f945f1f26432c73f74cdd63541c20.jpeg</t>
        </is>
      </c>
      <c r="AZ48" t="inlineStr">
        <is>
          <t>https://cdn.faire.com/fastly/5510a8b95485f0e161f84fc71a9ce1be6a9f945f1f26432c73f74cdd63541c20.jpeg</t>
        </is>
      </c>
      <c r="BA48" t="inlineStr">
        <is>
          <t>https://cdn.faire.com/fastly/5510a8b95485f0e161f84fc71a9ce1be6a9f945f1f26432c73f74cdd63541c20.jpeg</t>
        </is>
      </c>
      <c r="BB48" t="inlineStr">
        <is>
          <t>https://cdn.faire.com/fastly/5510a8b95485f0e161f84fc71a9ce1be6a9f945f1f26432c73f74cdd63541c20.jpeg</t>
        </is>
      </c>
      <c r="BC48" t="inlineStr">
        <is>
          <t>https://cdn.faire.com/fastly/5510a8b95485f0e161f84fc71a9ce1be6a9f945f1f26432c73f74cdd63541c20.jpeg</t>
        </is>
      </c>
      <c r="BD48" t="inlineStr">
        <is>
          <t>https://cdn.faire.com/fastly/5510a8b95485f0e161f84fc71a9ce1be6a9f945f1f26432c73f74cdd63541c20.jpeg</t>
        </is>
      </c>
      <c r="BE48" t="inlineStr">
        <is>
          <t>https://cdn.faire.com/fastly/5510a8b95485f0e161f84fc71a9ce1be6a9f945f1f26432c73f74cdd63541c20.jpeg</t>
        </is>
      </c>
      <c r="BF48" t="inlineStr">
        <is>
          <t>https://cdn.faire.com/fastly/5510a8b95485f0e161f84fc71a9ce1be6a9f945f1f26432c73f74cdd63541c20.jpeg</t>
        </is>
      </c>
      <c r="BG48" t="inlineStr">
        <is>
          <t>https://cdn.faire.com/fastly/5510a8b95485f0e161f84fc71a9ce1be6a9f945f1f26432c73f74cdd63541c20.jpeg</t>
        </is>
      </c>
      <c r="BH48" t="inlineStr">
        <is>
          <t>https://cdn.faire.com/fastly/5510a8b95485f0e161f84fc71a9ce1be6a9f945f1f26432c73f74cdd63541c20.jpeg</t>
        </is>
      </c>
      <c r="BI48" t="inlineStr">
        <is>
          <t>https://cdn.faire.com/fastly/5510a8b95485f0e161f84fc71a9ce1be6a9f945f1f26432c73f74cdd63541c20.jpeg</t>
        </is>
      </c>
      <c r="BJ48" t="inlineStr">
        <is>
          <t>https://cdn.faire.com/fastly/5510a8b95485f0e161f84fc71a9ce1be6a9f945f1f26432c73f74cdd63541c20.jpeg</t>
        </is>
      </c>
      <c r="BK48" t="inlineStr">
        <is>
          <t>https://cdn.faire.com/fastly/5510a8b95485f0e161f84fc71a9ce1be6a9f945f1f26432c73f74cdd63541c20.jpeg</t>
        </is>
      </c>
      <c r="BL48" t="inlineStr">
        <is>
          <t>https://cdn.faire.com/fastly/5510a8b95485f0e161f84fc71a9ce1be6a9f945f1f26432c73f74cdd63541c20.jpeg</t>
        </is>
      </c>
      <c r="BM48" t="inlineStr">
        <is>
          <t>https://cdn.faire.com/fastly/5510a8b95485f0e161f84fc71a9ce1be6a9f945f1f26432c73f74cdd63541c20.jpeg</t>
        </is>
      </c>
      <c r="BN48" t="inlineStr">
        <is>
          <t>https://cdn.faire.com/fastly/5510a8b95485f0e161f84fc71a9ce1be6a9f945f1f26432c73f74cdd63541c20.jpeg</t>
        </is>
      </c>
      <c r="BO48" t="inlineStr">
        <is>
          <t>https://cdn.faire.com/fastly/5510a8b95485f0e161f84fc71a9ce1be6a9f945f1f26432c73f74cdd63541c20.jpeg</t>
        </is>
      </c>
      <c r="BP48" t="inlineStr">
        <is>
          <t>https://cdn.faire.com/fastly/5510a8b95485f0e161f84fc71a9ce1be6a9f945f1f26432c73f74cdd63541c20.jpeg</t>
        </is>
      </c>
      <c r="BQ48" t="inlineStr">
        <is>
          <t>https://cdn.faire.com/fastly/5510a8b95485f0e161f84fc71a9ce1be6a9f945f1f26432c73f74cdd63541c20.jpeg</t>
        </is>
      </c>
      <c r="CE48" t="inlineStr">
        <is>
          <t>Color</t>
        </is>
      </c>
      <c r="CF48" t="inlineStr">
        <is>
          <t>One Color</t>
        </is>
      </c>
      <c r="CP48" t="n">
        <v>149</v>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2062</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V49" t="inlineStr">
        <is>
          <t>https://cdn.faire.com/fastly/a4b899458a19691609dfb88a49fe23a7e319bbcac257678625d00ab96cc81a37.jpeg</t>
        </is>
      </c>
      <c r="W49" t="inlineStr">
        <is>
          <t>https://cdn.faire.com/fastly/a4b899458a19691609dfb88a49fe23a7e319bbcac257678625d00ab96cc81a37.jpeg</t>
        </is>
      </c>
      <c r="X49" t="inlineStr">
        <is>
          <t>https://cdn.faire.com/fastly/a4b899458a19691609dfb88a49fe23a7e319bbcac257678625d00ab96cc81a37.jpeg</t>
        </is>
      </c>
      <c r="Y49" t="inlineStr">
        <is>
          <t>https://cdn.faire.com/fastly/a4b899458a19691609dfb88a49fe23a7e319bbcac257678625d00ab96cc81a37.jpeg</t>
        </is>
      </c>
      <c r="Z49" t="inlineStr">
        <is>
          <t>https://cdn.faire.com/fastly/a4b899458a19691609dfb88a49fe23a7e319bbcac257678625d00ab96cc81a37.jpeg</t>
        </is>
      </c>
      <c r="AA49" t="inlineStr">
        <is>
          <t>https://cdn.faire.com/fastly/a4b899458a19691609dfb88a49fe23a7e319bbcac257678625d00ab96cc81a37.jpeg</t>
        </is>
      </c>
      <c r="AB49" t="inlineStr">
        <is>
          <t>https://cdn.faire.com/fastly/a4b899458a19691609dfb88a49fe23a7e319bbcac257678625d00ab96cc81a37.jpeg</t>
        </is>
      </c>
      <c r="AC49" t="inlineStr">
        <is>
          <t>https://cdn.faire.com/fastly/a4b899458a19691609dfb88a49fe23a7e319bbcac257678625d00ab96cc81a37.jpeg</t>
        </is>
      </c>
      <c r="AD49" t="inlineStr">
        <is>
          <t>https://cdn.faire.com/fastly/a4b899458a19691609dfb88a49fe23a7e319bbcac257678625d00ab96cc81a37.jpeg</t>
        </is>
      </c>
      <c r="AE49" t="inlineStr">
        <is>
          <t>https://cdn.faire.com/fastly/a4b899458a19691609dfb88a49fe23a7e319bbcac257678625d00ab96cc81a37.jpeg</t>
        </is>
      </c>
      <c r="AF49" t="inlineStr">
        <is>
          <t>https://cdn.faire.com/fastly/a4b899458a19691609dfb88a49fe23a7e319bbcac257678625d00ab96cc81a37.jpeg</t>
        </is>
      </c>
      <c r="AG49" t="inlineStr">
        <is>
          <t>https://cdn.faire.com/fastly/a4b899458a19691609dfb88a49fe23a7e319bbcac257678625d00ab96cc81a37.jpeg</t>
        </is>
      </c>
      <c r="AH49" t="inlineStr">
        <is>
          <t>https://cdn.faire.com/fastly/a4b899458a19691609dfb88a49fe23a7e319bbcac257678625d00ab96cc81a37.jpeg</t>
        </is>
      </c>
      <c r="AI49" t="inlineStr">
        <is>
          <t>https://cdn.faire.com/fastly/a4b899458a19691609dfb88a49fe23a7e319bbcac257678625d00ab96cc81a37.jpeg</t>
        </is>
      </c>
      <c r="AJ49" t="inlineStr">
        <is>
          <t>https://cdn.faire.com/fastly/a4b899458a19691609dfb88a49fe23a7e319bbcac257678625d00ab96cc81a37.jpeg</t>
        </is>
      </c>
      <c r="AK49" t="inlineStr">
        <is>
          <t>https://cdn.faire.com/fastly/a4b899458a19691609dfb88a49fe23a7e319bbcac257678625d00ab96cc81a37.jpeg</t>
        </is>
      </c>
      <c r="AL49" t="inlineStr">
        <is>
          <t>https://cdn.faire.com/fastly/a4b899458a19691609dfb88a49fe23a7e319bbcac257678625d00ab96cc81a37.jpeg</t>
        </is>
      </c>
      <c r="AM49" t="inlineStr">
        <is>
          <t>https://cdn.faire.com/fastly/a4b899458a19691609dfb88a49fe23a7e319bbcac257678625d00ab96cc81a37.jpeg</t>
        </is>
      </c>
      <c r="AN49" t="inlineStr">
        <is>
          <t>https://cdn.faire.com/fastly/a4b899458a19691609dfb88a49fe23a7e319bbcac257678625d00ab96cc81a37.jpeg</t>
        </is>
      </c>
      <c r="AO49" t="inlineStr">
        <is>
          <t>https://cdn.faire.com/fastly/a4b899458a19691609dfb88a49fe23a7e319bbcac257678625d00ab96cc81a37.jpeg</t>
        </is>
      </c>
      <c r="AP49" t="inlineStr">
        <is>
          <t>https://cdn.faire.com/fastly/a4b899458a19691609dfb88a49fe23a7e319bbcac257678625d00ab96cc81a37.jpeg</t>
        </is>
      </c>
      <c r="AQ49" t="inlineStr">
        <is>
          <t>https://cdn.faire.com/fastly/a4b899458a19691609dfb88a49fe23a7e319bbcac257678625d00ab96cc81a37.jpeg</t>
        </is>
      </c>
      <c r="AR49" t="inlineStr">
        <is>
          <t>https://cdn.faire.com/fastly/a4b899458a19691609dfb88a49fe23a7e319bbcac257678625d00ab96cc81a37.jpeg</t>
        </is>
      </c>
      <c r="AS49" t="inlineStr">
        <is>
          <t>https://cdn.faire.com/fastly/a4b899458a19691609dfb88a49fe23a7e319bbcac257678625d00ab96cc81a37.jpeg</t>
        </is>
      </c>
      <c r="AT49" t="inlineStr">
        <is>
          <t>https://cdn.faire.com/fastly/a4b899458a19691609dfb88a49fe23a7e319bbcac257678625d00ab96cc81a37.jpeg</t>
        </is>
      </c>
      <c r="AU49" t="inlineStr">
        <is>
          <t>https://cdn.faire.com/fastly/a4b899458a19691609dfb88a49fe23a7e319bbcac257678625d00ab96cc81a37.jpeg</t>
        </is>
      </c>
      <c r="AV49" t="inlineStr">
        <is>
          <t>https://cdn.faire.com/fastly/a4b899458a19691609dfb88a49fe23a7e319bbcac257678625d00ab96cc81a37.jpeg</t>
        </is>
      </c>
      <c r="AW49" t="inlineStr">
        <is>
          <t>https://cdn.faire.com/fastly/a4b899458a19691609dfb88a49fe23a7e319bbcac257678625d00ab96cc81a37.jpeg</t>
        </is>
      </c>
      <c r="AX49" t="inlineStr">
        <is>
          <t>https://cdn.faire.com/fastly/a4b899458a19691609dfb88a49fe23a7e319bbcac257678625d00ab96cc81a37.jpeg</t>
        </is>
      </c>
      <c r="AY49" t="inlineStr">
        <is>
          <t>https://cdn.faire.com/fastly/a4b899458a19691609dfb88a49fe23a7e319bbcac257678625d00ab96cc81a37.jpeg</t>
        </is>
      </c>
      <c r="AZ49" t="inlineStr">
        <is>
          <t>https://cdn.faire.com/fastly/a4b899458a19691609dfb88a49fe23a7e319bbcac257678625d00ab96cc81a37.jpeg</t>
        </is>
      </c>
      <c r="BA49" t="inlineStr">
        <is>
          <t>https://cdn.faire.com/fastly/a4b899458a19691609dfb88a49fe23a7e319bbcac257678625d00ab96cc81a37.jpeg</t>
        </is>
      </c>
      <c r="BB49" t="inlineStr">
        <is>
          <t>https://cdn.faire.com/fastly/a4b899458a19691609dfb88a49fe23a7e319bbcac257678625d00ab96cc81a37.jpeg</t>
        </is>
      </c>
      <c r="BC49" t="inlineStr">
        <is>
          <t>https://cdn.faire.com/fastly/a4b899458a19691609dfb88a49fe23a7e319bbcac257678625d00ab96cc81a37.jpeg</t>
        </is>
      </c>
      <c r="BD49" t="inlineStr">
        <is>
          <t>https://cdn.faire.com/fastly/a4b899458a19691609dfb88a49fe23a7e319bbcac257678625d00ab96cc81a37.jpeg</t>
        </is>
      </c>
      <c r="BE49" t="inlineStr">
        <is>
          <t>https://cdn.faire.com/fastly/a4b899458a19691609dfb88a49fe23a7e319bbcac257678625d00ab96cc81a37.jpeg</t>
        </is>
      </c>
      <c r="BF49" t="inlineStr">
        <is>
          <t>https://cdn.faire.com/fastly/a4b899458a19691609dfb88a49fe23a7e319bbcac257678625d00ab96cc81a37.jpeg</t>
        </is>
      </c>
      <c r="BG49" t="inlineStr">
        <is>
          <t>https://cdn.faire.com/fastly/a4b899458a19691609dfb88a49fe23a7e319bbcac257678625d00ab96cc81a37.jpeg</t>
        </is>
      </c>
      <c r="BH49" t="inlineStr">
        <is>
          <t>https://cdn.faire.com/fastly/a4b899458a19691609dfb88a49fe23a7e319bbcac257678625d00ab96cc81a37.jpeg</t>
        </is>
      </c>
      <c r="BI49" t="inlineStr">
        <is>
          <t>https://cdn.faire.com/fastly/a4b899458a19691609dfb88a49fe23a7e319bbcac257678625d00ab96cc81a37.jpeg</t>
        </is>
      </c>
      <c r="BJ49" t="inlineStr">
        <is>
          <t>https://cdn.faire.com/fastly/a4b899458a19691609dfb88a49fe23a7e319bbcac257678625d00ab96cc81a37.jpeg</t>
        </is>
      </c>
      <c r="BK49" t="inlineStr">
        <is>
          <t>https://cdn.faire.com/fastly/a4b899458a19691609dfb88a49fe23a7e319bbcac257678625d00ab96cc81a37.jpeg</t>
        </is>
      </c>
      <c r="BL49" t="inlineStr">
        <is>
          <t>https://cdn.faire.com/fastly/a4b899458a19691609dfb88a49fe23a7e319bbcac257678625d00ab96cc81a37.jpeg</t>
        </is>
      </c>
      <c r="BM49" t="inlineStr">
        <is>
          <t>https://cdn.faire.com/fastly/a4b899458a19691609dfb88a49fe23a7e319bbcac257678625d00ab96cc81a37.jpeg</t>
        </is>
      </c>
      <c r="BN49" t="inlineStr">
        <is>
          <t>https://cdn.faire.com/fastly/a4b899458a19691609dfb88a49fe23a7e319bbcac257678625d00ab96cc81a37.jpeg</t>
        </is>
      </c>
      <c r="BO49" t="inlineStr">
        <is>
          <t>https://cdn.faire.com/fastly/a4b899458a19691609dfb88a49fe23a7e319bbcac257678625d00ab96cc81a37.jpeg</t>
        </is>
      </c>
      <c r="BP49" t="inlineStr">
        <is>
          <t>https://cdn.faire.com/fastly/a4b899458a19691609dfb88a49fe23a7e319bbcac257678625d00ab96cc81a37.jpeg</t>
        </is>
      </c>
      <c r="BQ49" t="inlineStr">
        <is>
          <t>https://cdn.faire.com/fastly/a4b899458a19691609dfb88a49fe23a7e319bbcac257678625d00ab96cc81a37.jpeg</t>
        </is>
      </c>
      <c r="CE49" t="inlineStr">
        <is>
          <t>Color</t>
        </is>
      </c>
      <c r="CF49" t="inlineStr">
        <is>
          <t>One Color</t>
        </is>
      </c>
      <c r="CP49" t="n">
        <v>75</v>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2062</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V50" t="inlineStr">
        <is>
          <t>https://cdn.faire.com/fastly/27609b53e2ad20175606506d29e1b2ecc2f8a4448b2b7b1d43f54404cd1f776c.jpeg</t>
        </is>
      </c>
      <c r="W50" t="inlineStr">
        <is>
          <t>https://cdn.faire.com/fastly/27609b53e2ad20175606506d29e1b2ecc2f8a4448b2b7b1d43f54404cd1f776c.jpeg</t>
        </is>
      </c>
      <c r="X50" t="inlineStr">
        <is>
          <t>https://cdn.faire.com/fastly/27609b53e2ad20175606506d29e1b2ecc2f8a4448b2b7b1d43f54404cd1f776c.jpeg</t>
        </is>
      </c>
      <c r="Y50" t="inlineStr">
        <is>
          <t>https://cdn.faire.com/fastly/27609b53e2ad20175606506d29e1b2ecc2f8a4448b2b7b1d43f54404cd1f776c.jpeg</t>
        </is>
      </c>
      <c r="Z50" t="inlineStr">
        <is>
          <t>https://cdn.faire.com/fastly/27609b53e2ad20175606506d29e1b2ecc2f8a4448b2b7b1d43f54404cd1f776c.jpeg</t>
        </is>
      </c>
      <c r="AA50" t="inlineStr">
        <is>
          <t>https://cdn.faire.com/fastly/27609b53e2ad20175606506d29e1b2ecc2f8a4448b2b7b1d43f54404cd1f776c.jpeg</t>
        </is>
      </c>
      <c r="AB50" t="inlineStr">
        <is>
          <t>https://cdn.faire.com/fastly/27609b53e2ad20175606506d29e1b2ecc2f8a4448b2b7b1d43f54404cd1f776c.jpeg</t>
        </is>
      </c>
      <c r="AC50" t="inlineStr">
        <is>
          <t>https://cdn.faire.com/fastly/27609b53e2ad20175606506d29e1b2ecc2f8a4448b2b7b1d43f54404cd1f776c.jpeg</t>
        </is>
      </c>
      <c r="AD50" t="inlineStr">
        <is>
          <t>https://cdn.faire.com/fastly/27609b53e2ad20175606506d29e1b2ecc2f8a4448b2b7b1d43f54404cd1f776c.jpeg</t>
        </is>
      </c>
      <c r="AE50" t="inlineStr">
        <is>
          <t>https://cdn.faire.com/fastly/27609b53e2ad20175606506d29e1b2ecc2f8a4448b2b7b1d43f54404cd1f776c.jpeg</t>
        </is>
      </c>
      <c r="AF50" t="inlineStr">
        <is>
          <t>https://cdn.faire.com/fastly/27609b53e2ad20175606506d29e1b2ecc2f8a4448b2b7b1d43f54404cd1f776c.jpeg</t>
        </is>
      </c>
      <c r="AG50" t="inlineStr">
        <is>
          <t>https://cdn.faire.com/fastly/27609b53e2ad20175606506d29e1b2ecc2f8a4448b2b7b1d43f54404cd1f776c.jpeg</t>
        </is>
      </c>
      <c r="AH50" t="inlineStr">
        <is>
          <t>https://cdn.faire.com/fastly/27609b53e2ad20175606506d29e1b2ecc2f8a4448b2b7b1d43f54404cd1f776c.jpeg</t>
        </is>
      </c>
      <c r="AI50" t="inlineStr">
        <is>
          <t>https://cdn.faire.com/fastly/27609b53e2ad20175606506d29e1b2ecc2f8a4448b2b7b1d43f54404cd1f776c.jpeg</t>
        </is>
      </c>
      <c r="AJ50" t="inlineStr">
        <is>
          <t>https://cdn.faire.com/fastly/27609b53e2ad20175606506d29e1b2ecc2f8a4448b2b7b1d43f54404cd1f776c.jpeg</t>
        </is>
      </c>
      <c r="AK50" t="inlineStr">
        <is>
          <t>https://cdn.faire.com/fastly/27609b53e2ad20175606506d29e1b2ecc2f8a4448b2b7b1d43f54404cd1f776c.jpeg</t>
        </is>
      </c>
      <c r="AL50" t="inlineStr">
        <is>
          <t>https://cdn.faire.com/fastly/27609b53e2ad20175606506d29e1b2ecc2f8a4448b2b7b1d43f54404cd1f776c.jpeg</t>
        </is>
      </c>
      <c r="AM50" t="inlineStr">
        <is>
          <t>https://cdn.faire.com/fastly/27609b53e2ad20175606506d29e1b2ecc2f8a4448b2b7b1d43f54404cd1f776c.jpeg</t>
        </is>
      </c>
      <c r="AN50" t="inlineStr">
        <is>
          <t>https://cdn.faire.com/fastly/27609b53e2ad20175606506d29e1b2ecc2f8a4448b2b7b1d43f54404cd1f776c.jpeg</t>
        </is>
      </c>
      <c r="AO50" t="inlineStr">
        <is>
          <t>https://cdn.faire.com/fastly/27609b53e2ad20175606506d29e1b2ecc2f8a4448b2b7b1d43f54404cd1f776c.jpeg</t>
        </is>
      </c>
      <c r="AP50" t="inlineStr">
        <is>
          <t>https://cdn.faire.com/fastly/27609b53e2ad20175606506d29e1b2ecc2f8a4448b2b7b1d43f54404cd1f776c.jpeg</t>
        </is>
      </c>
      <c r="AQ50" t="inlineStr">
        <is>
          <t>https://cdn.faire.com/fastly/27609b53e2ad20175606506d29e1b2ecc2f8a4448b2b7b1d43f54404cd1f776c.jpeg</t>
        </is>
      </c>
      <c r="AR50" t="inlineStr">
        <is>
          <t>https://cdn.faire.com/fastly/27609b53e2ad20175606506d29e1b2ecc2f8a4448b2b7b1d43f54404cd1f776c.jpeg</t>
        </is>
      </c>
      <c r="AS50" t="inlineStr">
        <is>
          <t>https://cdn.faire.com/fastly/27609b53e2ad20175606506d29e1b2ecc2f8a4448b2b7b1d43f54404cd1f776c.jpeg</t>
        </is>
      </c>
      <c r="AT50" t="inlineStr">
        <is>
          <t>https://cdn.faire.com/fastly/27609b53e2ad20175606506d29e1b2ecc2f8a4448b2b7b1d43f54404cd1f776c.jpeg</t>
        </is>
      </c>
      <c r="AU50" t="inlineStr">
        <is>
          <t>https://cdn.faire.com/fastly/27609b53e2ad20175606506d29e1b2ecc2f8a4448b2b7b1d43f54404cd1f776c.jpeg</t>
        </is>
      </c>
      <c r="AV50" t="inlineStr">
        <is>
          <t>https://cdn.faire.com/fastly/27609b53e2ad20175606506d29e1b2ecc2f8a4448b2b7b1d43f54404cd1f776c.jpeg</t>
        </is>
      </c>
      <c r="AW50" t="inlineStr">
        <is>
          <t>https://cdn.faire.com/fastly/27609b53e2ad20175606506d29e1b2ecc2f8a4448b2b7b1d43f54404cd1f776c.jpeg</t>
        </is>
      </c>
      <c r="AX50" t="inlineStr">
        <is>
          <t>https://cdn.faire.com/fastly/27609b53e2ad20175606506d29e1b2ecc2f8a4448b2b7b1d43f54404cd1f776c.jpeg</t>
        </is>
      </c>
      <c r="AY50" t="inlineStr">
        <is>
          <t>https://cdn.faire.com/fastly/27609b53e2ad20175606506d29e1b2ecc2f8a4448b2b7b1d43f54404cd1f776c.jpeg</t>
        </is>
      </c>
      <c r="AZ50" t="inlineStr">
        <is>
          <t>https://cdn.faire.com/fastly/27609b53e2ad20175606506d29e1b2ecc2f8a4448b2b7b1d43f54404cd1f776c.jpeg</t>
        </is>
      </c>
      <c r="BA50" t="inlineStr">
        <is>
          <t>https://cdn.faire.com/fastly/27609b53e2ad20175606506d29e1b2ecc2f8a4448b2b7b1d43f54404cd1f776c.jpeg</t>
        </is>
      </c>
      <c r="BB50" t="inlineStr">
        <is>
          <t>https://cdn.faire.com/fastly/27609b53e2ad20175606506d29e1b2ecc2f8a4448b2b7b1d43f54404cd1f776c.jpeg</t>
        </is>
      </c>
      <c r="BC50" t="inlineStr">
        <is>
          <t>https://cdn.faire.com/fastly/27609b53e2ad20175606506d29e1b2ecc2f8a4448b2b7b1d43f54404cd1f776c.jpeg</t>
        </is>
      </c>
      <c r="BD50" t="inlineStr">
        <is>
          <t>https://cdn.faire.com/fastly/27609b53e2ad20175606506d29e1b2ecc2f8a4448b2b7b1d43f54404cd1f776c.jpeg</t>
        </is>
      </c>
      <c r="BE50" t="inlineStr">
        <is>
          <t>https://cdn.faire.com/fastly/27609b53e2ad20175606506d29e1b2ecc2f8a4448b2b7b1d43f54404cd1f776c.jpeg</t>
        </is>
      </c>
      <c r="BF50" t="inlineStr">
        <is>
          <t>https://cdn.faire.com/fastly/27609b53e2ad20175606506d29e1b2ecc2f8a4448b2b7b1d43f54404cd1f776c.jpeg</t>
        </is>
      </c>
      <c r="BG50" t="inlineStr">
        <is>
          <t>https://cdn.faire.com/fastly/27609b53e2ad20175606506d29e1b2ecc2f8a4448b2b7b1d43f54404cd1f776c.jpeg</t>
        </is>
      </c>
      <c r="BH50" t="inlineStr">
        <is>
          <t>https://cdn.faire.com/fastly/27609b53e2ad20175606506d29e1b2ecc2f8a4448b2b7b1d43f54404cd1f776c.jpeg</t>
        </is>
      </c>
      <c r="BI50" t="inlineStr">
        <is>
          <t>https://cdn.faire.com/fastly/27609b53e2ad20175606506d29e1b2ecc2f8a4448b2b7b1d43f54404cd1f776c.jpeg</t>
        </is>
      </c>
      <c r="BJ50" t="inlineStr">
        <is>
          <t>https://cdn.faire.com/fastly/27609b53e2ad20175606506d29e1b2ecc2f8a4448b2b7b1d43f54404cd1f776c.jpeg</t>
        </is>
      </c>
      <c r="BK50" t="inlineStr">
        <is>
          <t>https://cdn.faire.com/fastly/27609b53e2ad20175606506d29e1b2ecc2f8a4448b2b7b1d43f54404cd1f776c.jpeg</t>
        </is>
      </c>
      <c r="BL50" t="inlineStr">
        <is>
          <t>https://cdn.faire.com/fastly/27609b53e2ad20175606506d29e1b2ecc2f8a4448b2b7b1d43f54404cd1f776c.jpeg</t>
        </is>
      </c>
      <c r="BM50" t="inlineStr">
        <is>
          <t>https://cdn.faire.com/fastly/27609b53e2ad20175606506d29e1b2ecc2f8a4448b2b7b1d43f54404cd1f776c.jpeg</t>
        </is>
      </c>
      <c r="BN50" t="inlineStr">
        <is>
          <t>https://cdn.faire.com/fastly/27609b53e2ad20175606506d29e1b2ecc2f8a4448b2b7b1d43f54404cd1f776c.jpeg</t>
        </is>
      </c>
      <c r="BO50" t="inlineStr">
        <is>
          <t>https://cdn.faire.com/fastly/27609b53e2ad20175606506d29e1b2ecc2f8a4448b2b7b1d43f54404cd1f776c.jpeg</t>
        </is>
      </c>
      <c r="BP50" t="inlineStr">
        <is>
          <t>https://cdn.faire.com/fastly/27609b53e2ad20175606506d29e1b2ecc2f8a4448b2b7b1d43f54404cd1f776c.jpeg</t>
        </is>
      </c>
      <c r="BQ50" t="inlineStr">
        <is>
          <t>https://cdn.faire.com/fastly/27609b53e2ad20175606506d29e1b2ecc2f8a4448b2b7b1d43f54404cd1f776c.jpeg</t>
        </is>
      </c>
      <c r="CE50" t="inlineStr">
        <is>
          <t>Color</t>
        </is>
      </c>
      <c r="CF50" t="inlineStr">
        <is>
          <t>One Color</t>
        </is>
      </c>
      <c r="CP50" t="n">
        <v>89</v>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2062</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V51" t="inlineStr">
        <is>
          <t>https://cdn.faire.com/fastly/57a6c794b254765724ee39fe1abb50192fbbedd4354f68e95653445b6ae2f79a.jpeg</t>
        </is>
      </c>
      <c r="W51" t="inlineStr">
        <is>
          <t>https://cdn.faire.com/fastly/57a6c794b254765724ee39fe1abb50192fbbedd4354f68e95653445b6ae2f79a.jpeg</t>
        </is>
      </c>
      <c r="X51" t="inlineStr">
        <is>
          <t>https://cdn.faire.com/fastly/57a6c794b254765724ee39fe1abb50192fbbedd4354f68e95653445b6ae2f79a.jpeg</t>
        </is>
      </c>
      <c r="Y51" t="inlineStr">
        <is>
          <t>https://cdn.faire.com/fastly/57a6c794b254765724ee39fe1abb50192fbbedd4354f68e95653445b6ae2f79a.jpeg</t>
        </is>
      </c>
      <c r="Z51" t="inlineStr">
        <is>
          <t>https://cdn.faire.com/fastly/57a6c794b254765724ee39fe1abb50192fbbedd4354f68e95653445b6ae2f79a.jpeg</t>
        </is>
      </c>
      <c r="AA51" t="inlineStr">
        <is>
          <t>https://cdn.faire.com/fastly/57a6c794b254765724ee39fe1abb50192fbbedd4354f68e95653445b6ae2f79a.jpeg</t>
        </is>
      </c>
      <c r="AB51" t="inlineStr">
        <is>
          <t>https://cdn.faire.com/fastly/57a6c794b254765724ee39fe1abb50192fbbedd4354f68e95653445b6ae2f79a.jpeg</t>
        </is>
      </c>
      <c r="AC51" t="inlineStr">
        <is>
          <t>https://cdn.faire.com/fastly/57a6c794b254765724ee39fe1abb50192fbbedd4354f68e95653445b6ae2f79a.jpeg</t>
        </is>
      </c>
      <c r="AD51" t="inlineStr">
        <is>
          <t>https://cdn.faire.com/fastly/57a6c794b254765724ee39fe1abb50192fbbedd4354f68e95653445b6ae2f79a.jpeg</t>
        </is>
      </c>
      <c r="AE51" t="inlineStr">
        <is>
          <t>https://cdn.faire.com/fastly/57a6c794b254765724ee39fe1abb50192fbbedd4354f68e95653445b6ae2f79a.jpeg</t>
        </is>
      </c>
      <c r="AF51" t="inlineStr">
        <is>
          <t>https://cdn.faire.com/fastly/57a6c794b254765724ee39fe1abb50192fbbedd4354f68e95653445b6ae2f79a.jpeg</t>
        </is>
      </c>
      <c r="AG51" t="inlineStr">
        <is>
          <t>https://cdn.faire.com/fastly/57a6c794b254765724ee39fe1abb50192fbbedd4354f68e95653445b6ae2f79a.jpeg</t>
        </is>
      </c>
      <c r="AH51" t="inlineStr">
        <is>
          <t>https://cdn.faire.com/fastly/57a6c794b254765724ee39fe1abb50192fbbedd4354f68e95653445b6ae2f79a.jpeg</t>
        </is>
      </c>
      <c r="AI51" t="inlineStr">
        <is>
          <t>https://cdn.faire.com/fastly/57a6c794b254765724ee39fe1abb50192fbbedd4354f68e95653445b6ae2f79a.jpeg</t>
        </is>
      </c>
      <c r="AJ51" t="inlineStr">
        <is>
          <t>https://cdn.faire.com/fastly/57a6c794b254765724ee39fe1abb50192fbbedd4354f68e95653445b6ae2f79a.jpeg</t>
        </is>
      </c>
      <c r="AK51" t="inlineStr">
        <is>
          <t>https://cdn.faire.com/fastly/57a6c794b254765724ee39fe1abb50192fbbedd4354f68e95653445b6ae2f79a.jpeg</t>
        </is>
      </c>
      <c r="AL51" t="inlineStr">
        <is>
          <t>https://cdn.faire.com/fastly/57a6c794b254765724ee39fe1abb50192fbbedd4354f68e95653445b6ae2f79a.jpeg</t>
        </is>
      </c>
      <c r="AM51" t="inlineStr">
        <is>
          <t>https://cdn.faire.com/fastly/57a6c794b254765724ee39fe1abb50192fbbedd4354f68e95653445b6ae2f79a.jpeg</t>
        </is>
      </c>
      <c r="AN51" t="inlineStr">
        <is>
          <t>https://cdn.faire.com/fastly/57a6c794b254765724ee39fe1abb50192fbbedd4354f68e95653445b6ae2f79a.jpeg</t>
        </is>
      </c>
      <c r="AO51" t="inlineStr">
        <is>
          <t>https://cdn.faire.com/fastly/57a6c794b254765724ee39fe1abb50192fbbedd4354f68e95653445b6ae2f79a.jpeg</t>
        </is>
      </c>
      <c r="AP51" t="inlineStr">
        <is>
          <t>https://cdn.faire.com/fastly/57a6c794b254765724ee39fe1abb50192fbbedd4354f68e95653445b6ae2f79a.jpeg</t>
        </is>
      </c>
      <c r="AQ51" t="inlineStr">
        <is>
          <t>https://cdn.faire.com/fastly/57a6c794b254765724ee39fe1abb50192fbbedd4354f68e95653445b6ae2f79a.jpeg</t>
        </is>
      </c>
      <c r="AR51" t="inlineStr">
        <is>
          <t>https://cdn.faire.com/fastly/57a6c794b254765724ee39fe1abb50192fbbedd4354f68e95653445b6ae2f79a.jpeg</t>
        </is>
      </c>
      <c r="AS51" t="inlineStr">
        <is>
          <t>https://cdn.faire.com/fastly/57a6c794b254765724ee39fe1abb50192fbbedd4354f68e95653445b6ae2f79a.jpeg</t>
        </is>
      </c>
      <c r="AT51" t="inlineStr">
        <is>
          <t>https://cdn.faire.com/fastly/57a6c794b254765724ee39fe1abb50192fbbedd4354f68e95653445b6ae2f79a.jpeg</t>
        </is>
      </c>
      <c r="AU51" t="inlineStr">
        <is>
          <t>https://cdn.faire.com/fastly/57a6c794b254765724ee39fe1abb50192fbbedd4354f68e95653445b6ae2f79a.jpeg</t>
        </is>
      </c>
      <c r="AV51" t="inlineStr">
        <is>
          <t>https://cdn.faire.com/fastly/57a6c794b254765724ee39fe1abb50192fbbedd4354f68e95653445b6ae2f79a.jpeg</t>
        </is>
      </c>
      <c r="AW51" t="inlineStr">
        <is>
          <t>https://cdn.faire.com/fastly/57a6c794b254765724ee39fe1abb50192fbbedd4354f68e95653445b6ae2f79a.jpeg</t>
        </is>
      </c>
      <c r="AX51" t="inlineStr">
        <is>
          <t>https://cdn.faire.com/fastly/57a6c794b254765724ee39fe1abb50192fbbedd4354f68e95653445b6ae2f79a.jpeg</t>
        </is>
      </c>
      <c r="AY51" t="inlineStr">
        <is>
          <t>https://cdn.faire.com/fastly/57a6c794b254765724ee39fe1abb50192fbbedd4354f68e95653445b6ae2f79a.jpeg</t>
        </is>
      </c>
      <c r="AZ51" t="inlineStr">
        <is>
          <t>https://cdn.faire.com/fastly/57a6c794b254765724ee39fe1abb50192fbbedd4354f68e95653445b6ae2f79a.jpeg</t>
        </is>
      </c>
      <c r="BA51" t="inlineStr">
        <is>
          <t>https://cdn.faire.com/fastly/57a6c794b254765724ee39fe1abb50192fbbedd4354f68e95653445b6ae2f79a.jpeg</t>
        </is>
      </c>
      <c r="BB51" t="inlineStr">
        <is>
          <t>https://cdn.faire.com/fastly/57a6c794b254765724ee39fe1abb50192fbbedd4354f68e95653445b6ae2f79a.jpeg</t>
        </is>
      </c>
      <c r="BC51" t="inlineStr">
        <is>
          <t>https://cdn.faire.com/fastly/57a6c794b254765724ee39fe1abb50192fbbedd4354f68e95653445b6ae2f79a.jpeg</t>
        </is>
      </c>
      <c r="BD51" t="inlineStr">
        <is>
          <t>https://cdn.faire.com/fastly/57a6c794b254765724ee39fe1abb50192fbbedd4354f68e95653445b6ae2f79a.jpeg</t>
        </is>
      </c>
      <c r="BE51" t="inlineStr">
        <is>
          <t>https://cdn.faire.com/fastly/57a6c794b254765724ee39fe1abb50192fbbedd4354f68e95653445b6ae2f79a.jpeg</t>
        </is>
      </c>
      <c r="BF51" t="inlineStr">
        <is>
          <t>https://cdn.faire.com/fastly/57a6c794b254765724ee39fe1abb50192fbbedd4354f68e95653445b6ae2f79a.jpeg</t>
        </is>
      </c>
      <c r="BG51" t="inlineStr">
        <is>
          <t>https://cdn.faire.com/fastly/57a6c794b254765724ee39fe1abb50192fbbedd4354f68e95653445b6ae2f79a.jpeg</t>
        </is>
      </c>
      <c r="BH51" t="inlineStr">
        <is>
          <t>https://cdn.faire.com/fastly/57a6c794b254765724ee39fe1abb50192fbbedd4354f68e95653445b6ae2f79a.jpeg</t>
        </is>
      </c>
      <c r="BI51" t="inlineStr">
        <is>
          <t>https://cdn.faire.com/fastly/57a6c794b254765724ee39fe1abb50192fbbedd4354f68e95653445b6ae2f79a.jpeg</t>
        </is>
      </c>
      <c r="BJ51" t="inlineStr">
        <is>
          <t>https://cdn.faire.com/fastly/57a6c794b254765724ee39fe1abb50192fbbedd4354f68e95653445b6ae2f79a.jpeg</t>
        </is>
      </c>
      <c r="BK51" t="inlineStr">
        <is>
          <t>https://cdn.faire.com/fastly/57a6c794b254765724ee39fe1abb50192fbbedd4354f68e95653445b6ae2f79a.jpeg</t>
        </is>
      </c>
      <c r="BL51" t="inlineStr">
        <is>
          <t>https://cdn.faire.com/fastly/57a6c794b254765724ee39fe1abb50192fbbedd4354f68e95653445b6ae2f79a.jpeg</t>
        </is>
      </c>
      <c r="BM51" t="inlineStr">
        <is>
          <t>https://cdn.faire.com/fastly/57a6c794b254765724ee39fe1abb50192fbbedd4354f68e95653445b6ae2f79a.jpeg</t>
        </is>
      </c>
      <c r="BN51" t="inlineStr">
        <is>
          <t>https://cdn.faire.com/fastly/57a6c794b254765724ee39fe1abb50192fbbedd4354f68e95653445b6ae2f79a.jpeg</t>
        </is>
      </c>
      <c r="BO51" t="inlineStr">
        <is>
          <t>https://cdn.faire.com/fastly/57a6c794b254765724ee39fe1abb50192fbbedd4354f68e95653445b6ae2f79a.jpeg</t>
        </is>
      </c>
      <c r="BP51" t="inlineStr">
        <is>
          <t>https://cdn.faire.com/fastly/57a6c794b254765724ee39fe1abb50192fbbedd4354f68e95653445b6ae2f79a.jpeg</t>
        </is>
      </c>
      <c r="BQ51" t="inlineStr">
        <is>
          <t>https://cdn.faire.com/fastly/57a6c794b254765724ee39fe1abb50192fbbedd4354f68e95653445b6ae2f79a.jpeg</t>
        </is>
      </c>
      <c r="CE51" t="inlineStr">
        <is>
          <t>Color</t>
        </is>
      </c>
      <c r="CF51" t="inlineStr">
        <is>
          <t>One Color</t>
        </is>
      </c>
      <c r="CP51" t="n">
        <v>203</v>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2062</t>
        </is>
      </c>
      <c r="F52" t="inlineStr">
        <is>
          <t>Animal Print Fur Shoulder Bag</t>
        </is>
      </c>
      <c r="G52" t="inlineStr">
        <is>
          <t>HBG103769GY</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V52" t="inlineStr">
        <is>
          <t>https://cdn.faire.com/fastly/d57c46304ba028ddce217bbefa77dd2dd4298ec3d35ca8ea08da9dc94ce52910.jpeg</t>
        </is>
      </c>
      <c r="W52" t="inlineStr">
        <is>
          <t>https://cdn.faire.com/fastly/d57c46304ba028ddce217bbefa77dd2dd4298ec3d35ca8ea08da9dc94ce52910.jpeg</t>
        </is>
      </c>
      <c r="X52" t="inlineStr">
        <is>
          <t>https://cdn.faire.com/fastly/d57c46304ba028ddce217bbefa77dd2dd4298ec3d35ca8ea08da9dc94ce52910.jpeg</t>
        </is>
      </c>
      <c r="Y52" t="inlineStr">
        <is>
          <t>https://cdn.faire.com/fastly/d57c46304ba028ddce217bbefa77dd2dd4298ec3d35ca8ea08da9dc94ce52910.jpeg</t>
        </is>
      </c>
      <c r="Z52" t="inlineStr">
        <is>
          <t>https://cdn.faire.com/fastly/d57c46304ba028ddce217bbefa77dd2dd4298ec3d35ca8ea08da9dc94ce52910.jpeg</t>
        </is>
      </c>
      <c r="AA52" t="inlineStr">
        <is>
          <t>https://cdn.faire.com/fastly/d57c46304ba028ddce217bbefa77dd2dd4298ec3d35ca8ea08da9dc94ce52910.jpeg</t>
        </is>
      </c>
      <c r="AB52" t="inlineStr">
        <is>
          <t>https://cdn.faire.com/fastly/d57c46304ba028ddce217bbefa77dd2dd4298ec3d35ca8ea08da9dc94ce52910.jpeg</t>
        </is>
      </c>
      <c r="AC52" t="inlineStr">
        <is>
          <t>https://cdn.faire.com/fastly/d57c46304ba028ddce217bbefa77dd2dd4298ec3d35ca8ea08da9dc94ce52910.jpeg</t>
        </is>
      </c>
      <c r="AD52" t="inlineStr">
        <is>
          <t>https://cdn.faire.com/fastly/d57c46304ba028ddce217bbefa77dd2dd4298ec3d35ca8ea08da9dc94ce52910.jpeg</t>
        </is>
      </c>
      <c r="AE52" t="inlineStr">
        <is>
          <t>https://cdn.faire.com/fastly/d57c46304ba028ddce217bbefa77dd2dd4298ec3d35ca8ea08da9dc94ce52910.jpeg</t>
        </is>
      </c>
      <c r="AF52" t="inlineStr">
        <is>
          <t>https://cdn.faire.com/fastly/d57c46304ba028ddce217bbefa77dd2dd4298ec3d35ca8ea08da9dc94ce52910.jpeg</t>
        </is>
      </c>
      <c r="AG52" t="inlineStr">
        <is>
          <t>https://cdn.faire.com/fastly/d57c46304ba028ddce217bbefa77dd2dd4298ec3d35ca8ea08da9dc94ce52910.jpeg</t>
        </is>
      </c>
      <c r="AH52" t="inlineStr">
        <is>
          <t>https://cdn.faire.com/fastly/d57c46304ba028ddce217bbefa77dd2dd4298ec3d35ca8ea08da9dc94ce52910.jpeg</t>
        </is>
      </c>
      <c r="AI52" t="inlineStr">
        <is>
          <t>https://cdn.faire.com/fastly/d57c46304ba028ddce217bbefa77dd2dd4298ec3d35ca8ea08da9dc94ce52910.jpeg</t>
        </is>
      </c>
      <c r="AJ52" t="inlineStr">
        <is>
          <t>https://cdn.faire.com/fastly/d57c46304ba028ddce217bbefa77dd2dd4298ec3d35ca8ea08da9dc94ce52910.jpeg</t>
        </is>
      </c>
      <c r="AK52" t="inlineStr">
        <is>
          <t>https://cdn.faire.com/fastly/d57c46304ba028ddce217bbefa77dd2dd4298ec3d35ca8ea08da9dc94ce52910.jpeg</t>
        </is>
      </c>
      <c r="AL52" t="inlineStr">
        <is>
          <t>https://cdn.faire.com/fastly/d57c46304ba028ddce217bbefa77dd2dd4298ec3d35ca8ea08da9dc94ce52910.jpeg</t>
        </is>
      </c>
      <c r="AM52" t="inlineStr">
        <is>
          <t>https://cdn.faire.com/fastly/d57c46304ba028ddce217bbefa77dd2dd4298ec3d35ca8ea08da9dc94ce52910.jpeg</t>
        </is>
      </c>
      <c r="AN52" t="inlineStr">
        <is>
          <t>https://cdn.faire.com/fastly/d57c46304ba028ddce217bbefa77dd2dd4298ec3d35ca8ea08da9dc94ce52910.jpeg</t>
        </is>
      </c>
      <c r="AO52" t="inlineStr">
        <is>
          <t>https://cdn.faire.com/fastly/d57c46304ba028ddce217bbefa77dd2dd4298ec3d35ca8ea08da9dc94ce52910.jpeg</t>
        </is>
      </c>
      <c r="AP52" t="inlineStr">
        <is>
          <t>https://cdn.faire.com/fastly/d57c46304ba028ddce217bbefa77dd2dd4298ec3d35ca8ea08da9dc94ce52910.jpeg</t>
        </is>
      </c>
      <c r="AQ52" t="inlineStr">
        <is>
          <t>https://cdn.faire.com/fastly/d57c46304ba028ddce217bbefa77dd2dd4298ec3d35ca8ea08da9dc94ce52910.jpeg</t>
        </is>
      </c>
      <c r="AR52" t="inlineStr">
        <is>
          <t>https://cdn.faire.com/fastly/d57c46304ba028ddce217bbefa77dd2dd4298ec3d35ca8ea08da9dc94ce52910.jpeg</t>
        </is>
      </c>
      <c r="AS52" t="inlineStr">
        <is>
          <t>https://cdn.faire.com/fastly/d57c46304ba028ddce217bbefa77dd2dd4298ec3d35ca8ea08da9dc94ce52910.jpeg</t>
        </is>
      </c>
      <c r="AT52" t="inlineStr">
        <is>
          <t>https://cdn.faire.com/fastly/d57c46304ba028ddce217bbefa77dd2dd4298ec3d35ca8ea08da9dc94ce52910.jpeg</t>
        </is>
      </c>
      <c r="AU52" t="inlineStr">
        <is>
          <t>https://cdn.faire.com/fastly/d57c46304ba028ddce217bbefa77dd2dd4298ec3d35ca8ea08da9dc94ce52910.jpeg</t>
        </is>
      </c>
      <c r="AV52" t="inlineStr">
        <is>
          <t>https://cdn.faire.com/fastly/d57c46304ba028ddce217bbefa77dd2dd4298ec3d35ca8ea08da9dc94ce52910.jpeg</t>
        </is>
      </c>
      <c r="AW52" t="inlineStr">
        <is>
          <t>https://cdn.faire.com/fastly/d57c46304ba028ddce217bbefa77dd2dd4298ec3d35ca8ea08da9dc94ce52910.jpeg</t>
        </is>
      </c>
      <c r="AX52" t="inlineStr">
        <is>
          <t>https://cdn.faire.com/fastly/d57c46304ba028ddce217bbefa77dd2dd4298ec3d35ca8ea08da9dc94ce52910.jpeg</t>
        </is>
      </c>
      <c r="AY52" t="inlineStr">
        <is>
          <t>https://cdn.faire.com/fastly/d57c46304ba028ddce217bbefa77dd2dd4298ec3d35ca8ea08da9dc94ce52910.jpeg</t>
        </is>
      </c>
      <c r="AZ52" t="inlineStr">
        <is>
          <t>https://cdn.faire.com/fastly/d57c46304ba028ddce217bbefa77dd2dd4298ec3d35ca8ea08da9dc94ce52910.jpeg</t>
        </is>
      </c>
      <c r="BA52" t="inlineStr">
        <is>
          <t>https://cdn.faire.com/fastly/d57c46304ba028ddce217bbefa77dd2dd4298ec3d35ca8ea08da9dc94ce52910.jpeg</t>
        </is>
      </c>
      <c r="BB52" t="inlineStr">
        <is>
          <t>https://cdn.faire.com/fastly/d57c46304ba028ddce217bbefa77dd2dd4298ec3d35ca8ea08da9dc94ce52910.jpeg</t>
        </is>
      </c>
      <c r="BC52" t="inlineStr">
        <is>
          <t>https://cdn.faire.com/fastly/d57c46304ba028ddce217bbefa77dd2dd4298ec3d35ca8ea08da9dc94ce52910.jpeg</t>
        </is>
      </c>
      <c r="BD52" t="inlineStr">
        <is>
          <t>https://cdn.faire.com/fastly/d57c46304ba028ddce217bbefa77dd2dd4298ec3d35ca8ea08da9dc94ce52910.jpeg</t>
        </is>
      </c>
      <c r="BE52" t="inlineStr">
        <is>
          <t>https://cdn.faire.com/fastly/d57c46304ba028ddce217bbefa77dd2dd4298ec3d35ca8ea08da9dc94ce52910.jpeg</t>
        </is>
      </c>
      <c r="BF52" t="inlineStr">
        <is>
          <t>https://cdn.faire.com/fastly/d57c46304ba028ddce217bbefa77dd2dd4298ec3d35ca8ea08da9dc94ce52910.jpeg</t>
        </is>
      </c>
      <c r="BG52" t="inlineStr">
        <is>
          <t>https://cdn.faire.com/fastly/d57c46304ba028ddce217bbefa77dd2dd4298ec3d35ca8ea08da9dc94ce52910.jpeg</t>
        </is>
      </c>
      <c r="BH52" t="inlineStr">
        <is>
          <t>https://cdn.faire.com/fastly/d57c46304ba028ddce217bbefa77dd2dd4298ec3d35ca8ea08da9dc94ce52910.jpeg</t>
        </is>
      </c>
      <c r="BI52" t="inlineStr">
        <is>
          <t>https://cdn.faire.com/fastly/d57c46304ba028ddce217bbefa77dd2dd4298ec3d35ca8ea08da9dc94ce52910.jpeg</t>
        </is>
      </c>
      <c r="BJ52" t="inlineStr">
        <is>
          <t>https://cdn.faire.com/fastly/d57c46304ba028ddce217bbefa77dd2dd4298ec3d35ca8ea08da9dc94ce52910.jpeg</t>
        </is>
      </c>
      <c r="BK52" t="inlineStr">
        <is>
          <t>https://cdn.faire.com/fastly/d57c46304ba028ddce217bbefa77dd2dd4298ec3d35ca8ea08da9dc94ce52910.jpeg</t>
        </is>
      </c>
      <c r="BL52" t="inlineStr">
        <is>
          <t>https://cdn.faire.com/fastly/d57c46304ba028ddce217bbefa77dd2dd4298ec3d35ca8ea08da9dc94ce52910.jpeg</t>
        </is>
      </c>
      <c r="BM52" t="inlineStr">
        <is>
          <t>https://cdn.faire.com/fastly/d57c46304ba028ddce217bbefa77dd2dd4298ec3d35ca8ea08da9dc94ce52910.jpeg</t>
        </is>
      </c>
      <c r="BN52" t="inlineStr">
        <is>
          <t>https://cdn.faire.com/fastly/d57c46304ba028ddce217bbefa77dd2dd4298ec3d35ca8ea08da9dc94ce52910.jpeg</t>
        </is>
      </c>
      <c r="BO52" t="inlineStr">
        <is>
          <t>https://cdn.faire.com/fastly/d57c46304ba028ddce217bbefa77dd2dd4298ec3d35ca8ea08da9dc94ce52910.jpeg</t>
        </is>
      </c>
      <c r="BP52" t="inlineStr">
        <is>
          <t>https://cdn.faire.com/fastly/d57c46304ba028ddce217bbefa77dd2dd4298ec3d35ca8ea08da9dc94ce52910.jpeg</t>
        </is>
      </c>
      <c r="BQ52" t="inlineStr">
        <is>
          <t>https://cdn.faire.com/fastly/d57c46304ba028ddce217bbefa77dd2dd4298ec3d35ca8ea08da9dc94ce52910.jpeg</t>
        </is>
      </c>
      <c r="CE52" t="inlineStr">
        <is>
          <t>Color</t>
        </is>
      </c>
      <c r="CF52" t="inlineStr">
        <is>
          <t>Gray</t>
        </is>
      </c>
      <c r="CP52" t="n">
        <v>10</v>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2062</t>
        </is>
      </c>
      <c r="F53" t="inlineStr">
        <is>
          <t>Animal Print Fur Shoulder Bag</t>
        </is>
      </c>
      <c r="G53" t="inlineStr">
        <is>
          <t>HBG103769KH</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V53" t="inlineStr">
        <is>
          <t>https://cdn.faire.com/fastly/ec0a2982640f6a142506ae9d709c21b102ae2284dd32e678dd4f2ff031ce9226.jpeg</t>
        </is>
      </c>
      <c r="W53" t="inlineStr">
        <is>
          <t>https://cdn.faire.com/fastly/ec0a2982640f6a142506ae9d709c21b102ae2284dd32e678dd4f2ff031ce9226.jpeg</t>
        </is>
      </c>
      <c r="X53" t="inlineStr">
        <is>
          <t>https://cdn.faire.com/fastly/ec0a2982640f6a142506ae9d709c21b102ae2284dd32e678dd4f2ff031ce9226.jpeg</t>
        </is>
      </c>
      <c r="Y53" t="inlineStr">
        <is>
          <t>https://cdn.faire.com/fastly/ec0a2982640f6a142506ae9d709c21b102ae2284dd32e678dd4f2ff031ce9226.jpeg</t>
        </is>
      </c>
      <c r="Z53" t="inlineStr">
        <is>
          <t>https://cdn.faire.com/fastly/ec0a2982640f6a142506ae9d709c21b102ae2284dd32e678dd4f2ff031ce9226.jpeg</t>
        </is>
      </c>
      <c r="AA53" t="inlineStr">
        <is>
          <t>https://cdn.faire.com/fastly/ec0a2982640f6a142506ae9d709c21b102ae2284dd32e678dd4f2ff031ce9226.jpeg</t>
        </is>
      </c>
      <c r="AB53" t="inlineStr">
        <is>
          <t>https://cdn.faire.com/fastly/ec0a2982640f6a142506ae9d709c21b102ae2284dd32e678dd4f2ff031ce9226.jpeg</t>
        </is>
      </c>
      <c r="AC53" t="inlineStr">
        <is>
          <t>https://cdn.faire.com/fastly/ec0a2982640f6a142506ae9d709c21b102ae2284dd32e678dd4f2ff031ce9226.jpeg</t>
        </is>
      </c>
      <c r="AD53" t="inlineStr">
        <is>
          <t>https://cdn.faire.com/fastly/ec0a2982640f6a142506ae9d709c21b102ae2284dd32e678dd4f2ff031ce9226.jpeg</t>
        </is>
      </c>
      <c r="AE53" t="inlineStr">
        <is>
          <t>https://cdn.faire.com/fastly/ec0a2982640f6a142506ae9d709c21b102ae2284dd32e678dd4f2ff031ce9226.jpeg</t>
        </is>
      </c>
      <c r="AF53" t="inlineStr">
        <is>
          <t>https://cdn.faire.com/fastly/ec0a2982640f6a142506ae9d709c21b102ae2284dd32e678dd4f2ff031ce9226.jpeg</t>
        </is>
      </c>
      <c r="AG53" t="inlineStr">
        <is>
          <t>https://cdn.faire.com/fastly/ec0a2982640f6a142506ae9d709c21b102ae2284dd32e678dd4f2ff031ce9226.jpeg</t>
        </is>
      </c>
      <c r="AH53" t="inlineStr">
        <is>
          <t>https://cdn.faire.com/fastly/ec0a2982640f6a142506ae9d709c21b102ae2284dd32e678dd4f2ff031ce9226.jpeg</t>
        </is>
      </c>
      <c r="AI53" t="inlineStr">
        <is>
          <t>https://cdn.faire.com/fastly/ec0a2982640f6a142506ae9d709c21b102ae2284dd32e678dd4f2ff031ce9226.jpeg</t>
        </is>
      </c>
      <c r="AJ53" t="inlineStr">
        <is>
          <t>https://cdn.faire.com/fastly/ec0a2982640f6a142506ae9d709c21b102ae2284dd32e678dd4f2ff031ce9226.jpeg</t>
        </is>
      </c>
      <c r="AK53" t="inlineStr">
        <is>
          <t>https://cdn.faire.com/fastly/ec0a2982640f6a142506ae9d709c21b102ae2284dd32e678dd4f2ff031ce9226.jpeg</t>
        </is>
      </c>
      <c r="AL53" t="inlineStr">
        <is>
          <t>https://cdn.faire.com/fastly/ec0a2982640f6a142506ae9d709c21b102ae2284dd32e678dd4f2ff031ce9226.jpeg</t>
        </is>
      </c>
      <c r="AM53" t="inlineStr">
        <is>
          <t>https://cdn.faire.com/fastly/ec0a2982640f6a142506ae9d709c21b102ae2284dd32e678dd4f2ff031ce9226.jpeg</t>
        </is>
      </c>
      <c r="AN53" t="inlineStr">
        <is>
          <t>https://cdn.faire.com/fastly/ec0a2982640f6a142506ae9d709c21b102ae2284dd32e678dd4f2ff031ce9226.jpeg</t>
        </is>
      </c>
      <c r="AO53" t="inlineStr">
        <is>
          <t>https://cdn.faire.com/fastly/ec0a2982640f6a142506ae9d709c21b102ae2284dd32e678dd4f2ff031ce9226.jpeg</t>
        </is>
      </c>
      <c r="AP53" t="inlineStr">
        <is>
          <t>https://cdn.faire.com/fastly/ec0a2982640f6a142506ae9d709c21b102ae2284dd32e678dd4f2ff031ce9226.jpeg</t>
        </is>
      </c>
      <c r="AQ53" t="inlineStr">
        <is>
          <t>https://cdn.faire.com/fastly/ec0a2982640f6a142506ae9d709c21b102ae2284dd32e678dd4f2ff031ce9226.jpeg</t>
        </is>
      </c>
      <c r="AR53" t="inlineStr">
        <is>
          <t>https://cdn.faire.com/fastly/ec0a2982640f6a142506ae9d709c21b102ae2284dd32e678dd4f2ff031ce9226.jpeg</t>
        </is>
      </c>
      <c r="AS53" t="inlineStr">
        <is>
          <t>https://cdn.faire.com/fastly/ec0a2982640f6a142506ae9d709c21b102ae2284dd32e678dd4f2ff031ce9226.jpeg</t>
        </is>
      </c>
      <c r="AT53" t="inlineStr">
        <is>
          <t>https://cdn.faire.com/fastly/ec0a2982640f6a142506ae9d709c21b102ae2284dd32e678dd4f2ff031ce9226.jpeg</t>
        </is>
      </c>
      <c r="AU53" t="inlineStr">
        <is>
          <t>https://cdn.faire.com/fastly/ec0a2982640f6a142506ae9d709c21b102ae2284dd32e678dd4f2ff031ce9226.jpeg</t>
        </is>
      </c>
      <c r="AV53" t="inlineStr">
        <is>
          <t>https://cdn.faire.com/fastly/ec0a2982640f6a142506ae9d709c21b102ae2284dd32e678dd4f2ff031ce9226.jpeg</t>
        </is>
      </c>
      <c r="AW53" t="inlineStr">
        <is>
          <t>https://cdn.faire.com/fastly/ec0a2982640f6a142506ae9d709c21b102ae2284dd32e678dd4f2ff031ce9226.jpeg</t>
        </is>
      </c>
      <c r="AX53" t="inlineStr">
        <is>
          <t>https://cdn.faire.com/fastly/ec0a2982640f6a142506ae9d709c21b102ae2284dd32e678dd4f2ff031ce9226.jpeg</t>
        </is>
      </c>
      <c r="AY53" t="inlineStr">
        <is>
          <t>https://cdn.faire.com/fastly/ec0a2982640f6a142506ae9d709c21b102ae2284dd32e678dd4f2ff031ce9226.jpeg</t>
        </is>
      </c>
      <c r="AZ53" t="inlineStr">
        <is>
          <t>https://cdn.faire.com/fastly/ec0a2982640f6a142506ae9d709c21b102ae2284dd32e678dd4f2ff031ce9226.jpeg</t>
        </is>
      </c>
      <c r="BA53" t="inlineStr">
        <is>
          <t>https://cdn.faire.com/fastly/ec0a2982640f6a142506ae9d709c21b102ae2284dd32e678dd4f2ff031ce9226.jpeg</t>
        </is>
      </c>
      <c r="BB53" t="inlineStr">
        <is>
          <t>https://cdn.faire.com/fastly/ec0a2982640f6a142506ae9d709c21b102ae2284dd32e678dd4f2ff031ce9226.jpeg</t>
        </is>
      </c>
      <c r="BC53" t="inlineStr">
        <is>
          <t>https://cdn.faire.com/fastly/ec0a2982640f6a142506ae9d709c21b102ae2284dd32e678dd4f2ff031ce9226.jpeg</t>
        </is>
      </c>
      <c r="BD53" t="inlineStr">
        <is>
          <t>https://cdn.faire.com/fastly/ec0a2982640f6a142506ae9d709c21b102ae2284dd32e678dd4f2ff031ce9226.jpeg</t>
        </is>
      </c>
      <c r="BE53" t="inlineStr">
        <is>
          <t>https://cdn.faire.com/fastly/ec0a2982640f6a142506ae9d709c21b102ae2284dd32e678dd4f2ff031ce9226.jpeg</t>
        </is>
      </c>
      <c r="BF53" t="inlineStr">
        <is>
          <t>https://cdn.faire.com/fastly/ec0a2982640f6a142506ae9d709c21b102ae2284dd32e678dd4f2ff031ce9226.jpeg</t>
        </is>
      </c>
      <c r="BG53" t="inlineStr">
        <is>
          <t>https://cdn.faire.com/fastly/ec0a2982640f6a142506ae9d709c21b102ae2284dd32e678dd4f2ff031ce9226.jpeg</t>
        </is>
      </c>
      <c r="BH53" t="inlineStr">
        <is>
          <t>https://cdn.faire.com/fastly/ec0a2982640f6a142506ae9d709c21b102ae2284dd32e678dd4f2ff031ce9226.jpeg</t>
        </is>
      </c>
      <c r="BI53" t="inlineStr">
        <is>
          <t>https://cdn.faire.com/fastly/ec0a2982640f6a142506ae9d709c21b102ae2284dd32e678dd4f2ff031ce9226.jpeg</t>
        </is>
      </c>
      <c r="BJ53" t="inlineStr">
        <is>
          <t>https://cdn.faire.com/fastly/ec0a2982640f6a142506ae9d709c21b102ae2284dd32e678dd4f2ff031ce9226.jpeg</t>
        </is>
      </c>
      <c r="BK53" t="inlineStr">
        <is>
          <t>https://cdn.faire.com/fastly/ec0a2982640f6a142506ae9d709c21b102ae2284dd32e678dd4f2ff031ce9226.jpeg</t>
        </is>
      </c>
      <c r="BL53" t="inlineStr">
        <is>
          <t>https://cdn.faire.com/fastly/ec0a2982640f6a142506ae9d709c21b102ae2284dd32e678dd4f2ff031ce9226.jpeg</t>
        </is>
      </c>
      <c r="BM53" t="inlineStr">
        <is>
          <t>https://cdn.faire.com/fastly/ec0a2982640f6a142506ae9d709c21b102ae2284dd32e678dd4f2ff031ce9226.jpeg</t>
        </is>
      </c>
      <c r="BN53" t="inlineStr">
        <is>
          <t>https://cdn.faire.com/fastly/ec0a2982640f6a142506ae9d709c21b102ae2284dd32e678dd4f2ff031ce9226.jpeg</t>
        </is>
      </c>
      <c r="BO53" t="inlineStr">
        <is>
          <t>https://cdn.faire.com/fastly/ec0a2982640f6a142506ae9d709c21b102ae2284dd32e678dd4f2ff031ce9226.jpeg</t>
        </is>
      </c>
      <c r="BP53" t="inlineStr">
        <is>
          <t>https://cdn.faire.com/fastly/ec0a2982640f6a142506ae9d709c21b102ae2284dd32e678dd4f2ff031ce9226.jpeg</t>
        </is>
      </c>
      <c r="BQ53" t="inlineStr">
        <is>
          <t>https://cdn.faire.com/fastly/ec0a2982640f6a142506ae9d709c21b102ae2284dd32e678dd4f2ff031ce9226.jpeg</t>
        </is>
      </c>
      <c r="CE53" t="inlineStr">
        <is>
          <t>Color</t>
        </is>
      </c>
      <c r="CF53" t="inlineStr">
        <is>
          <t>Khaki</t>
        </is>
      </c>
      <c r="CP53" t="n">
        <v>24</v>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2062</t>
        </is>
      </c>
      <c r="F54" t="inlineStr">
        <is>
          <t>Animal Print Handle Ladies Tote Handbag</t>
        </is>
      </c>
      <c r="G54" t="inlineStr">
        <is>
          <t>HBG104053B</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V54" t="inlineStr">
        <is>
          <t>https://cdn.faire.com/fastly/3a121c3ca0c7b67d3e5e87feb75577a350f212bca3b631235916bd9582164d1e.jpeg</t>
        </is>
      </c>
      <c r="W54" t="inlineStr">
        <is>
          <t>https://cdn.faire.com/fastly/3a121c3ca0c7b67d3e5e87feb75577a350f212bca3b631235916bd9582164d1e.jpeg</t>
        </is>
      </c>
      <c r="X54" t="inlineStr">
        <is>
          <t>https://cdn.faire.com/fastly/3a121c3ca0c7b67d3e5e87feb75577a350f212bca3b631235916bd9582164d1e.jpeg</t>
        </is>
      </c>
      <c r="Y54" t="inlineStr">
        <is>
          <t>https://cdn.faire.com/fastly/3a121c3ca0c7b67d3e5e87feb75577a350f212bca3b631235916bd9582164d1e.jpeg</t>
        </is>
      </c>
      <c r="Z54" t="inlineStr">
        <is>
          <t>https://cdn.faire.com/fastly/3a121c3ca0c7b67d3e5e87feb75577a350f212bca3b631235916bd9582164d1e.jpeg</t>
        </is>
      </c>
      <c r="AA54" t="inlineStr">
        <is>
          <t>https://cdn.faire.com/fastly/3a121c3ca0c7b67d3e5e87feb75577a350f212bca3b631235916bd9582164d1e.jpeg</t>
        </is>
      </c>
      <c r="AB54" t="inlineStr">
        <is>
          <t>https://cdn.faire.com/fastly/3a121c3ca0c7b67d3e5e87feb75577a350f212bca3b631235916bd9582164d1e.jpeg</t>
        </is>
      </c>
      <c r="AC54" t="inlineStr">
        <is>
          <t>https://cdn.faire.com/fastly/3a121c3ca0c7b67d3e5e87feb75577a350f212bca3b631235916bd9582164d1e.jpeg</t>
        </is>
      </c>
      <c r="AD54" t="inlineStr">
        <is>
          <t>https://cdn.faire.com/fastly/3a121c3ca0c7b67d3e5e87feb75577a350f212bca3b631235916bd9582164d1e.jpeg</t>
        </is>
      </c>
      <c r="AE54" t="inlineStr">
        <is>
          <t>https://cdn.faire.com/fastly/3a121c3ca0c7b67d3e5e87feb75577a350f212bca3b631235916bd9582164d1e.jpeg</t>
        </is>
      </c>
      <c r="AF54" t="inlineStr">
        <is>
          <t>https://cdn.faire.com/fastly/3a121c3ca0c7b67d3e5e87feb75577a350f212bca3b631235916bd9582164d1e.jpeg</t>
        </is>
      </c>
      <c r="AG54" t="inlineStr">
        <is>
          <t>https://cdn.faire.com/fastly/3a121c3ca0c7b67d3e5e87feb75577a350f212bca3b631235916bd9582164d1e.jpeg</t>
        </is>
      </c>
      <c r="AH54" t="inlineStr">
        <is>
          <t>https://cdn.faire.com/fastly/3a121c3ca0c7b67d3e5e87feb75577a350f212bca3b631235916bd9582164d1e.jpeg</t>
        </is>
      </c>
      <c r="AI54" t="inlineStr">
        <is>
          <t>https://cdn.faire.com/fastly/3a121c3ca0c7b67d3e5e87feb75577a350f212bca3b631235916bd9582164d1e.jpeg</t>
        </is>
      </c>
      <c r="AJ54" t="inlineStr">
        <is>
          <t>https://cdn.faire.com/fastly/3a121c3ca0c7b67d3e5e87feb75577a350f212bca3b631235916bd9582164d1e.jpeg</t>
        </is>
      </c>
      <c r="AK54" t="inlineStr">
        <is>
          <t>https://cdn.faire.com/fastly/3a121c3ca0c7b67d3e5e87feb75577a350f212bca3b631235916bd9582164d1e.jpeg</t>
        </is>
      </c>
      <c r="AL54" t="inlineStr">
        <is>
          <t>https://cdn.faire.com/fastly/3a121c3ca0c7b67d3e5e87feb75577a350f212bca3b631235916bd9582164d1e.jpeg</t>
        </is>
      </c>
      <c r="AM54" t="inlineStr">
        <is>
          <t>https://cdn.faire.com/fastly/3a121c3ca0c7b67d3e5e87feb75577a350f212bca3b631235916bd9582164d1e.jpeg</t>
        </is>
      </c>
      <c r="AN54" t="inlineStr">
        <is>
          <t>https://cdn.faire.com/fastly/3a121c3ca0c7b67d3e5e87feb75577a350f212bca3b631235916bd9582164d1e.jpeg</t>
        </is>
      </c>
      <c r="AO54" t="inlineStr">
        <is>
          <t>https://cdn.faire.com/fastly/3a121c3ca0c7b67d3e5e87feb75577a350f212bca3b631235916bd9582164d1e.jpeg</t>
        </is>
      </c>
      <c r="AP54" t="inlineStr">
        <is>
          <t>https://cdn.faire.com/fastly/3a121c3ca0c7b67d3e5e87feb75577a350f212bca3b631235916bd9582164d1e.jpeg</t>
        </is>
      </c>
      <c r="AQ54" t="inlineStr">
        <is>
          <t>https://cdn.faire.com/fastly/3a121c3ca0c7b67d3e5e87feb75577a350f212bca3b631235916bd9582164d1e.jpeg</t>
        </is>
      </c>
      <c r="AR54" t="inlineStr">
        <is>
          <t>https://cdn.faire.com/fastly/3a121c3ca0c7b67d3e5e87feb75577a350f212bca3b631235916bd9582164d1e.jpeg</t>
        </is>
      </c>
      <c r="AS54" t="inlineStr">
        <is>
          <t>https://cdn.faire.com/fastly/3a121c3ca0c7b67d3e5e87feb75577a350f212bca3b631235916bd9582164d1e.jpeg</t>
        </is>
      </c>
      <c r="AT54" t="inlineStr">
        <is>
          <t>https://cdn.faire.com/fastly/3a121c3ca0c7b67d3e5e87feb75577a350f212bca3b631235916bd9582164d1e.jpeg</t>
        </is>
      </c>
      <c r="AU54" t="inlineStr">
        <is>
          <t>https://cdn.faire.com/fastly/3a121c3ca0c7b67d3e5e87feb75577a350f212bca3b631235916bd9582164d1e.jpeg</t>
        </is>
      </c>
      <c r="AV54" t="inlineStr">
        <is>
          <t>https://cdn.faire.com/fastly/3a121c3ca0c7b67d3e5e87feb75577a350f212bca3b631235916bd9582164d1e.jpeg</t>
        </is>
      </c>
      <c r="AW54" t="inlineStr">
        <is>
          <t>https://cdn.faire.com/fastly/3a121c3ca0c7b67d3e5e87feb75577a350f212bca3b631235916bd9582164d1e.jpeg</t>
        </is>
      </c>
      <c r="AX54" t="inlineStr">
        <is>
          <t>https://cdn.faire.com/fastly/3a121c3ca0c7b67d3e5e87feb75577a350f212bca3b631235916bd9582164d1e.jpeg</t>
        </is>
      </c>
      <c r="AY54" t="inlineStr">
        <is>
          <t>https://cdn.faire.com/fastly/3a121c3ca0c7b67d3e5e87feb75577a350f212bca3b631235916bd9582164d1e.jpeg</t>
        </is>
      </c>
      <c r="AZ54" t="inlineStr">
        <is>
          <t>https://cdn.faire.com/fastly/3a121c3ca0c7b67d3e5e87feb75577a350f212bca3b631235916bd9582164d1e.jpeg</t>
        </is>
      </c>
      <c r="BA54" t="inlineStr">
        <is>
          <t>https://cdn.faire.com/fastly/3a121c3ca0c7b67d3e5e87feb75577a350f212bca3b631235916bd9582164d1e.jpeg</t>
        </is>
      </c>
      <c r="BB54" t="inlineStr">
        <is>
          <t>https://cdn.faire.com/fastly/3a121c3ca0c7b67d3e5e87feb75577a350f212bca3b631235916bd9582164d1e.jpeg</t>
        </is>
      </c>
      <c r="BC54" t="inlineStr">
        <is>
          <t>https://cdn.faire.com/fastly/3a121c3ca0c7b67d3e5e87feb75577a350f212bca3b631235916bd9582164d1e.jpeg</t>
        </is>
      </c>
      <c r="BD54" t="inlineStr">
        <is>
          <t>https://cdn.faire.com/fastly/3a121c3ca0c7b67d3e5e87feb75577a350f212bca3b631235916bd9582164d1e.jpeg</t>
        </is>
      </c>
      <c r="BE54" t="inlineStr">
        <is>
          <t>https://cdn.faire.com/fastly/3a121c3ca0c7b67d3e5e87feb75577a350f212bca3b631235916bd9582164d1e.jpeg</t>
        </is>
      </c>
      <c r="BF54" t="inlineStr">
        <is>
          <t>https://cdn.faire.com/fastly/3a121c3ca0c7b67d3e5e87feb75577a350f212bca3b631235916bd9582164d1e.jpeg</t>
        </is>
      </c>
      <c r="BG54" t="inlineStr">
        <is>
          <t>https://cdn.faire.com/fastly/3a121c3ca0c7b67d3e5e87feb75577a350f212bca3b631235916bd9582164d1e.jpeg</t>
        </is>
      </c>
      <c r="BH54" t="inlineStr">
        <is>
          <t>https://cdn.faire.com/fastly/3a121c3ca0c7b67d3e5e87feb75577a350f212bca3b631235916bd9582164d1e.jpeg</t>
        </is>
      </c>
      <c r="BI54" t="inlineStr">
        <is>
          <t>https://cdn.faire.com/fastly/3a121c3ca0c7b67d3e5e87feb75577a350f212bca3b631235916bd9582164d1e.jpeg</t>
        </is>
      </c>
      <c r="BJ54" t="inlineStr">
        <is>
          <t>https://cdn.faire.com/fastly/3a121c3ca0c7b67d3e5e87feb75577a350f212bca3b631235916bd9582164d1e.jpeg</t>
        </is>
      </c>
      <c r="BK54" t="inlineStr">
        <is>
          <t>https://cdn.faire.com/fastly/3a121c3ca0c7b67d3e5e87feb75577a350f212bca3b631235916bd9582164d1e.jpeg</t>
        </is>
      </c>
      <c r="BL54" t="inlineStr">
        <is>
          <t>https://cdn.faire.com/fastly/3a121c3ca0c7b67d3e5e87feb75577a350f212bca3b631235916bd9582164d1e.jpeg</t>
        </is>
      </c>
      <c r="BM54" t="inlineStr">
        <is>
          <t>https://cdn.faire.com/fastly/3a121c3ca0c7b67d3e5e87feb75577a350f212bca3b631235916bd9582164d1e.jpeg</t>
        </is>
      </c>
      <c r="BN54" t="inlineStr">
        <is>
          <t>https://cdn.faire.com/fastly/3a121c3ca0c7b67d3e5e87feb75577a350f212bca3b631235916bd9582164d1e.jpeg</t>
        </is>
      </c>
      <c r="BO54" t="inlineStr">
        <is>
          <t>https://cdn.faire.com/fastly/3a121c3ca0c7b67d3e5e87feb75577a350f212bca3b631235916bd9582164d1e.jpeg</t>
        </is>
      </c>
      <c r="BP54" t="inlineStr">
        <is>
          <t>https://cdn.faire.com/fastly/3a121c3ca0c7b67d3e5e87feb75577a350f212bca3b631235916bd9582164d1e.jpeg</t>
        </is>
      </c>
      <c r="BQ54" t="inlineStr">
        <is>
          <t>https://cdn.faire.com/fastly/3a121c3ca0c7b67d3e5e87feb75577a350f212bca3b631235916bd9582164d1e.jpeg</t>
        </is>
      </c>
      <c r="CE54" t="inlineStr">
        <is>
          <t>Color</t>
        </is>
      </c>
      <c r="CF54" t="inlineStr">
        <is>
          <t>Black</t>
        </is>
      </c>
      <c r="CP54" t="n">
        <v>127</v>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2062</t>
        </is>
      </c>
      <c r="F55" t="inlineStr">
        <is>
          <t>Animal Print Handle Ladies Tote Handbag</t>
        </is>
      </c>
      <c r="G55" t="inlineStr">
        <is>
          <t>HBG104053FU</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V55" t="inlineStr">
        <is>
          <t>https://cdn.faire.com/fastly/d85dff9cdd76552e80b243d5833e37b7dda1e4b0391dd4bbccedca96b8e2777f.jpeg</t>
        </is>
      </c>
      <c r="W55" t="inlineStr">
        <is>
          <t>https://cdn.faire.com/fastly/d85dff9cdd76552e80b243d5833e37b7dda1e4b0391dd4bbccedca96b8e2777f.jpeg</t>
        </is>
      </c>
      <c r="X55" t="inlineStr">
        <is>
          <t>https://cdn.faire.com/fastly/d85dff9cdd76552e80b243d5833e37b7dda1e4b0391dd4bbccedca96b8e2777f.jpeg</t>
        </is>
      </c>
      <c r="Y55" t="inlineStr">
        <is>
          <t>https://cdn.faire.com/fastly/d85dff9cdd76552e80b243d5833e37b7dda1e4b0391dd4bbccedca96b8e2777f.jpeg</t>
        </is>
      </c>
      <c r="Z55" t="inlineStr">
        <is>
          <t>https://cdn.faire.com/fastly/d85dff9cdd76552e80b243d5833e37b7dda1e4b0391dd4bbccedca96b8e2777f.jpeg</t>
        </is>
      </c>
      <c r="AA55" t="inlineStr">
        <is>
          <t>https://cdn.faire.com/fastly/d85dff9cdd76552e80b243d5833e37b7dda1e4b0391dd4bbccedca96b8e2777f.jpeg</t>
        </is>
      </c>
      <c r="AB55" t="inlineStr">
        <is>
          <t>https://cdn.faire.com/fastly/d85dff9cdd76552e80b243d5833e37b7dda1e4b0391dd4bbccedca96b8e2777f.jpeg</t>
        </is>
      </c>
      <c r="AC55" t="inlineStr">
        <is>
          <t>https://cdn.faire.com/fastly/d85dff9cdd76552e80b243d5833e37b7dda1e4b0391dd4bbccedca96b8e2777f.jpeg</t>
        </is>
      </c>
      <c r="AD55" t="inlineStr">
        <is>
          <t>https://cdn.faire.com/fastly/d85dff9cdd76552e80b243d5833e37b7dda1e4b0391dd4bbccedca96b8e2777f.jpeg</t>
        </is>
      </c>
      <c r="AE55" t="inlineStr">
        <is>
          <t>https://cdn.faire.com/fastly/d85dff9cdd76552e80b243d5833e37b7dda1e4b0391dd4bbccedca96b8e2777f.jpeg</t>
        </is>
      </c>
      <c r="AF55" t="inlineStr">
        <is>
          <t>https://cdn.faire.com/fastly/d85dff9cdd76552e80b243d5833e37b7dda1e4b0391dd4bbccedca96b8e2777f.jpeg</t>
        </is>
      </c>
      <c r="AG55" t="inlineStr">
        <is>
          <t>https://cdn.faire.com/fastly/d85dff9cdd76552e80b243d5833e37b7dda1e4b0391dd4bbccedca96b8e2777f.jpeg</t>
        </is>
      </c>
      <c r="AH55" t="inlineStr">
        <is>
          <t>https://cdn.faire.com/fastly/d85dff9cdd76552e80b243d5833e37b7dda1e4b0391dd4bbccedca96b8e2777f.jpeg</t>
        </is>
      </c>
      <c r="AI55" t="inlineStr">
        <is>
          <t>https://cdn.faire.com/fastly/d85dff9cdd76552e80b243d5833e37b7dda1e4b0391dd4bbccedca96b8e2777f.jpeg</t>
        </is>
      </c>
      <c r="AJ55" t="inlineStr">
        <is>
          <t>https://cdn.faire.com/fastly/d85dff9cdd76552e80b243d5833e37b7dda1e4b0391dd4bbccedca96b8e2777f.jpeg</t>
        </is>
      </c>
      <c r="AK55" t="inlineStr">
        <is>
          <t>https://cdn.faire.com/fastly/d85dff9cdd76552e80b243d5833e37b7dda1e4b0391dd4bbccedca96b8e2777f.jpeg</t>
        </is>
      </c>
      <c r="AL55" t="inlineStr">
        <is>
          <t>https://cdn.faire.com/fastly/d85dff9cdd76552e80b243d5833e37b7dda1e4b0391dd4bbccedca96b8e2777f.jpeg</t>
        </is>
      </c>
      <c r="AM55" t="inlineStr">
        <is>
          <t>https://cdn.faire.com/fastly/d85dff9cdd76552e80b243d5833e37b7dda1e4b0391dd4bbccedca96b8e2777f.jpeg</t>
        </is>
      </c>
      <c r="AN55" t="inlineStr">
        <is>
          <t>https://cdn.faire.com/fastly/d85dff9cdd76552e80b243d5833e37b7dda1e4b0391dd4bbccedca96b8e2777f.jpeg</t>
        </is>
      </c>
      <c r="AO55" t="inlineStr">
        <is>
          <t>https://cdn.faire.com/fastly/d85dff9cdd76552e80b243d5833e37b7dda1e4b0391dd4bbccedca96b8e2777f.jpeg</t>
        </is>
      </c>
      <c r="AP55" t="inlineStr">
        <is>
          <t>https://cdn.faire.com/fastly/d85dff9cdd76552e80b243d5833e37b7dda1e4b0391dd4bbccedca96b8e2777f.jpeg</t>
        </is>
      </c>
      <c r="AQ55" t="inlineStr">
        <is>
          <t>https://cdn.faire.com/fastly/d85dff9cdd76552e80b243d5833e37b7dda1e4b0391dd4bbccedca96b8e2777f.jpeg</t>
        </is>
      </c>
      <c r="AR55" t="inlineStr">
        <is>
          <t>https://cdn.faire.com/fastly/d85dff9cdd76552e80b243d5833e37b7dda1e4b0391dd4bbccedca96b8e2777f.jpeg</t>
        </is>
      </c>
      <c r="AS55" t="inlineStr">
        <is>
          <t>https://cdn.faire.com/fastly/d85dff9cdd76552e80b243d5833e37b7dda1e4b0391dd4bbccedca96b8e2777f.jpeg</t>
        </is>
      </c>
      <c r="AT55" t="inlineStr">
        <is>
          <t>https://cdn.faire.com/fastly/d85dff9cdd76552e80b243d5833e37b7dda1e4b0391dd4bbccedca96b8e2777f.jpeg</t>
        </is>
      </c>
      <c r="AU55" t="inlineStr">
        <is>
          <t>https://cdn.faire.com/fastly/d85dff9cdd76552e80b243d5833e37b7dda1e4b0391dd4bbccedca96b8e2777f.jpeg</t>
        </is>
      </c>
      <c r="AV55" t="inlineStr">
        <is>
          <t>https://cdn.faire.com/fastly/d85dff9cdd76552e80b243d5833e37b7dda1e4b0391dd4bbccedca96b8e2777f.jpeg</t>
        </is>
      </c>
      <c r="AW55" t="inlineStr">
        <is>
          <t>https://cdn.faire.com/fastly/d85dff9cdd76552e80b243d5833e37b7dda1e4b0391dd4bbccedca96b8e2777f.jpeg</t>
        </is>
      </c>
      <c r="AX55" t="inlineStr">
        <is>
          <t>https://cdn.faire.com/fastly/d85dff9cdd76552e80b243d5833e37b7dda1e4b0391dd4bbccedca96b8e2777f.jpeg</t>
        </is>
      </c>
      <c r="AY55" t="inlineStr">
        <is>
          <t>https://cdn.faire.com/fastly/d85dff9cdd76552e80b243d5833e37b7dda1e4b0391dd4bbccedca96b8e2777f.jpeg</t>
        </is>
      </c>
      <c r="AZ55" t="inlineStr">
        <is>
          <t>https://cdn.faire.com/fastly/d85dff9cdd76552e80b243d5833e37b7dda1e4b0391dd4bbccedca96b8e2777f.jpeg</t>
        </is>
      </c>
      <c r="BA55" t="inlineStr">
        <is>
          <t>https://cdn.faire.com/fastly/d85dff9cdd76552e80b243d5833e37b7dda1e4b0391dd4bbccedca96b8e2777f.jpeg</t>
        </is>
      </c>
      <c r="BB55" t="inlineStr">
        <is>
          <t>https://cdn.faire.com/fastly/d85dff9cdd76552e80b243d5833e37b7dda1e4b0391dd4bbccedca96b8e2777f.jpeg</t>
        </is>
      </c>
      <c r="BC55" t="inlineStr">
        <is>
          <t>https://cdn.faire.com/fastly/d85dff9cdd76552e80b243d5833e37b7dda1e4b0391dd4bbccedca96b8e2777f.jpeg</t>
        </is>
      </c>
      <c r="BD55" t="inlineStr">
        <is>
          <t>https://cdn.faire.com/fastly/d85dff9cdd76552e80b243d5833e37b7dda1e4b0391dd4bbccedca96b8e2777f.jpeg</t>
        </is>
      </c>
      <c r="BE55" t="inlineStr">
        <is>
          <t>https://cdn.faire.com/fastly/d85dff9cdd76552e80b243d5833e37b7dda1e4b0391dd4bbccedca96b8e2777f.jpeg</t>
        </is>
      </c>
      <c r="BF55" t="inlineStr">
        <is>
          <t>https://cdn.faire.com/fastly/d85dff9cdd76552e80b243d5833e37b7dda1e4b0391dd4bbccedca96b8e2777f.jpeg</t>
        </is>
      </c>
      <c r="BG55" t="inlineStr">
        <is>
          <t>https://cdn.faire.com/fastly/d85dff9cdd76552e80b243d5833e37b7dda1e4b0391dd4bbccedca96b8e2777f.jpeg</t>
        </is>
      </c>
      <c r="BH55" t="inlineStr">
        <is>
          <t>https://cdn.faire.com/fastly/d85dff9cdd76552e80b243d5833e37b7dda1e4b0391dd4bbccedca96b8e2777f.jpeg</t>
        </is>
      </c>
      <c r="BI55" t="inlineStr">
        <is>
          <t>https://cdn.faire.com/fastly/d85dff9cdd76552e80b243d5833e37b7dda1e4b0391dd4bbccedca96b8e2777f.jpeg</t>
        </is>
      </c>
      <c r="BJ55" t="inlineStr">
        <is>
          <t>https://cdn.faire.com/fastly/d85dff9cdd76552e80b243d5833e37b7dda1e4b0391dd4bbccedca96b8e2777f.jpeg</t>
        </is>
      </c>
      <c r="BK55" t="inlineStr">
        <is>
          <t>https://cdn.faire.com/fastly/d85dff9cdd76552e80b243d5833e37b7dda1e4b0391dd4bbccedca96b8e2777f.jpeg</t>
        </is>
      </c>
      <c r="BL55" t="inlineStr">
        <is>
          <t>https://cdn.faire.com/fastly/d85dff9cdd76552e80b243d5833e37b7dda1e4b0391dd4bbccedca96b8e2777f.jpeg</t>
        </is>
      </c>
      <c r="BM55" t="inlineStr">
        <is>
          <t>https://cdn.faire.com/fastly/d85dff9cdd76552e80b243d5833e37b7dda1e4b0391dd4bbccedca96b8e2777f.jpeg</t>
        </is>
      </c>
      <c r="BN55" t="inlineStr">
        <is>
          <t>https://cdn.faire.com/fastly/d85dff9cdd76552e80b243d5833e37b7dda1e4b0391dd4bbccedca96b8e2777f.jpeg</t>
        </is>
      </c>
      <c r="BO55" t="inlineStr">
        <is>
          <t>https://cdn.faire.com/fastly/d85dff9cdd76552e80b243d5833e37b7dda1e4b0391dd4bbccedca96b8e2777f.jpeg</t>
        </is>
      </c>
      <c r="BP55" t="inlineStr">
        <is>
          <t>https://cdn.faire.com/fastly/d85dff9cdd76552e80b243d5833e37b7dda1e4b0391dd4bbccedca96b8e2777f.jpeg</t>
        </is>
      </c>
      <c r="BQ55" t="inlineStr">
        <is>
          <t>https://cdn.faire.com/fastly/d85dff9cdd76552e80b243d5833e37b7dda1e4b0391dd4bbccedca96b8e2777f.jpeg</t>
        </is>
      </c>
      <c r="CE55" t="inlineStr">
        <is>
          <t>Color</t>
        </is>
      </c>
      <c r="CF55" t="inlineStr">
        <is>
          <t>Fuchsia</t>
        </is>
      </c>
      <c r="CP55" t="n">
        <v>62</v>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2062</t>
        </is>
      </c>
      <c r="F56" t="inlineStr">
        <is>
          <t>Animal Print Handle Ladies Tote Handbag</t>
        </is>
      </c>
      <c r="G56" t="inlineStr">
        <is>
          <t>HBG104053G</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V56" t="inlineStr">
        <is>
          <t>https://cdn.faire.com/fastly/b08a3271d65bf571806f7f9753c14cb304959462796fb4249c88ab6e50859b19.jpeg</t>
        </is>
      </c>
      <c r="W56" t="inlineStr">
        <is>
          <t>https://cdn.faire.com/fastly/b08a3271d65bf571806f7f9753c14cb304959462796fb4249c88ab6e50859b19.jpeg</t>
        </is>
      </c>
      <c r="X56" t="inlineStr">
        <is>
          <t>https://cdn.faire.com/fastly/b08a3271d65bf571806f7f9753c14cb304959462796fb4249c88ab6e50859b19.jpeg</t>
        </is>
      </c>
      <c r="Y56" t="inlineStr">
        <is>
          <t>https://cdn.faire.com/fastly/b08a3271d65bf571806f7f9753c14cb304959462796fb4249c88ab6e50859b19.jpeg</t>
        </is>
      </c>
      <c r="Z56" t="inlineStr">
        <is>
          <t>https://cdn.faire.com/fastly/b08a3271d65bf571806f7f9753c14cb304959462796fb4249c88ab6e50859b19.jpeg</t>
        </is>
      </c>
      <c r="AA56" t="inlineStr">
        <is>
          <t>https://cdn.faire.com/fastly/b08a3271d65bf571806f7f9753c14cb304959462796fb4249c88ab6e50859b19.jpeg</t>
        </is>
      </c>
      <c r="AB56" t="inlineStr">
        <is>
          <t>https://cdn.faire.com/fastly/b08a3271d65bf571806f7f9753c14cb304959462796fb4249c88ab6e50859b19.jpeg</t>
        </is>
      </c>
      <c r="AC56" t="inlineStr">
        <is>
          <t>https://cdn.faire.com/fastly/b08a3271d65bf571806f7f9753c14cb304959462796fb4249c88ab6e50859b19.jpeg</t>
        </is>
      </c>
      <c r="AD56" t="inlineStr">
        <is>
          <t>https://cdn.faire.com/fastly/b08a3271d65bf571806f7f9753c14cb304959462796fb4249c88ab6e50859b19.jpeg</t>
        </is>
      </c>
      <c r="AE56" t="inlineStr">
        <is>
          <t>https://cdn.faire.com/fastly/b08a3271d65bf571806f7f9753c14cb304959462796fb4249c88ab6e50859b19.jpeg</t>
        </is>
      </c>
      <c r="AF56" t="inlineStr">
        <is>
          <t>https://cdn.faire.com/fastly/b08a3271d65bf571806f7f9753c14cb304959462796fb4249c88ab6e50859b19.jpeg</t>
        </is>
      </c>
      <c r="AG56" t="inlineStr">
        <is>
          <t>https://cdn.faire.com/fastly/b08a3271d65bf571806f7f9753c14cb304959462796fb4249c88ab6e50859b19.jpeg</t>
        </is>
      </c>
      <c r="AH56" t="inlineStr">
        <is>
          <t>https://cdn.faire.com/fastly/b08a3271d65bf571806f7f9753c14cb304959462796fb4249c88ab6e50859b19.jpeg</t>
        </is>
      </c>
      <c r="AI56" t="inlineStr">
        <is>
          <t>https://cdn.faire.com/fastly/b08a3271d65bf571806f7f9753c14cb304959462796fb4249c88ab6e50859b19.jpeg</t>
        </is>
      </c>
      <c r="AJ56" t="inlineStr">
        <is>
          <t>https://cdn.faire.com/fastly/b08a3271d65bf571806f7f9753c14cb304959462796fb4249c88ab6e50859b19.jpeg</t>
        </is>
      </c>
      <c r="AK56" t="inlineStr">
        <is>
          <t>https://cdn.faire.com/fastly/b08a3271d65bf571806f7f9753c14cb304959462796fb4249c88ab6e50859b19.jpeg</t>
        </is>
      </c>
      <c r="AL56" t="inlineStr">
        <is>
          <t>https://cdn.faire.com/fastly/b08a3271d65bf571806f7f9753c14cb304959462796fb4249c88ab6e50859b19.jpeg</t>
        </is>
      </c>
      <c r="AM56" t="inlineStr">
        <is>
          <t>https://cdn.faire.com/fastly/b08a3271d65bf571806f7f9753c14cb304959462796fb4249c88ab6e50859b19.jpeg</t>
        </is>
      </c>
      <c r="AN56" t="inlineStr">
        <is>
          <t>https://cdn.faire.com/fastly/b08a3271d65bf571806f7f9753c14cb304959462796fb4249c88ab6e50859b19.jpeg</t>
        </is>
      </c>
      <c r="AO56" t="inlineStr">
        <is>
          <t>https://cdn.faire.com/fastly/b08a3271d65bf571806f7f9753c14cb304959462796fb4249c88ab6e50859b19.jpeg</t>
        </is>
      </c>
      <c r="AP56" t="inlineStr">
        <is>
          <t>https://cdn.faire.com/fastly/b08a3271d65bf571806f7f9753c14cb304959462796fb4249c88ab6e50859b19.jpeg</t>
        </is>
      </c>
      <c r="AQ56" t="inlineStr">
        <is>
          <t>https://cdn.faire.com/fastly/b08a3271d65bf571806f7f9753c14cb304959462796fb4249c88ab6e50859b19.jpeg</t>
        </is>
      </c>
      <c r="AR56" t="inlineStr">
        <is>
          <t>https://cdn.faire.com/fastly/b08a3271d65bf571806f7f9753c14cb304959462796fb4249c88ab6e50859b19.jpeg</t>
        </is>
      </c>
      <c r="AS56" t="inlineStr">
        <is>
          <t>https://cdn.faire.com/fastly/b08a3271d65bf571806f7f9753c14cb304959462796fb4249c88ab6e50859b19.jpeg</t>
        </is>
      </c>
      <c r="AT56" t="inlineStr">
        <is>
          <t>https://cdn.faire.com/fastly/b08a3271d65bf571806f7f9753c14cb304959462796fb4249c88ab6e50859b19.jpeg</t>
        </is>
      </c>
      <c r="AU56" t="inlineStr">
        <is>
          <t>https://cdn.faire.com/fastly/b08a3271d65bf571806f7f9753c14cb304959462796fb4249c88ab6e50859b19.jpeg</t>
        </is>
      </c>
      <c r="AV56" t="inlineStr">
        <is>
          <t>https://cdn.faire.com/fastly/b08a3271d65bf571806f7f9753c14cb304959462796fb4249c88ab6e50859b19.jpeg</t>
        </is>
      </c>
      <c r="AW56" t="inlineStr">
        <is>
          <t>https://cdn.faire.com/fastly/b08a3271d65bf571806f7f9753c14cb304959462796fb4249c88ab6e50859b19.jpeg</t>
        </is>
      </c>
      <c r="AX56" t="inlineStr">
        <is>
          <t>https://cdn.faire.com/fastly/b08a3271d65bf571806f7f9753c14cb304959462796fb4249c88ab6e50859b19.jpeg</t>
        </is>
      </c>
      <c r="AY56" t="inlineStr">
        <is>
          <t>https://cdn.faire.com/fastly/b08a3271d65bf571806f7f9753c14cb304959462796fb4249c88ab6e50859b19.jpeg</t>
        </is>
      </c>
      <c r="AZ56" t="inlineStr">
        <is>
          <t>https://cdn.faire.com/fastly/b08a3271d65bf571806f7f9753c14cb304959462796fb4249c88ab6e50859b19.jpeg</t>
        </is>
      </c>
      <c r="BA56" t="inlineStr">
        <is>
          <t>https://cdn.faire.com/fastly/b08a3271d65bf571806f7f9753c14cb304959462796fb4249c88ab6e50859b19.jpeg</t>
        </is>
      </c>
      <c r="BB56" t="inlineStr">
        <is>
          <t>https://cdn.faire.com/fastly/b08a3271d65bf571806f7f9753c14cb304959462796fb4249c88ab6e50859b19.jpeg</t>
        </is>
      </c>
      <c r="BC56" t="inlineStr">
        <is>
          <t>https://cdn.faire.com/fastly/b08a3271d65bf571806f7f9753c14cb304959462796fb4249c88ab6e50859b19.jpeg</t>
        </is>
      </c>
      <c r="BD56" t="inlineStr">
        <is>
          <t>https://cdn.faire.com/fastly/b08a3271d65bf571806f7f9753c14cb304959462796fb4249c88ab6e50859b19.jpeg</t>
        </is>
      </c>
      <c r="BE56" t="inlineStr">
        <is>
          <t>https://cdn.faire.com/fastly/b08a3271d65bf571806f7f9753c14cb304959462796fb4249c88ab6e50859b19.jpeg</t>
        </is>
      </c>
      <c r="BF56" t="inlineStr">
        <is>
          <t>https://cdn.faire.com/fastly/b08a3271d65bf571806f7f9753c14cb304959462796fb4249c88ab6e50859b19.jpeg</t>
        </is>
      </c>
      <c r="BG56" t="inlineStr">
        <is>
          <t>https://cdn.faire.com/fastly/b08a3271d65bf571806f7f9753c14cb304959462796fb4249c88ab6e50859b19.jpeg</t>
        </is>
      </c>
      <c r="BH56" t="inlineStr">
        <is>
          <t>https://cdn.faire.com/fastly/b08a3271d65bf571806f7f9753c14cb304959462796fb4249c88ab6e50859b19.jpeg</t>
        </is>
      </c>
      <c r="BI56" t="inlineStr">
        <is>
          <t>https://cdn.faire.com/fastly/b08a3271d65bf571806f7f9753c14cb304959462796fb4249c88ab6e50859b19.jpeg</t>
        </is>
      </c>
      <c r="BJ56" t="inlineStr">
        <is>
          <t>https://cdn.faire.com/fastly/b08a3271d65bf571806f7f9753c14cb304959462796fb4249c88ab6e50859b19.jpeg</t>
        </is>
      </c>
      <c r="BK56" t="inlineStr">
        <is>
          <t>https://cdn.faire.com/fastly/b08a3271d65bf571806f7f9753c14cb304959462796fb4249c88ab6e50859b19.jpeg</t>
        </is>
      </c>
      <c r="BL56" t="inlineStr">
        <is>
          <t>https://cdn.faire.com/fastly/b08a3271d65bf571806f7f9753c14cb304959462796fb4249c88ab6e50859b19.jpeg</t>
        </is>
      </c>
      <c r="BM56" t="inlineStr">
        <is>
          <t>https://cdn.faire.com/fastly/b08a3271d65bf571806f7f9753c14cb304959462796fb4249c88ab6e50859b19.jpeg</t>
        </is>
      </c>
      <c r="BN56" t="inlineStr">
        <is>
          <t>https://cdn.faire.com/fastly/b08a3271d65bf571806f7f9753c14cb304959462796fb4249c88ab6e50859b19.jpeg</t>
        </is>
      </c>
      <c r="BO56" t="inlineStr">
        <is>
          <t>https://cdn.faire.com/fastly/b08a3271d65bf571806f7f9753c14cb304959462796fb4249c88ab6e50859b19.jpeg</t>
        </is>
      </c>
      <c r="BP56" t="inlineStr">
        <is>
          <t>https://cdn.faire.com/fastly/b08a3271d65bf571806f7f9753c14cb304959462796fb4249c88ab6e50859b19.jpeg</t>
        </is>
      </c>
      <c r="BQ56" t="inlineStr">
        <is>
          <t>https://cdn.faire.com/fastly/b08a3271d65bf571806f7f9753c14cb304959462796fb4249c88ab6e50859b19.jpeg</t>
        </is>
      </c>
      <c r="CE56" t="inlineStr">
        <is>
          <t>Color</t>
        </is>
      </c>
      <c r="CF56" t="inlineStr">
        <is>
          <t>Gold</t>
        </is>
      </c>
      <c r="CP56" t="n">
        <v>82</v>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2062</t>
        </is>
      </c>
      <c r="F57" t="inlineStr">
        <is>
          <t>Animal Print Handle Ladies Tote Handbag</t>
        </is>
      </c>
      <c r="G57" t="inlineStr">
        <is>
          <t>HBG104053PN</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V57" t="inlineStr">
        <is>
          <t>https://cdn.faire.com/fastly/541b31a88deb8c61fda1d138a62442fcfb92d12815b58b71fd5371a42b0bf470.jpeg</t>
        </is>
      </c>
      <c r="W57" t="inlineStr">
        <is>
          <t>https://cdn.faire.com/fastly/541b31a88deb8c61fda1d138a62442fcfb92d12815b58b71fd5371a42b0bf470.jpeg</t>
        </is>
      </c>
      <c r="X57" t="inlineStr">
        <is>
          <t>https://cdn.faire.com/fastly/541b31a88deb8c61fda1d138a62442fcfb92d12815b58b71fd5371a42b0bf470.jpeg</t>
        </is>
      </c>
      <c r="Y57" t="inlineStr">
        <is>
          <t>https://cdn.faire.com/fastly/541b31a88deb8c61fda1d138a62442fcfb92d12815b58b71fd5371a42b0bf470.jpeg</t>
        </is>
      </c>
      <c r="Z57" t="inlineStr">
        <is>
          <t>https://cdn.faire.com/fastly/541b31a88deb8c61fda1d138a62442fcfb92d12815b58b71fd5371a42b0bf470.jpeg</t>
        </is>
      </c>
      <c r="AA57" t="inlineStr">
        <is>
          <t>https://cdn.faire.com/fastly/541b31a88deb8c61fda1d138a62442fcfb92d12815b58b71fd5371a42b0bf470.jpeg</t>
        </is>
      </c>
      <c r="AB57" t="inlineStr">
        <is>
          <t>https://cdn.faire.com/fastly/541b31a88deb8c61fda1d138a62442fcfb92d12815b58b71fd5371a42b0bf470.jpeg</t>
        </is>
      </c>
      <c r="AC57" t="inlineStr">
        <is>
          <t>https://cdn.faire.com/fastly/541b31a88deb8c61fda1d138a62442fcfb92d12815b58b71fd5371a42b0bf470.jpeg</t>
        </is>
      </c>
      <c r="AD57" t="inlineStr">
        <is>
          <t>https://cdn.faire.com/fastly/541b31a88deb8c61fda1d138a62442fcfb92d12815b58b71fd5371a42b0bf470.jpeg</t>
        </is>
      </c>
      <c r="AE57" t="inlineStr">
        <is>
          <t>https://cdn.faire.com/fastly/541b31a88deb8c61fda1d138a62442fcfb92d12815b58b71fd5371a42b0bf470.jpeg</t>
        </is>
      </c>
      <c r="AF57" t="inlineStr">
        <is>
          <t>https://cdn.faire.com/fastly/541b31a88deb8c61fda1d138a62442fcfb92d12815b58b71fd5371a42b0bf470.jpeg</t>
        </is>
      </c>
      <c r="AG57" t="inlineStr">
        <is>
          <t>https://cdn.faire.com/fastly/541b31a88deb8c61fda1d138a62442fcfb92d12815b58b71fd5371a42b0bf470.jpeg</t>
        </is>
      </c>
      <c r="AH57" t="inlineStr">
        <is>
          <t>https://cdn.faire.com/fastly/541b31a88deb8c61fda1d138a62442fcfb92d12815b58b71fd5371a42b0bf470.jpeg</t>
        </is>
      </c>
      <c r="AI57" t="inlineStr">
        <is>
          <t>https://cdn.faire.com/fastly/541b31a88deb8c61fda1d138a62442fcfb92d12815b58b71fd5371a42b0bf470.jpeg</t>
        </is>
      </c>
      <c r="AJ57" t="inlineStr">
        <is>
          <t>https://cdn.faire.com/fastly/541b31a88deb8c61fda1d138a62442fcfb92d12815b58b71fd5371a42b0bf470.jpeg</t>
        </is>
      </c>
      <c r="AK57" t="inlineStr">
        <is>
          <t>https://cdn.faire.com/fastly/541b31a88deb8c61fda1d138a62442fcfb92d12815b58b71fd5371a42b0bf470.jpeg</t>
        </is>
      </c>
      <c r="AL57" t="inlineStr">
        <is>
          <t>https://cdn.faire.com/fastly/541b31a88deb8c61fda1d138a62442fcfb92d12815b58b71fd5371a42b0bf470.jpeg</t>
        </is>
      </c>
      <c r="AM57" t="inlineStr">
        <is>
          <t>https://cdn.faire.com/fastly/541b31a88deb8c61fda1d138a62442fcfb92d12815b58b71fd5371a42b0bf470.jpeg</t>
        </is>
      </c>
      <c r="AN57" t="inlineStr">
        <is>
          <t>https://cdn.faire.com/fastly/541b31a88deb8c61fda1d138a62442fcfb92d12815b58b71fd5371a42b0bf470.jpeg</t>
        </is>
      </c>
      <c r="AO57" t="inlineStr">
        <is>
          <t>https://cdn.faire.com/fastly/541b31a88deb8c61fda1d138a62442fcfb92d12815b58b71fd5371a42b0bf470.jpeg</t>
        </is>
      </c>
      <c r="AP57" t="inlineStr">
        <is>
          <t>https://cdn.faire.com/fastly/541b31a88deb8c61fda1d138a62442fcfb92d12815b58b71fd5371a42b0bf470.jpeg</t>
        </is>
      </c>
      <c r="AQ57" t="inlineStr">
        <is>
          <t>https://cdn.faire.com/fastly/541b31a88deb8c61fda1d138a62442fcfb92d12815b58b71fd5371a42b0bf470.jpeg</t>
        </is>
      </c>
      <c r="AR57" t="inlineStr">
        <is>
          <t>https://cdn.faire.com/fastly/541b31a88deb8c61fda1d138a62442fcfb92d12815b58b71fd5371a42b0bf470.jpeg</t>
        </is>
      </c>
      <c r="AS57" t="inlineStr">
        <is>
          <t>https://cdn.faire.com/fastly/541b31a88deb8c61fda1d138a62442fcfb92d12815b58b71fd5371a42b0bf470.jpeg</t>
        </is>
      </c>
      <c r="AT57" t="inlineStr">
        <is>
          <t>https://cdn.faire.com/fastly/541b31a88deb8c61fda1d138a62442fcfb92d12815b58b71fd5371a42b0bf470.jpeg</t>
        </is>
      </c>
      <c r="AU57" t="inlineStr">
        <is>
          <t>https://cdn.faire.com/fastly/541b31a88deb8c61fda1d138a62442fcfb92d12815b58b71fd5371a42b0bf470.jpeg</t>
        </is>
      </c>
      <c r="AV57" t="inlineStr">
        <is>
          <t>https://cdn.faire.com/fastly/541b31a88deb8c61fda1d138a62442fcfb92d12815b58b71fd5371a42b0bf470.jpeg</t>
        </is>
      </c>
      <c r="AW57" t="inlineStr">
        <is>
          <t>https://cdn.faire.com/fastly/541b31a88deb8c61fda1d138a62442fcfb92d12815b58b71fd5371a42b0bf470.jpeg</t>
        </is>
      </c>
      <c r="AX57" t="inlineStr">
        <is>
          <t>https://cdn.faire.com/fastly/541b31a88deb8c61fda1d138a62442fcfb92d12815b58b71fd5371a42b0bf470.jpeg</t>
        </is>
      </c>
      <c r="AY57" t="inlineStr">
        <is>
          <t>https://cdn.faire.com/fastly/541b31a88deb8c61fda1d138a62442fcfb92d12815b58b71fd5371a42b0bf470.jpeg</t>
        </is>
      </c>
      <c r="AZ57" t="inlineStr">
        <is>
          <t>https://cdn.faire.com/fastly/541b31a88deb8c61fda1d138a62442fcfb92d12815b58b71fd5371a42b0bf470.jpeg</t>
        </is>
      </c>
      <c r="BA57" t="inlineStr">
        <is>
          <t>https://cdn.faire.com/fastly/541b31a88deb8c61fda1d138a62442fcfb92d12815b58b71fd5371a42b0bf470.jpeg</t>
        </is>
      </c>
      <c r="BB57" t="inlineStr">
        <is>
          <t>https://cdn.faire.com/fastly/541b31a88deb8c61fda1d138a62442fcfb92d12815b58b71fd5371a42b0bf470.jpeg</t>
        </is>
      </c>
      <c r="BC57" t="inlineStr">
        <is>
          <t>https://cdn.faire.com/fastly/541b31a88deb8c61fda1d138a62442fcfb92d12815b58b71fd5371a42b0bf470.jpeg</t>
        </is>
      </c>
      <c r="BD57" t="inlineStr">
        <is>
          <t>https://cdn.faire.com/fastly/541b31a88deb8c61fda1d138a62442fcfb92d12815b58b71fd5371a42b0bf470.jpeg</t>
        </is>
      </c>
      <c r="BE57" t="inlineStr">
        <is>
          <t>https://cdn.faire.com/fastly/541b31a88deb8c61fda1d138a62442fcfb92d12815b58b71fd5371a42b0bf470.jpeg</t>
        </is>
      </c>
      <c r="BF57" t="inlineStr">
        <is>
          <t>https://cdn.faire.com/fastly/541b31a88deb8c61fda1d138a62442fcfb92d12815b58b71fd5371a42b0bf470.jpeg</t>
        </is>
      </c>
      <c r="BG57" t="inlineStr">
        <is>
          <t>https://cdn.faire.com/fastly/541b31a88deb8c61fda1d138a62442fcfb92d12815b58b71fd5371a42b0bf470.jpeg</t>
        </is>
      </c>
      <c r="BH57" t="inlineStr">
        <is>
          <t>https://cdn.faire.com/fastly/541b31a88deb8c61fda1d138a62442fcfb92d12815b58b71fd5371a42b0bf470.jpeg</t>
        </is>
      </c>
      <c r="BI57" t="inlineStr">
        <is>
          <t>https://cdn.faire.com/fastly/541b31a88deb8c61fda1d138a62442fcfb92d12815b58b71fd5371a42b0bf470.jpeg</t>
        </is>
      </c>
      <c r="BJ57" t="inlineStr">
        <is>
          <t>https://cdn.faire.com/fastly/541b31a88deb8c61fda1d138a62442fcfb92d12815b58b71fd5371a42b0bf470.jpeg</t>
        </is>
      </c>
      <c r="BK57" t="inlineStr">
        <is>
          <t>https://cdn.faire.com/fastly/541b31a88deb8c61fda1d138a62442fcfb92d12815b58b71fd5371a42b0bf470.jpeg</t>
        </is>
      </c>
      <c r="BL57" t="inlineStr">
        <is>
          <t>https://cdn.faire.com/fastly/541b31a88deb8c61fda1d138a62442fcfb92d12815b58b71fd5371a42b0bf470.jpeg</t>
        </is>
      </c>
      <c r="BM57" t="inlineStr">
        <is>
          <t>https://cdn.faire.com/fastly/541b31a88deb8c61fda1d138a62442fcfb92d12815b58b71fd5371a42b0bf470.jpeg</t>
        </is>
      </c>
      <c r="BN57" t="inlineStr">
        <is>
          <t>https://cdn.faire.com/fastly/541b31a88deb8c61fda1d138a62442fcfb92d12815b58b71fd5371a42b0bf470.jpeg</t>
        </is>
      </c>
      <c r="BO57" t="inlineStr">
        <is>
          <t>https://cdn.faire.com/fastly/541b31a88deb8c61fda1d138a62442fcfb92d12815b58b71fd5371a42b0bf470.jpeg</t>
        </is>
      </c>
      <c r="BP57" t="inlineStr">
        <is>
          <t>https://cdn.faire.com/fastly/541b31a88deb8c61fda1d138a62442fcfb92d12815b58b71fd5371a42b0bf470.jpeg</t>
        </is>
      </c>
      <c r="BQ57" t="inlineStr">
        <is>
          <t>https://cdn.faire.com/fastly/541b31a88deb8c61fda1d138a62442fcfb92d12815b58b71fd5371a42b0bf470.jpeg</t>
        </is>
      </c>
      <c r="CE57" t="inlineStr">
        <is>
          <t>Color</t>
        </is>
      </c>
      <c r="CF57" t="inlineStr">
        <is>
          <t>Pink</t>
        </is>
      </c>
      <c r="CP57" t="n">
        <v>57</v>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2062</t>
        </is>
      </c>
      <c r="F58" t="inlineStr">
        <is>
          <t>Animal Print Handle Ladies Tote Handbag</t>
        </is>
      </c>
      <c r="G58" t="inlineStr">
        <is>
          <t>HBG104053S</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V58" t="inlineStr">
        <is>
          <t>https://cdn.faire.com/fastly/60c79ffe014bad3d016d93d963703bace43ce3430c37f8e734024e4dd83e8c34.jpeg</t>
        </is>
      </c>
      <c r="W58" t="inlineStr">
        <is>
          <t>https://cdn.faire.com/fastly/60c79ffe014bad3d016d93d963703bace43ce3430c37f8e734024e4dd83e8c34.jpeg</t>
        </is>
      </c>
      <c r="X58" t="inlineStr">
        <is>
          <t>https://cdn.faire.com/fastly/60c79ffe014bad3d016d93d963703bace43ce3430c37f8e734024e4dd83e8c34.jpeg</t>
        </is>
      </c>
      <c r="Y58" t="inlineStr">
        <is>
          <t>https://cdn.faire.com/fastly/60c79ffe014bad3d016d93d963703bace43ce3430c37f8e734024e4dd83e8c34.jpeg</t>
        </is>
      </c>
      <c r="Z58" t="inlineStr">
        <is>
          <t>https://cdn.faire.com/fastly/60c79ffe014bad3d016d93d963703bace43ce3430c37f8e734024e4dd83e8c34.jpeg</t>
        </is>
      </c>
      <c r="AA58" t="inlineStr">
        <is>
          <t>https://cdn.faire.com/fastly/60c79ffe014bad3d016d93d963703bace43ce3430c37f8e734024e4dd83e8c34.jpeg</t>
        </is>
      </c>
      <c r="AB58" t="inlineStr">
        <is>
          <t>https://cdn.faire.com/fastly/60c79ffe014bad3d016d93d963703bace43ce3430c37f8e734024e4dd83e8c34.jpeg</t>
        </is>
      </c>
      <c r="AC58" t="inlineStr">
        <is>
          <t>https://cdn.faire.com/fastly/60c79ffe014bad3d016d93d963703bace43ce3430c37f8e734024e4dd83e8c34.jpeg</t>
        </is>
      </c>
      <c r="AD58" t="inlineStr">
        <is>
          <t>https://cdn.faire.com/fastly/60c79ffe014bad3d016d93d963703bace43ce3430c37f8e734024e4dd83e8c34.jpeg</t>
        </is>
      </c>
      <c r="AE58" t="inlineStr">
        <is>
          <t>https://cdn.faire.com/fastly/60c79ffe014bad3d016d93d963703bace43ce3430c37f8e734024e4dd83e8c34.jpeg</t>
        </is>
      </c>
      <c r="AF58" t="inlineStr">
        <is>
          <t>https://cdn.faire.com/fastly/60c79ffe014bad3d016d93d963703bace43ce3430c37f8e734024e4dd83e8c34.jpeg</t>
        </is>
      </c>
      <c r="AG58" t="inlineStr">
        <is>
          <t>https://cdn.faire.com/fastly/60c79ffe014bad3d016d93d963703bace43ce3430c37f8e734024e4dd83e8c34.jpeg</t>
        </is>
      </c>
      <c r="AH58" t="inlineStr">
        <is>
          <t>https://cdn.faire.com/fastly/60c79ffe014bad3d016d93d963703bace43ce3430c37f8e734024e4dd83e8c34.jpeg</t>
        </is>
      </c>
      <c r="AI58" t="inlineStr">
        <is>
          <t>https://cdn.faire.com/fastly/60c79ffe014bad3d016d93d963703bace43ce3430c37f8e734024e4dd83e8c34.jpeg</t>
        </is>
      </c>
      <c r="AJ58" t="inlineStr">
        <is>
          <t>https://cdn.faire.com/fastly/60c79ffe014bad3d016d93d963703bace43ce3430c37f8e734024e4dd83e8c34.jpeg</t>
        </is>
      </c>
      <c r="AK58" t="inlineStr">
        <is>
          <t>https://cdn.faire.com/fastly/60c79ffe014bad3d016d93d963703bace43ce3430c37f8e734024e4dd83e8c34.jpeg</t>
        </is>
      </c>
      <c r="AL58" t="inlineStr">
        <is>
          <t>https://cdn.faire.com/fastly/60c79ffe014bad3d016d93d963703bace43ce3430c37f8e734024e4dd83e8c34.jpeg</t>
        </is>
      </c>
      <c r="AM58" t="inlineStr">
        <is>
          <t>https://cdn.faire.com/fastly/60c79ffe014bad3d016d93d963703bace43ce3430c37f8e734024e4dd83e8c34.jpeg</t>
        </is>
      </c>
      <c r="AN58" t="inlineStr">
        <is>
          <t>https://cdn.faire.com/fastly/60c79ffe014bad3d016d93d963703bace43ce3430c37f8e734024e4dd83e8c34.jpeg</t>
        </is>
      </c>
      <c r="AO58" t="inlineStr">
        <is>
          <t>https://cdn.faire.com/fastly/60c79ffe014bad3d016d93d963703bace43ce3430c37f8e734024e4dd83e8c34.jpeg</t>
        </is>
      </c>
      <c r="AP58" t="inlineStr">
        <is>
          <t>https://cdn.faire.com/fastly/60c79ffe014bad3d016d93d963703bace43ce3430c37f8e734024e4dd83e8c34.jpeg</t>
        </is>
      </c>
      <c r="AQ58" t="inlineStr">
        <is>
          <t>https://cdn.faire.com/fastly/60c79ffe014bad3d016d93d963703bace43ce3430c37f8e734024e4dd83e8c34.jpeg</t>
        </is>
      </c>
      <c r="AR58" t="inlineStr">
        <is>
          <t>https://cdn.faire.com/fastly/60c79ffe014bad3d016d93d963703bace43ce3430c37f8e734024e4dd83e8c34.jpeg</t>
        </is>
      </c>
      <c r="AS58" t="inlineStr">
        <is>
          <t>https://cdn.faire.com/fastly/60c79ffe014bad3d016d93d963703bace43ce3430c37f8e734024e4dd83e8c34.jpeg</t>
        </is>
      </c>
      <c r="AT58" t="inlineStr">
        <is>
          <t>https://cdn.faire.com/fastly/60c79ffe014bad3d016d93d963703bace43ce3430c37f8e734024e4dd83e8c34.jpeg</t>
        </is>
      </c>
      <c r="AU58" t="inlineStr">
        <is>
          <t>https://cdn.faire.com/fastly/60c79ffe014bad3d016d93d963703bace43ce3430c37f8e734024e4dd83e8c34.jpeg</t>
        </is>
      </c>
      <c r="AV58" t="inlineStr">
        <is>
          <t>https://cdn.faire.com/fastly/60c79ffe014bad3d016d93d963703bace43ce3430c37f8e734024e4dd83e8c34.jpeg</t>
        </is>
      </c>
      <c r="AW58" t="inlineStr">
        <is>
          <t>https://cdn.faire.com/fastly/60c79ffe014bad3d016d93d963703bace43ce3430c37f8e734024e4dd83e8c34.jpeg</t>
        </is>
      </c>
      <c r="AX58" t="inlineStr">
        <is>
          <t>https://cdn.faire.com/fastly/60c79ffe014bad3d016d93d963703bace43ce3430c37f8e734024e4dd83e8c34.jpeg</t>
        </is>
      </c>
      <c r="AY58" t="inlineStr">
        <is>
          <t>https://cdn.faire.com/fastly/60c79ffe014bad3d016d93d963703bace43ce3430c37f8e734024e4dd83e8c34.jpeg</t>
        </is>
      </c>
      <c r="AZ58" t="inlineStr">
        <is>
          <t>https://cdn.faire.com/fastly/60c79ffe014bad3d016d93d963703bace43ce3430c37f8e734024e4dd83e8c34.jpeg</t>
        </is>
      </c>
      <c r="BA58" t="inlineStr">
        <is>
          <t>https://cdn.faire.com/fastly/60c79ffe014bad3d016d93d963703bace43ce3430c37f8e734024e4dd83e8c34.jpeg</t>
        </is>
      </c>
      <c r="BB58" t="inlineStr">
        <is>
          <t>https://cdn.faire.com/fastly/60c79ffe014bad3d016d93d963703bace43ce3430c37f8e734024e4dd83e8c34.jpeg</t>
        </is>
      </c>
      <c r="BC58" t="inlineStr">
        <is>
          <t>https://cdn.faire.com/fastly/60c79ffe014bad3d016d93d963703bace43ce3430c37f8e734024e4dd83e8c34.jpeg</t>
        </is>
      </c>
      <c r="BD58" t="inlineStr">
        <is>
          <t>https://cdn.faire.com/fastly/60c79ffe014bad3d016d93d963703bace43ce3430c37f8e734024e4dd83e8c34.jpeg</t>
        </is>
      </c>
      <c r="BE58" t="inlineStr">
        <is>
          <t>https://cdn.faire.com/fastly/60c79ffe014bad3d016d93d963703bace43ce3430c37f8e734024e4dd83e8c34.jpeg</t>
        </is>
      </c>
      <c r="BF58" t="inlineStr">
        <is>
          <t>https://cdn.faire.com/fastly/60c79ffe014bad3d016d93d963703bace43ce3430c37f8e734024e4dd83e8c34.jpeg</t>
        </is>
      </c>
      <c r="BG58" t="inlineStr">
        <is>
          <t>https://cdn.faire.com/fastly/60c79ffe014bad3d016d93d963703bace43ce3430c37f8e734024e4dd83e8c34.jpeg</t>
        </is>
      </c>
      <c r="BH58" t="inlineStr">
        <is>
          <t>https://cdn.faire.com/fastly/60c79ffe014bad3d016d93d963703bace43ce3430c37f8e734024e4dd83e8c34.jpeg</t>
        </is>
      </c>
      <c r="BI58" t="inlineStr">
        <is>
          <t>https://cdn.faire.com/fastly/60c79ffe014bad3d016d93d963703bace43ce3430c37f8e734024e4dd83e8c34.jpeg</t>
        </is>
      </c>
      <c r="BJ58" t="inlineStr">
        <is>
          <t>https://cdn.faire.com/fastly/60c79ffe014bad3d016d93d963703bace43ce3430c37f8e734024e4dd83e8c34.jpeg</t>
        </is>
      </c>
      <c r="BK58" t="inlineStr">
        <is>
          <t>https://cdn.faire.com/fastly/60c79ffe014bad3d016d93d963703bace43ce3430c37f8e734024e4dd83e8c34.jpeg</t>
        </is>
      </c>
      <c r="BL58" t="inlineStr">
        <is>
          <t>https://cdn.faire.com/fastly/60c79ffe014bad3d016d93d963703bace43ce3430c37f8e734024e4dd83e8c34.jpeg</t>
        </is>
      </c>
      <c r="BM58" t="inlineStr">
        <is>
          <t>https://cdn.faire.com/fastly/60c79ffe014bad3d016d93d963703bace43ce3430c37f8e734024e4dd83e8c34.jpeg</t>
        </is>
      </c>
      <c r="BN58" t="inlineStr">
        <is>
          <t>https://cdn.faire.com/fastly/60c79ffe014bad3d016d93d963703bace43ce3430c37f8e734024e4dd83e8c34.jpeg</t>
        </is>
      </c>
      <c r="BO58" t="inlineStr">
        <is>
          <t>https://cdn.faire.com/fastly/60c79ffe014bad3d016d93d963703bace43ce3430c37f8e734024e4dd83e8c34.jpeg</t>
        </is>
      </c>
      <c r="BP58" t="inlineStr">
        <is>
          <t>https://cdn.faire.com/fastly/60c79ffe014bad3d016d93d963703bace43ce3430c37f8e734024e4dd83e8c34.jpeg</t>
        </is>
      </c>
      <c r="BQ58" t="inlineStr">
        <is>
          <t>https://cdn.faire.com/fastly/60c79ffe014bad3d016d93d963703bace43ce3430c37f8e734024e4dd83e8c34.jpeg</t>
        </is>
      </c>
      <c r="CE58" t="inlineStr">
        <is>
          <t>Color</t>
        </is>
      </c>
      <c r="CF58" t="inlineStr">
        <is>
          <t>Silver</t>
        </is>
      </c>
      <c r="CP58" t="n">
        <v>85</v>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2062</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V59" t="inlineStr">
        <is>
          <t>https://cdn.faire.com/fastly/51b3e76752117eaa0dbfae1bb0d770361f6942673ef550e797742817be918695.jpeg</t>
        </is>
      </c>
      <c r="W59" t="inlineStr">
        <is>
          <t>https://cdn.faire.com/fastly/51b3e76752117eaa0dbfae1bb0d770361f6942673ef550e797742817be918695.jpeg</t>
        </is>
      </c>
      <c r="X59" t="inlineStr">
        <is>
          <t>https://cdn.faire.com/fastly/51b3e76752117eaa0dbfae1bb0d770361f6942673ef550e797742817be918695.jpeg</t>
        </is>
      </c>
      <c r="Y59" t="inlineStr">
        <is>
          <t>https://cdn.faire.com/fastly/51b3e76752117eaa0dbfae1bb0d770361f6942673ef550e797742817be918695.jpeg</t>
        </is>
      </c>
      <c r="Z59" t="inlineStr">
        <is>
          <t>https://cdn.faire.com/fastly/51b3e76752117eaa0dbfae1bb0d770361f6942673ef550e797742817be918695.jpeg</t>
        </is>
      </c>
      <c r="AA59" t="inlineStr">
        <is>
          <t>https://cdn.faire.com/fastly/51b3e76752117eaa0dbfae1bb0d770361f6942673ef550e797742817be918695.jpeg</t>
        </is>
      </c>
      <c r="AB59" t="inlineStr">
        <is>
          <t>https://cdn.faire.com/fastly/51b3e76752117eaa0dbfae1bb0d770361f6942673ef550e797742817be918695.jpeg</t>
        </is>
      </c>
      <c r="AC59" t="inlineStr">
        <is>
          <t>https://cdn.faire.com/fastly/51b3e76752117eaa0dbfae1bb0d770361f6942673ef550e797742817be918695.jpeg</t>
        </is>
      </c>
      <c r="AD59" t="inlineStr">
        <is>
          <t>https://cdn.faire.com/fastly/51b3e76752117eaa0dbfae1bb0d770361f6942673ef550e797742817be918695.jpeg</t>
        </is>
      </c>
      <c r="AE59" t="inlineStr">
        <is>
          <t>https://cdn.faire.com/fastly/51b3e76752117eaa0dbfae1bb0d770361f6942673ef550e797742817be918695.jpeg</t>
        </is>
      </c>
      <c r="AF59" t="inlineStr">
        <is>
          <t>https://cdn.faire.com/fastly/51b3e76752117eaa0dbfae1bb0d770361f6942673ef550e797742817be918695.jpeg</t>
        </is>
      </c>
      <c r="AG59" t="inlineStr">
        <is>
          <t>https://cdn.faire.com/fastly/51b3e76752117eaa0dbfae1bb0d770361f6942673ef550e797742817be918695.jpeg</t>
        </is>
      </c>
      <c r="AH59" t="inlineStr">
        <is>
          <t>https://cdn.faire.com/fastly/51b3e76752117eaa0dbfae1bb0d770361f6942673ef550e797742817be918695.jpeg</t>
        </is>
      </c>
      <c r="AI59" t="inlineStr">
        <is>
          <t>https://cdn.faire.com/fastly/51b3e76752117eaa0dbfae1bb0d770361f6942673ef550e797742817be918695.jpeg</t>
        </is>
      </c>
      <c r="AJ59" t="inlineStr">
        <is>
          <t>https://cdn.faire.com/fastly/51b3e76752117eaa0dbfae1bb0d770361f6942673ef550e797742817be918695.jpeg</t>
        </is>
      </c>
      <c r="AK59" t="inlineStr">
        <is>
          <t>https://cdn.faire.com/fastly/51b3e76752117eaa0dbfae1bb0d770361f6942673ef550e797742817be918695.jpeg</t>
        </is>
      </c>
      <c r="AL59" t="inlineStr">
        <is>
          <t>https://cdn.faire.com/fastly/51b3e76752117eaa0dbfae1bb0d770361f6942673ef550e797742817be918695.jpeg</t>
        </is>
      </c>
      <c r="AM59" t="inlineStr">
        <is>
          <t>https://cdn.faire.com/fastly/51b3e76752117eaa0dbfae1bb0d770361f6942673ef550e797742817be918695.jpeg</t>
        </is>
      </c>
      <c r="AN59" t="inlineStr">
        <is>
          <t>https://cdn.faire.com/fastly/51b3e76752117eaa0dbfae1bb0d770361f6942673ef550e797742817be918695.jpeg</t>
        </is>
      </c>
      <c r="AO59" t="inlineStr">
        <is>
          <t>https://cdn.faire.com/fastly/51b3e76752117eaa0dbfae1bb0d770361f6942673ef550e797742817be918695.jpeg</t>
        </is>
      </c>
      <c r="AP59" t="inlineStr">
        <is>
          <t>https://cdn.faire.com/fastly/51b3e76752117eaa0dbfae1bb0d770361f6942673ef550e797742817be918695.jpeg</t>
        </is>
      </c>
      <c r="AQ59" t="inlineStr">
        <is>
          <t>https://cdn.faire.com/fastly/51b3e76752117eaa0dbfae1bb0d770361f6942673ef550e797742817be918695.jpeg</t>
        </is>
      </c>
      <c r="AR59" t="inlineStr">
        <is>
          <t>https://cdn.faire.com/fastly/51b3e76752117eaa0dbfae1bb0d770361f6942673ef550e797742817be918695.jpeg</t>
        </is>
      </c>
      <c r="AS59" t="inlineStr">
        <is>
          <t>https://cdn.faire.com/fastly/51b3e76752117eaa0dbfae1bb0d770361f6942673ef550e797742817be918695.jpeg</t>
        </is>
      </c>
      <c r="AT59" t="inlineStr">
        <is>
          <t>https://cdn.faire.com/fastly/51b3e76752117eaa0dbfae1bb0d770361f6942673ef550e797742817be918695.jpeg</t>
        </is>
      </c>
      <c r="AU59" t="inlineStr">
        <is>
          <t>https://cdn.faire.com/fastly/51b3e76752117eaa0dbfae1bb0d770361f6942673ef550e797742817be918695.jpeg</t>
        </is>
      </c>
      <c r="AV59" t="inlineStr">
        <is>
          <t>https://cdn.faire.com/fastly/51b3e76752117eaa0dbfae1bb0d770361f6942673ef550e797742817be918695.jpeg</t>
        </is>
      </c>
      <c r="AW59" t="inlineStr">
        <is>
          <t>https://cdn.faire.com/fastly/51b3e76752117eaa0dbfae1bb0d770361f6942673ef550e797742817be918695.jpeg</t>
        </is>
      </c>
      <c r="AX59" t="inlineStr">
        <is>
          <t>https://cdn.faire.com/fastly/51b3e76752117eaa0dbfae1bb0d770361f6942673ef550e797742817be918695.jpeg</t>
        </is>
      </c>
      <c r="AY59" t="inlineStr">
        <is>
          <t>https://cdn.faire.com/fastly/51b3e76752117eaa0dbfae1bb0d770361f6942673ef550e797742817be918695.jpeg</t>
        </is>
      </c>
      <c r="AZ59" t="inlineStr">
        <is>
          <t>https://cdn.faire.com/fastly/51b3e76752117eaa0dbfae1bb0d770361f6942673ef550e797742817be918695.jpeg</t>
        </is>
      </c>
      <c r="BA59" t="inlineStr">
        <is>
          <t>https://cdn.faire.com/fastly/51b3e76752117eaa0dbfae1bb0d770361f6942673ef550e797742817be918695.jpeg</t>
        </is>
      </c>
      <c r="BB59" t="inlineStr">
        <is>
          <t>https://cdn.faire.com/fastly/51b3e76752117eaa0dbfae1bb0d770361f6942673ef550e797742817be918695.jpeg</t>
        </is>
      </c>
      <c r="BC59" t="inlineStr">
        <is>
          <t>https://cdn.faire.com/fastly/51b3e76752117eaa0dbfae1bb0d770361f6942673ef550e797742817be918695.jpeg</t>
        </is>
      </c>
      <c r="BD59" t="inlineStr">
        <is>
          <t>https://cdn.faire.com/fastly/51b3e76752117eaa0dbfae1bb0d770361f6942673ef550e797742817be918695.jpeg</t>
        </is>
      </c>
      <c r="BE59" t="inlineStr">
        <is>
          <t>https://cdn.faire.com/fastly/51b3e76752117eaa0dbfae1bb0d770361f6942673ef550e797742817be918695.jpeg</t>
        </is>
      </c>
      <c r="BF59" t="inlineStr">
        <is>
          <t>https://cdn.faire.com/fastly/51b3e76752117eaa0dbfae1bb0d770361f6942673ef550e797742817be918695.jpeg</t>
        </is>
      </c>
      <c r="BG59" t="inlineStr">
        <is>
          <t>https://cdn.faire.com/fastly/51b3e76752117eaa0dbfae1bb0d770361f6942673ef550e797742817be918695.jpeg</t>
        </is>
      </c>
      <c r="BH59" t="inlineStr">
        <is>
          <t>https://cdn.faire.com/fastly/51b3e76752117eaa0dbfae1bb0d770361f6942673ef550e797742817be918695.jpeg</t>
        </is>
      </c>
      <c r="BI59" t="inlineStr">
        <is>
          <t>https://cdn.faire.com/fastly/51b3e76752117eaa0dbfae1bb0d770361f6942673ef550e797742817be918695.jpeg</t>
        </is>
      </c>
      <c r="BJ59" t="inlineStr">
        <is>
          <t>https://cdn.faire.com/fastly/51b3e76752117eaa0dbfae1bb0d770361f6942673ef550e797742817be918695.jpeg</t>
        </is>
      </c>
      <c r="BK59" t="inlineStr">
        <is>
          <t>https://cdn.faire.com/fastly/51b3e76752117eaa0dbfae1bb0d770361f6942673ef550e797742817be918695.jpeg</t>
        </is>
      </c>
      <c r="BL59" t="inlineStr">
        <is>
          <t>https://cdn.faire.com/fastly/51b3e76752117eaa0dbfae1bb0d770361f6942673ef550e797742817be918695.jpeg</t>
        </is>
      </c>
      <c r="BM59" t="inlineStr">
        <is>
          <t>https://cdn.faire.com/fastly/51b3e76752117eaa0dbfae1bb0d770361f6942673ef550e797742817be918695.jpeg</t>
        </is>
      </c>
      <c r="BN59" t="inlineStr">
        <is>
          <t>https://cdn.faire.com/fastly/51b3e76752117eaa0dbfae1bb0d770361f6942673ef550e797742817be918695.jpeg</t>
        </is>
      </c>
      <c r="BO59" t="inlineStr">
        <is>
          <t>https://cdn.faire.com/fastly/51b3e76752117eaa0dbfae1bb0d770361f6942673ef550e797742817be918695.jpeg</t>
        </is>
      </c>
      <c r="BP59" t="inlineStr">
        <is>
          <t>https://cdn.faire.com/fastly/51b3e76752117eaa0dbfae1bb0d770361f6942673ef550e797742817be918695.jpeg</t>
        </is>
      </c>
      <c r="BQ59" t="inlineStr">
        <is>
          <t>https://cdn.faire.com/fastly/51b3e76752117eaa0dbfae1bb0d770361f6942673ef550e797742817be918695.jpeg</t>
        </is>
      </c>
      <c r="CE59" t="inlineStr">
        <is>
          <t>Color</t>
        </is>
      </c>
      <c r="CF59" t="inlineStr">
        <is>
          <t>One Color</t>
        </is>
      </c>
      <c r="CP59" t="n">
        <v>55</v>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2062</t>
        </is>
      </c>
      <c r="F60" t="inlineStr">
        <is>
          <t>Animal Print Rhinestone Clutch Evening Bag Handbag</t>
        </is>
      </c>
      <c r="G60" t="inlineStr">
        <is>
          <t>HBG104845G</t>
        </is>
      </c>
      <c r="H60" t="inlineStr">
        <is>
          <t>HBG104845G</t>
        </is>
      </c>
      <c r="I60" t="inlineStr">
        <is>
          <t>Add</t>
        </is>
      </c>
      <c r="N60" t="inlineStr">
        <is>
          <t>Animal Print Rhinestone Clutch Evening Bag Handbag</t>
        </is>
      </c>
      <c r="U60" t="inlineStr">
        <is>
          <t>https://cdn.faire.com/fastly/660e5ef261782d453a1ba3c470c9de13a2cdd88b2f5f85eb30aa24c235932313.jpeg</t>
        </is>
      </c>
      <c r="V60" t="inlineStr">
        <is>
          <t>https://cdn.faire.com/fastly/660e5ef261782d453a1ba3c470c9de13a2cdd88b2f5f85eb30aa24c235932313.jpeg</t>
        </is>
      </c>
      <c r="W60" t="inlineStr">
        <is>
          <t>https://cdn.faire.com/fastly/660e5ef261782d453a1ba3c470c9de13a2cdd88b2f5f85eb30aa24c235932313.jpeg</t>
        </is>
      </c>
      <c r="X60" t="inlineStr">
        <is>
          <t>https://cdn.faire.com/fastly/660e5ef261782d453a1ba3c470c9de13a2cdd88b2f5f85eb30aa24c235932313.jpeg</t>
        </is>
      </c>
      <c r="Y60" t="inlineStr">
        <is>
          <t>https://cdn.faire.com/fastly/660e5ef261782d453a1ba3c470c9de13a2cdd88b2f5f85eb30aa24c235932313.jpeg</t>
        </is>
      </c>
      <c r="Z60" t="inlineStr">
        <is>
          <t>https://cdn.faire.com/fastly/660e5ef261782d453a1ba3c470c9de13a2cdd88b2f5f85eb30aa24c235932313.jpeg</t>
        </is>
      </c>
      <c r="AA60" t="inlineStr">
        <is>
          <t>https://cdn.faire.com/fastly/660e5ef261782d453a1ba3c470c9de13a2cdd88b2f5f85eb30aa24c235932313.jpeg</t>
        </is>
      </c>
      <c r="AB60" t="inlineStr">
        <is>
          <t>https://cdn.faire.com/fastly/660e5ef261782d453a1ba3c470c9de13a2cdd88b2f5f85eb30aa24c235932313.jpeg</t>
        </is>
      </c>
      <c r="AC60" t="inlineStr">
        <is>
          <t>https://cdn.faire.com/fastly/660e5ef261782d453a1ba3c470c9de13a2cdd88b2f5f85eb30aa24c235932313.jpeg</t>
        </is>
      </c>
      <c r="AD60" t="inlineStr">
        <is>
          <t>https://cdn.faire.com/fastly/660e5ef261782d453a1ba3c470c9de13a2cdd88b2f5f85eb30aa24c235932313.jpeg</t>
        </is>
      </c>
      <c r="AE60" t="inlineStr">
        <is>
          <t>https://cdn.faire.com/fastly/660e5ef261782d453a1ba3c470c9de13a2cdd88b2f5f85eb30aa24c235932313.jpeg</t>
        </is>
      </c>
      <c r="AF60" t="inlineStr">
        <is>
          <t>https://cdn.faire.com/fastly/660e5ef261782d453a1ba3c470c9de13a2cdd88b2f5f85eb30aa24c235932313.jpeg</t>
        </is>
      </c>
      <c r="AG60" t="inlineStr">
        <is>
          <t>https://cdn.faire.com/fastly/660e5ef261782d453a1ba3c470c9de13a2cdd88b2f5f85eb30aa24c235932313.jpeg</t>
        </is>
      </c>
      <c r="AH60" t="inlineStr">
        <is>
          <t>https://cdn.faire.com/fastly/660e5ef261782d453a1ba3c470c9de13a2cdd88b2f5f85eb30aa24c235932313.jpeg</t>
        </is>
      </c>
      <c r="AI60" t="inlineStr">
        <is>
          <t>https://cdn.faire.com/fastly/660e5ef261782d453a1ba3c470c9de13a2cdd88b2f5f85eb30aa24c235932313.jpeg</t>
        </is>
      </c>
      <c r="AJ60" t="inlineStr">
        <is>
          <t>https://cdn.faire.com/fastly/660e5ef261782d453a1ba3c470c9de13a2cdd88b2f5f85eb30aa24c235932313.jpeg</t>
        </is>
      </c>
      <c r="AK60" t="inlineStr">
        <is>
          <t>https://cdn.faire.com/fastly/660e5ef261782d453a1ba3c470c9de13a2cdd88b2f5f85eb30aa24c235932313.jpeg</t>
        </is>
      </c>
      <c r="AL60" t="inlineStr">
        <is>
          <t>https://cdn.faire.com/fastly/660e5ef261782d453a1ba3c470c9de13a2cdd88b2f5f85eb30aa24c235932313.jpeg</t>
        </is>
      </c>
      <c r="AM60" t="inlineStr">
        <is>
          <t>https://cdn.faire.com/fastly/660e5ef261782d453a1ba3c470c9de13a2cdd88b2f5f85eb30aa24c235932313.jpeg</t>
        </is>
      </c>
      <c r="AN60" t="inlineStr">
        <is>
          <t>https://cdn.faire.com/fastly/660e5ef261782d453a1ba3c470c9de13a2cdd88b2f5f85eb30aa24c235932313.jpeg</t>
        </is>
      </c>
      <c r="AO60" t="inlineStr">
        <is>
          <t>https://cdn.faire.com/fastly/660e5ef261782d453a1ba3c470c9de13a2cdd88b2f5f85eb30aa24c235932313.jpeg</t>
        </is>
      </c>
      <c r="AP60" t="inlineStr">
        <is>
          <t>https://cdn.faire.com/fastly/660e5ef261782d453a1ba3c470c9de13a2cdd88b2f5f85eb30aa24c235932313.jpeg</t>
        </is>
      </c>
      <c r="AQ60" t="inlineStr">
        <is>
          <t>https://cdn.faire.com/fastly/660e5ef261782d453a1ba3c470c9de13a2cdd88b2f5f85eb30aa24c235932313.jpeg</t>
        </is>
      </c>
      <c r="AR60" t="inlineStr">
        <is>
          <t>https://cdn.faire.com/fastly/660e5ef261782d453a1ba3c470c9de13a2cdd88b2f5f85eb30aa24c235932313.jpeg</t>
        </is>
      </c>
      <c r="AS60" t="inlineStr">
        <is>
          <t>https://cdn.faire.com/fastly/660e5ef261782d453a1ba3c470c9de13a2cdd88b2f5f85eb30aa24c235932313.jpeg</t>
        </is>
      </c>
      <c r="AT60" t="inlineStr">
        <is>
          <t>https://cdn.faire.com/fastly/660e5ef261782d453a1ba3c470c9de13a2cdd88b2f5f85eb30aa24c235932313.jpeg</t>
        </is>
      </c>
      <c r="AU60" t="inlineStr">
        <is>
          <t>https://cdn.faire.com/fastly/660e5ef261782d453a1ba3c470c9de13a2cdd88b2f5f85eb30aa24c235932313.jpeg</t>
        </is>
      </c>
      <c r="AV60" t="inlineStr">
        <is>
          <t>https://cdn.faire.com/fastly/660e5ef261782d453a1ba3c470c9de13a2cdd88b2f5f85eb30aa24c235932313.jpeg</t>
        </is>
      </c>
      <c r="AW60" t="inlineStr">
        <is>
          <t>https://cdn.faire.com/fastly/660e5ef261782d453a1ba3c470c9de13a2cdd88b2f5f85eb30aa24c235932313.jpeg</t>
        </is>
      </c>
      <c r="AX60" t="inlineStr">
        <is>
          <t>https://cdn.faire.com/fastly/660e5ef261782d453a1ba3c470c9de13a2cdd88b2f5f85eb30aa24c235932313.jpeg</t>
        </is>
      </c>
      <c r="AY60" t="inlineStr">
        <is>
          <t>https://cdn.faire.com/fastly/660e5ef261782d453a1ba3c470c9de13a2cdd88b2f5f85eb30aa24c235932313.jpeg</t>
        </is>
      </c>
      <c r="AZ60" t="inlineStr">
        <is>
          <t>https://cdn.faire.com/fastly/660e5ef261782d453a1ba3c470c9de13a2cdd88b2f5f85eb30aa24c235932313.jpeg</t>
        </is>
      </c>
      <c r="BA60" t="inlineStr">
        <is>
          <t>https://cdn.faire.com/fastly/660e5ef261782d453a1ba3c470c9de13a2cdd88b2f5f85eb30aa24c235932313.jpeg</t>
        </is>
      </c>
      <c r="BB60" t="inlineStr">
        <is>
          <t>https://cdn.faire.com/fastly/660e5ef261782d453a1ba3c470c9de13a2cdd88b2f5f85eb30aa24c235932313.jpeg</t>
        </is>
      </c>
      <c r="BC60" t="inlineStr">
        <is>
          <t>https://cdn.faire.com/fastly/660e5ef261782d453a1ba3c470c9de13a2cdd88b2f5f85eb30aa24c235932313.jpeg</t>
        </is>
      </c>
      <c r="BD60" t="inlineStr">
        <is>
          <t>https://cdn.faire.com/fastly/660e5ef261782d453a1ba3c470c9de13a2cdd88b2f5f85eb30aa24c235932313.jpeg</t>
        </is>
      </c>
      <c r="BE60" t="inlineStr">
        <is>
          <t>https://cdn.faire.com/fastly/660e5ef261782d453a1ba3c470c9de13a2cdd88b2f5f85eb30aa24c235932313.jpeg</t>
        </is>
      </c>
      <c r="BF60" t="inlineStr">
        <is>
          <t>https://cdn.faire.com/fastly/660e5ef261782d453a1ba3c470c9de13a2cdd88b2f5f85eb30aa24c235932313.jpeg</t>
        </is>
      </c>
      <c r="BG60" t="inlineStr">
        <is>
          <t>https://cdn.faire.com/fastly/660e5ef261782d453a1ba3c470c9de13a2cdd88b2f5f85eb30aa24c235932313.jpeg</t>
        </is>
      </c>
      <c r="BH60" t="inlineStr">
        <is>
          <t>https://cdn.faire.com/fastly/660e5ef261782d453a1ba3c470c9de13a2cdd88b2f5f85eb30aa24c235932313.jpeg</t>
        </is>
      </c>
      <c r="BI60" t="inlineStr">
        <is>
          <t>https://cdn.faire.com/fastly/660e5ef261782d453a1ba3c470c9de13a2cdd88b2f5f85eb30aa24c235932313.jpeg</t>
        </is>
      </c>
      <c r="BJ60" t="inlineStr">
        <is>
          <t>https://cdn.faire.com/fastly/660e5ef261782d453a1ba3c470c9de13a2cdd88b2f5f85eb30aa24c235932313.jpeg</t>
        </is>
      </c>
      <c r="BK60" t="inlineStr">
        <is>
          <t>https://cdn.faire.com/fastly/660e5ef261782d453a1ba3c470c9de13a2cdd88b2f5f85eb30aa24c235932313.jpeg</t>
        </is>
      </c>
      <c r="BL60" t="inlineStr">
        <is>
          <t>https://cdn.faire.com/fastly/660e5ef261782d453a1ba3c470c9de13a2cdd88b2f5f85eb30aa24c235932313.jpeg</t>
        </is>
      </c>
      <c r="BM60" t="inlineStr">
        <is>
          <t>https://cdn.faire.com/fastly/660e5ef261782d453a1ba3c470c9de13a2cdd88b2f5f85eb30aa24c235932313.jpeg</t>
        </is>
      </c>
      <c r="BN60" t="inlineStr">
        <is>
          <t>https://cdn.faire.com/fastly/660e5ef261782d453a1ba3c470c9de13a2cdd88b2f5f85eb30aa24c235932313.jpeg</t>
        </is>
      </c>
      <c r="BO60" t="inlineStr">
        <is>
          <t>https://cdn.faire.com/fastly/660e5ef261782d453a1ba3c470c9de13a2cdd88b2f5f85eb30aa24c235932313.jpeg</t>
        </is>
      </c>
      <c r="BP60" t="inlineStr">
        <is>
          <t>https://cdn.faire.com/fastly/660e5ef261782d453a1ba3c470c9de13a2cdd88b2f5f85eb30aa24c235932313.jpeg</t>
        </is>
      </c>
      <c r="BQ60" t="inlineStr">
        <is>
          <t>https://cdn.faire.com/fastly/660e5ef261782d453a1ba3c470c9de13a2cdd88b2f5f85eb30aa24c235932313.jpeg</t>
        </is>
      </c>
      <c r="CE60" t="inlineStr">
        <is>
          <t>Color</t>
        </is>
      </c>
      <c r="CF60" t="inlineStr">
        <is>
          <t>Gold</t>
        </is>
      </c>
      <c r="CP60" t="n">
        <v>47</v>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2062</t>
        </is>
      </c>
      <c r="F61" t="inlineStr">
        <is>
          <t>Animal Print Rhinestone Clutch Evening Bag Handbag</t>
        </is>
      </c>
      <c r="G61" t="inlineStr">
        <is>
          <t>HBG104845S</t>
        </is>
      </c>
      <c r="H61" t="inlineStr">
        <is>
          <t>HBG104845S</t>
        </is>
      </c>
      <c r="I61" t="inlineStr">
        <is>
          <t>Add</t>
        </is>
      </c>
      <c r="N61" t="inlineStr">
        <is>
          <t>Animal Print Rhinestone Clutch Evening Bag Handbag</t>
        </is>
      </c>
      <c r="U61" t="inlineStr">
        <is>
          <t>https://cdn.faire.com/fastly/ba21bd683bce38dea16c30d08ae7651d922fd2096f6604a963afc08652e00dc1.jpeg</t>
        </is>
      </c>
      <c r="V61" t="inlineStr">
        <is>
          <t>https://cdn.faire.com/fastly/ba21bd683bce38dea16c30d08ae7651d922fd2096f6604a963afc08652e00dc1.jpeg</t>
        </is>
      </c>
      <c r="W61" t="inlineStr">
        <is>
          <t>https://cdn.faire.com/fastly/ba21bd683bce38dea16c30d08ae7651d922fd2096f6604a963afc08652e00dc1.jpeg</t>
        </is>
      </c>
      <c r="X61" t="inlineStr">
        <is>
          <t>https://cdn.faire.com/fastly/ba21bd683bce38dea16c30d08ae7651d922fd2096f6604a963afc08652e00dc1.jpeg</t>
        </is>
      </c>
      <c r="Y61" t="inlineStr">
        <is>
          <t>https://cdn.faire.com/fastly/ba21bd683bce38dea16c30d08ae7651d922fd2096f6604a963afc08652e00dc1.jpeg</t>
        </is>
      </c>
      <c r="Z61" t="inlineStr">
        <is>
          <t>https://cdn.faire.com/fastly/ba21bd683bce38dea16c30d08ae7651d922fd2096f6604a963afc08652e00dc1.jpeg</t>
        </is>
      </c>
      <c r="AA61" t="inlineStr">
        <is>
          <t>https://cdn.faire.com/fastly/ba21bd683bce38dea16c30d08ae7651d922fd2096f6604a963afc08652e00dc1.jpeg</t>
        </is>
      </c>
      <c r="AB61" t="inlineStr">
        <is>
          <t>https://cdn.faire.com/fastly/ba21bd683bce38dea16c30d08ae7651d922fd2096f6604a963afc08652e00dc1.jpeg</t>
        </is>
      </c>
      <c r="AC61" t="inlineStr">
        <is>
          <t>https://cdn.faire.com/fastly/ba21bd683bce38dea16c30d08ae7651d922fd2096f6604a963afc08652e00dc1.jpeg</t>
        </is>
      </c>
      <c r="AD61" t="inlineStr">
        <is>
          <t>https://cdn.faire.com/fastly/ba21bd683bce38dea16c30d08ae7651d922fd2096f6604a963afc08652e00dc1.jpeg</t>
        </is>
      </c>
      <c r="AE61" t="inlineStr">
        <is>
          <t>https://cdn.faire.com/fastly/ba21bd683bce38dea16c30d08ae7651d922fd2096f6604a963afc08652e00dc1.jpeg</t>
        </is>
      </c>
      <c r="AF61" t="inlineStr">
        <is>
          <t>https://cdn.faire.com/fastly/ba21bd683bce38dea16c30d08ae7651d922fd2096f6604a963afc08652e00dc1.jpeg</t>
        </is>
      </c>
      <c r="AG61" t="inlineStr">
        <is>
          <t>https://cdn.faire.com/fastly/ba21bd683bce38dea16c30d08ae7651d922fd2096f6604a963afc08652e00dc1.jpeg</t>
        </is>
      </c>
      <c r="AH61" t="inlineStr">
        <is>
          <t>https://cdn.faire.com/fastly/ba21bd683bce38dea16c30d08ae7651d922fd2096f6604a963afc08652e00dc1.jpeg</t>
        </is>
      </c>
      <c r="AI61" t="inlineStr">
        <is>
          <t>https://cdn.faire.com/fastly/ba21bd683bce38dea16c30d08ae7651d922fd2096f6604a963afc08652e00dc1.jpeg</t>
        </is>
      </c>
      <c r="AJ61" t="inlineStr">
        <is>
          <t>https://cdn.faire.com/fastly/ba21bd683bce38dea16c30d08ae7651d922fd2096f6604a963afc08652e00dc1.jpeg</t>
        </is>
      </c>
      <c r="AK61" t="inlineStr">
        <is>
          <t>https://cdn.faire.com/fastly/ba21bd683bce38dea16c30d08ae7651d922fd2096f6604a963afc08652e00dc1.jpeg</t>
        </is>
      </c>
      <c r="AL61" t="inlineStr">
        <is>
          <t>https://cdn.faire.com/fastly/ba21bd683bce38dea16c30d08ae7651d922fd2096f6604a963afc08652e00dc1.jpeg</t>
        </is>
      </c>
      <c r="AM61" t="inlineStr">
        <is>
          <t>https://cdn.faire.com/fastly/ba21bd683bce38dea16c30d08ae7651d922fd2096f6604a963afc08652e00dc1.jpeg</t>
        </is>
      </c>
      <c r="AN61" t="inlineStr">
        <is>
          <t>https://cdn.faire.com/fastly/ba21bd683bce38dea16c30d08ae7651d922fd2096f6604a963afc08652e00dc1.jpeg</t>
        </is>
      </c>
      <c r="AO61" t="inlineStr">
        <is>
          <t>https://cdn.faire.com/fastly/ba21bd683bce38dea16c30d08ae7651d922fd2096f6604a963afc08652e00dc1.jpeg</t>
        </is>
      </c>
      <c r="AP61" t="inlineStr">
        <is>
          <t>https://cdn.faire.com/fastly/ba21bd683bce38dea16c30d08ae7651d922fd2096f6604a963afc08652e00dc1.jpeg</t>
        </is>
      </c>
      <c r="AQ61" t="inlineStr">
        <is>
          <t>https://cdn.faire.com/fastly/ba21bd683bce38dea16c30d08ae7651d922fd2096f6604a963afc08652e00dc1.jpeg</t>
        </is>
      </c>
      <c r="AR61" t="inlineStr">
        <is>
          <t>https://cdn.faire.com/fastly/ba21bd683bce38dea16c30d08ae7651d922fd2096f6604a963afc08652e00dc1.jpeg</t>
        </is>
      </c>
      <c r="AS61" t="inlineStr">
        <is>
          <t>https://cdn.faire.com/fastly/ba21bd683bce38dea16c30d08ae7651d922fd2096f6604a963afc08652e00dc1.jpeg</t>
        </is>
      </c>
      <c r="AT61" t="inlineStr">
        <is>
          <t>https://cdn.faire.com/fastly/ba21bd683bce38dea16c30d08ae7651d922fd2096f6604a963afc08652e00dc1.jpeg</t>
        </is>
      </c>
      <c r="AU61" t="inlineStr">
        <is>
          <t>https://cdn.faire.com/fastly/ba21bd683bce38dea16c30d08ae7651d922fd2096f6604a963afc08652e00dc1.jpeg</t>
        </is>
      </c>
      <c r="AV61" t="inlineStr">
        <is>
          <t>https://cdn.faire.com/fastly/ba21bd683bce38dea16c30d08ae7651d922fd2096f6604a963afc08652e00dc1.jpeg</t>
        </is>
      </c>
      <c r="AW61" t="inlineStr">
        <is>
          <t>https://cdn.faire.com/fastly/ba21bd683bce38dea16c30d08ae7651d922fd2096f6604a963afc08652e00dc1.jpeg</t>
        </is>
      </c>
      <c r="AX61" t="inlineStr">
        <is>
          <t>https://cdn.faire.com/fastly/ba21bd683bce38dea16c30d08ae7651d922fd2096f6604a963afc08652e00dc1.jpeg</t>
        </is>
      </c>
      <c r="AY61" t="inlineStr">
        <is>
          <t>https://cdn.faire.com/fastly/ba21bd683bce38dea16c30d08ae7651d922fd2096f6604a963afc08652e00dc1.jpeg</t>
        </is>
      </c>
      <c r="AZ61" t="inlineStr">
        <is>
          <t>https://cdn.faire.com/fastly/ba21bd683bce38dea16c30d08ae7651d922fd2096f6604a963afc08652e00dc1.jpeg</t>
        </is>
      </c>
      <c r="BA61" t="inlineStr">
        <is>
          <t>https://cdn.faire.com/fastly/ba21bd683bce38dea16c30d08ae7651d922fd2096f6604a963afc08652e00dc1.jpeg</t>
        </is>
      </c>
      <c r="BB61" t="inlineStr">
        <is>
          <t>https://cdn.faire.com/fastly/ba21bd683bce38dea16c30d08ae7651d922fd2096f6604a963afc08652e00dc1.jpeg</t>
        </is>
      </c>
      <c r="BC61" t="inlineStr">
        <is>
          <t>https://cdn.faire.com/fastly/ba21bd683bce38dea16c30d08ae7651d922fd2096f6604a963afc08652e00dc1.jpeg</t>
        </is>
      </c>
      <c r="BD61" t="inlineStr">
        <is>
          <t>https://cdn.faire.com/fastly/ba21bd683bce38dea16c30d08ae7651d922fd2096f6604a963afc08652e00dc1.jpeg</t>
        </is>
      </c>
      <c r="BE61" t="inlineStr">
        <is>
          <t>https://cdn.faire.com/fastly/ba21bd683bce38dea16c30d08ae7651d922fd2096f6604a963afc08652e00dc1.jpeg</t>
        </is>
      </c>
      <c r="BF61" t="inlineStr">
        <is>
          <t>https://cdn.faire.com/fastly/ba21bd683bce38dea16c30d08ae7651d922fd2096f6604a963afc08652e00dc1.jpeg</t>
        </is>
      </c>
      <c r="BG61" t="inlineStr">
        <is>
          <t>https://cdn.faire.com/fastly/ba21bd683bce38dea16c30d08ae7651d922fd2096f6604a963afc08652e00dc1.jpeg</t>
        </is>
      </c>
      <c r="BH61" t="inlineStr">
        <is>
          <t>https://cdn.faire.com/fastly/ba21bd683bce38dea16c30d08ae7651d922fd2096f6604a963afc08652e00dc1.jpeg</t>
        </is>
      </c>
      <c r="BI61" t="inlineStr">
        <is>
          <t>https://cdn.faire.com/fastly/ba21bd683bce38dea16c30d08ae7651d922fd2096f6604a963afc08652e00dc1.jpeg</t>
        </is>
      </c>
      <c r="BJ61" t="inlineStr">
        <is>
          <t>https://cdn.faire.com/fastly/ba21bd683bce38dea16c30d08ae7651d922fd2096f6604a963afc08652e00dc1.jpeg</t>
        </is>
      </c>
      <c r="BK61" t="inlineStr">
        <is>
          <t>https://cdn.faire.com/fastly/ba21bd683bce38dea16c30d08ae7651d922fd2096f6604a963afc08652e00dc1.jpeg</t>
        </is>
      </c>
      <c r="BL61" t="inlineStr">
        <is>
          <t>https://cdn.faire.com/fastly/ba21bd683bce38dea16c30d08ae7651d922fd2096f6604a963afc08652e00dc1.jpeg</t>
        </is>
      </c>
      <c r="BM61" t="inlineStr">
        <is>
          <t>https://cdn.faire.com/fastly/ba21bd683bce38dea16c30d08ae7651d922fd2096f6604a963afc08652e00dc1.jpeg</t>
        </is>
      </c>
      <c r="BN61" t="inlineStr">
        <is>
          <t>https://cdn.faire.com/fastly/ba21bd683bce38dea16c30d08ae7651d922fd2096f6604a963afc08652e00dc1.jpeg</t>
        </is>
      </c>
      <c r="BO61" t="inlineStr">
        <is>
          <t>https://cdn.faire.com/fastly/ba21bd683bce38dea16c30d08ae7651d922fd2096f6604a963afc08652e00dc1.jpeg</t>
        </is>
      </c>
      <c r="BP61" t="inlineStr">
        <is>
          <t>https://cdn.faire.com/fastly/ba21bd683bce38dea16c30d08ae7651d922fd2096f6604a963afc08652e00dc1.jpeg</t>
        </is>
      </c>
      <c r="BQ61" t="inlineStr">
        <is>
          <t>https://cdn.faire.com/fastly/ba21bd683bce38dea16c30d08ae7651d922fd2096f6604a963afc08652e00dc1.jpeg</t>
        </is>
      </c>
      <c r="CE61" t="inlineStr">
        <is>
          <t>Color</t>
        </is>
      </c>
      <c r="CF61" t="inlineStr">
        <is>
          <t>Silver</t>
        </is>
      </c>
      <c r="CP61" t="n">
        <v>57</v>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2062</t>
        </is>
      </c>
      <c r="F62" t="inlineStr">
        <is>
          <t>Animal Print Stripe Carry-ON Duffle Bag Weekender Bag</t>
        </is>
      </c>
      <c r="G62" t="inlineStr">
        <is>
          <t>HL00499B</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V62" t="inlineStr">
        <is>
          <t>https://cdn.faire.com/fastly/675035ee0845e395de8c21787868480569363f07ee6d4fd4359fac102c4f15ab.jpeg</t>
        </is>
      </c>
      <c r="W62" t="inlineStr">
        <is>
          <t>https://cdn.faire.com/fastly/675035ee0845e395de8c21787868480569363f07ee6d4fd4359fac102c4f15ab.jpeg</t>
        </is>
      </c>
      <c r="X62" t="inlineStr">
        <is>
          <t>https://cdn.faire.com/fastly/675035ee0845e395de8c21787868480569363f07ee6d4fd4359fac102c4f15ab.jpeg</t>
        </is>
      </c>
      <c r="Y62" t="inlineStr">
        <is>
          <t>https://cdn.faire.com/fastly/675035ee0845e395de8c21787868480569363f07ee6d4fd4359fac102c4f15ab.jpeg</t>
        </is>
      </c>
      <c r="Z62" t="inlineStr">
        <is>
          <t>https://cdn.faire.com/fastly/675035ee0845e395de8c21787868480569363f07ee6d4fd4359fac102c4f15ab.jpeg</t>
        </is>
      </c>
      <c r="AA62" t="inlineStr">
        <is>
          <t>https://cdn.faire.com/fastly/675035ee0845e395de8c21787868480569363f07ee6d4fd4359fac102c4f15ab.jpeg</t>
        </is>
      </c>
      <c r="AB62" t="inlineStr">
        <is>
          <t>https://cdn.faire.com/fastly/675035ee0845e395de8c21787868480569363f07ee6d4fd4359fac102c4f15ab.jpeg</t>
        </is>
      </c>
      <c r="AC62" t="inlineStr">
        <is>
          <t>https://cdn.faire.com/fastly/675035ee0845e395de8c21787868480569363f07ee6d4fd4359fac102c4f15ab.jpeg</t>
        </is>
      </c>
      <c r="AD62" t="inlineStr">
        <is>
          <t>https://cdn.faire.com/fastly/675035ee0845e395de8c21787868480569363f07ee6d4fd4359fac102c4f15ab.jpeg</t>
        </is>
      </c>
      <c r="AE62" t="inlineStr">
        <is>
          <t>https://cdn.faire.com/fastly/675035ee0845e395de8c21787868480569363f07ee6d4fd4359fac102c4f15ab.jpeg</t>
        </is>
      </c>
      <c r="AF62" t="inlineStr">
        <is>
          <t>https://cdn.faire.com/fastly/675035ee0845e395de8c21787868480569363f07ee6d4fd4359fac102c4f15ab.jpeg</t>
        </is>
      </c>
      <c r="AG62" t="inlineStr">
        <is>
          <t>https://cdn.faire.com/fastly/675035ee0845e395de8c21787868480569363f07ee6d4fd4359fac102c4f15ab.jpeg</t>
        </is>
      </c>
      <c r="AH62" t="inlineStr">
        <is>
          <t>https://cdn.faire.com/fastly/675035ee0845e395de8c21787868480569363f07ee6d4fd4359fac102c4f15ab.jpeg</t>
        </is>
      </c>
      <c r="AI62" t="inlineStr">
        <is>
          <t>https://cdn.faire.com/fastly/675035ee0845e395de8c21787868480569363f07ee6d4fd4359fac102c4f15ab.jpeg</t>
        </is>
      </c>
      <c r="AJ62" t="inlineStr">
        <is>
          <t>https://cdn.faire.com/fastly/675035ee0845e395de8c21787868480569363f07ee6d4fd4359fac102c4f15ab.jpeg</t>
        </is>
      </c>
      <c r="AK62" t="inlineStr">
        <is>
          <t>https://cdn.faire.com/fastly/675035ee0845e395de8c21787868480569363f07ee6d4fd4359fac102c4f15ab.jpeg</t>
        </is>
      </c>
      <c r="AL62" t="inlineStr">
        <is>
          <t>https://cdn.faire.com/fastly/675035ee0845e395de8c21787868480569363f07ee6d4fd4359fac102c4f15ab.jpeg</t>
        </is>
      </c>
      <c r="AM62" t="inlineStr">
        <is>
          <t>https://cdn.faire.com/fastly/675035ee0845e395de8c21787868480569363f07ee6d4fd4359fac102c4f15ab.jpeg</t>
        </is>
      </c>
      <c r="AN62" t="inlineStr">
        <is>
          <t>https://cdn.faire.com/fastly/675035ee0845e395de8c21787868480569363f07ee6d4fd4359fac102c4f15ab.jpeg</t>
        </is>
      </c>
      <c r="AO62" t="inlineStr">
        <is>
          <t>https://cdn.faire.com/fastly/675035ee0845e395de8c21787868480569363f07ee6d4fd4359fac102c4f15ab.jpeg</t>
        </is>
      </c>
      <c r="AP62" t="inlineStr">
        <is>
          <t>https://cdn.faire.com/fastly/675035ee0845e395de8c21787868480569363f07ee6d4fd4359fac102c4f15ab.jpeg</t>
        </is>
      </c>
      <c r="AQ62" t="inlineStr">
        <is>
          <t>https://cdn.faire.com/fastly/675035ee0845e395de8c21787868480569363f07ee6d4fd4359fac102c4f15ab.jpeg</t>
        </is>
      </c>
      <c r="AR62" t="inlineStr">
        <is>
          <t>https://cdn.faire.com/fastly/675035ee0845e395de8c21787868480569363f07ee6d4fd4359fac102c4f15ab.jpeg</t>
        </is>
      </c>
      <c r="AS62" t="inlineStr">
        <is>
          <t>https://cdn.faire.com/fastly/675035ee0845e395de8c21787868480569363f07ee6d4fd4359fac102c4f15ab.jpeg</t>
        </is>
      </c>
      <c r="AT62" t="inlineStr">
        <is>
          <t>https://cdn.faire.com/fastly/675035ee0845e395de8c21787868480569363f07ee6d4fd4359fac102c4f15ab.jpeg</t>
        </is>
      </c>
      <c r="AU62" t="inlineStr">
        <is>
          <t>https://cdn.faire.com/fastly/675035ee0845e395de8c21787868480569363f07ee6d4fd4359fac102c4f15ab.jpeg</t>
        </is>
      </c>
      <c r="AV62" t="inlineStr">
        <is>
          <t>https://cdn.faire.com/fastly/675035ee0845e395de8c21787868480569363f07ee6d4fd4359fac102c4f15ab.jpeg</t>
        </is>
      </c>
      <c r="AW62" t="inlineStr">
        <is>
          <t>https://cdn.faire.com/fastly/675035ee0845e395de8c21787868480569363f07ee6d4fd4359fac102c4f15ab.jpeg</t>
        </is>
      </c>
      <c r="AX62" t="inlineStr">
        <is>
          <t>https://cdn.faire.com/fastly/675035ee0845e395de8c21787868480569363f07ee6d4fd4359fac102c4f15ab.jpeg</t>
        </is>
      </c>
      <c r="AY62" t="inlineStr">
        <is>
          <t>https://cdn.faire.com/fastly/675035ee0845e395de8c21787868480569363f07ee6d4fd4359fac102c4f15ab.jpeg</t>
        </is>
      </c>
      <c r="AZ62" t="inlineStr">
        <is>
          <t>https://cdn.faire.com/fastly/675035ee0845e395de8c21787868480569363f07ee6d4fd4359fac102c4f15ab.jpeg</t>
        </is>
      </c>
      <c r="BA62" t="inlineStr">
        <is>
          <t>https://cdn.faire.com/fastly/675035ee0845e395de8c21787868480569363f07ee6d4fd4359fac102c4f15ab.jpeg</t>
        </is>
      </c>
      <c r="BB62" t="inlineStr">
        <is>
          <t>https://cdn.faire.com/fastly/675035ee0845e395de8c21787868480569363f07ee6d4fd4359fac102c4f15ab.jpeg</t>
        </is>
      </c>
      <c r="BC62" t="inlineStr">
        <is>
          <t>https://cdn.faire.com/fastly/675035ee0845e395de8c21787868480569363f07ee6d4fd4359fac102c4f15ab.jpeg</t>
        </is>
      </c>
      <c r="BD62" t="inlineStr">
        <is>
          <t>https://cdn.faire.com/fastly/675035ee0845e395de8c21787868480569363f07ee6d4fd4359fac102c4f15ab.jpeg</t>
        </is>
      </c>
      <c r="BE62" t="inlineStr">
        <is>
          <t>https://cdn.faire.com/fastly/675035ee0845e395de8c21787868480569363f07ee6d4fd4359fac102c4f15ab.jpeg</t>
        </is>
      </c>
      <c r="BF62" t="inlineStr">
        <is>
          <t>https://cdn.faire.com/fastly/675035ee0845e395de8c21787868480569363f07ee6d4fd4359fac102c4f15ab.jpeg</t>
        </is>
      </c>
      <c r="BG62" t="inlineStr">
        <is>
          <t>https://cdn.faire.com/fastly/675035ee0845e395de8c21787868480569363f07ee6d4fd4359fac102c4f15ab.jpeg</t>
        </is>
      </c>
      <c r="BH62" t="inlineStr">
        <is>
          <t>https://cdn.faire.com/fastly/675035ee0845e395de8c21787868480569363f07ee6d4fd4359fac102c4f15ab.jpeg</t>
        </is>
      </c>
      <c r="BI62" t="inlineStr">
        <is>
          <t>https://cdn.faire.com/fastly/675035ee0845e395de8c21787868480569363f07ee6d4fd4359fac102c4f15ab.jpeg</t>
        </is>
      </c>
      <c r="BJ62" t="inlineStr">
        <is>
          <t>https://cdn.faire.com/fastly/675035ee0845e395de8c21787868480569363f07ee6d4fd4359fac102c4f15ab.jpeg</t>
        </is>
      </c>
      <c r="BK62" t="inlineStr">
        <is>
          <t>https://cdn.faire.com/fastly/675035ee0845e395de8c21787868480569363f07ee6d4fd4359fac102c4f15ab.jpeg</t>
        </is>
      </c>
      <c r="BL62" t="inlineStr">
        <is>
          <t>https://cdn.faire.com/fastly/675035ee0845e395de8c21787868480569363f07ee6d4fd4359fac102c4f15ab.jpeg</t>
        </is>
      </c>
      <c r="BM62" t="inlineStr">
        <is>
          <t>https://cdn.faire.com/fastly/675035ee0845e395de8c21787868480569363f07ee6d4fd4359fac102c4f15ab.jpeg</t>
        </is>
      </c>
      <c r="BN62" t="inlineStr">
        <is>
          <t>https://cdn.faire.com/fastly/675035ee0845e395de8c21787868480569363f07ee6d4fd4359fac102c4f15ab.jpeg</t>
        </is>
      </c>
      <c r="BO62" t="inlineStr">
        <is>
          <t>https://cdn.faire.com/fastly/675035ee0845e395de8c21787868480569363f07ee6d4fd4359fac102c4f15ab.jpeg</t>
        </is>
      </c>
      <c r="BP62" t="inlineStr">
        <is>
          <t>https://cdn.faire.com/fastly/675035ee0845e395de8c21787868480569363f07ee6d4fd4359fac102c4f15ab.jpeg</t>
        </is>
      </c>
      <c r="BQ62" t="inlineStr">
        <is>
          <t>https://cdn.faire.com/fastly/675035ee0845e395de8c21787868480569363f07ee6d4fd4359fac102c4f15ab.jpeg</t>
        </is>
      </c>
      <c r="CE62" t="inlineStr">
        <is>
          <t>Color</t>
        </is>
      </c>
      <c r="CF62" t="inlineStr">
        <is>
          <t>Black</t>
        </is>
      </c>
      <c r="CP62" t="n">
        <v>67</v>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2062</t>
        </is>
      </c>
      <c r="F63" t="inlineStr">
        <is>
          <t>Animal Print Stripe Carry-ON Duffle Bag Weekender Bag</t>
        </is>
      </c>
      <c r="G63" t="inlineStr">
        <is>
          <t>HL00499G</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V63" t="inlineStr">
        <is>
          <t>https://cdn.faire.com/fastly/291abda48265ddc581ae82fc06706ccc54b73699794948b51f419741cf68b92d.jpeg</t>
        </is>
      </c>
      <c r="W63" t="inlineStr">
        <is>
          <t>https://cdn.faire.com/fastly/291abda48265ddc581ae82fc06706ccc54b73699794948b51f419741cf68b92d.jpeg</t>
        </is>
      </c>
      <c r="X63" t="inlineStr">
        <is>
          <t>https://cdn.faire.com/fastly/291abda48265ddc581ae82fc06706ccc54b73699794948b51f419741cf68b92d.jpeg</t>
        </is>
      </c>
      <c r="Y63" t="inlineStr">
        <is>
          <t>https://cdn.faire.com/fastly/291abda48265ddc581ae82fc06706ccc54b73699794948b51f419741cf68b92d.jpeg</t>
        </is>
      </c>
      <c r="Z63" t="inlineStr">
        <is>
          <t>https://cdn.faire.com/fastly/291abda48265ddc581ae82fc06706ccc54b73699794948b51f419741cf68b92d.jpeg</t>
        </is>
      </c>
      <c r="AA63" t="inlineStr">
        <is>
          <t>https://cdn.faire.com/fastly/291abda48265ddc581ae82fc06706ccc54b73699794948b51f419741cf68b92d.jpeg</t>
        </is>
      </c>
      <c r="AB63" t="inlineStr">
        <is>
          <t>https://cdn.faire.com/fastly/291abda48265ddc581ae82fc06706ccc54b73699794948b51f419741cf68b92d.jpeg</t>
        </is>
      </c>
      <c r="AC63" t="inlineStr">
        <is>
          <t>https://cdn.faire.com/fastly/291abda48265ddc581ae82fc06706ccc54b73699794948b51f419741cf68b92d.jpeg</t>
        </is>
      </c>
      <c r="AD63" t="inlineStr">
        <is>
          <t>https://cdn.faire.com/fastly/291abda48265ddc581ae82fc06706ccc54b73699794948b51f419741cf68b92d.jpeg</t>
        </is>
      </c>
      <c r="AE63" t="inlineStr">
        <is>
          <t>https://cdn.faire.com/fastly/291abda48265ddc581ae82fc06706ccc54b73699794948b51f419741cf68b92d.jpeg</t>
        </is>
      </c>
      <c r="AF63" t="inlineStr">
        <is>
          <t>https://cdn.faire.com/fastly/291abda48265ddc581ae82fc06706ccc54b73699794948b51f419741cf68b92d.jpeg</t>
        </is>
      </c>
      <c r="AG63" t="inlineStr">
        <is>
          <t>https://cdn.faire.com/fastly/291abda48265ddc581ae82fc06706ccc54b73699794948b51f419741cf68b92d.jpeg</t>
        </is>
      </c>
      <c r="AH63" t="inlineStr">
        <is>
          <t>https://cdn.faire.com/fastly/291abda48265ddc581ae82fc06706ccc54b73699794948b51f419741cf68b92d.jpeg</t>
        </is>
      </c>
      <c r="AI63" t="inlineStr">
        <is>
          <t>https://cdn.faire.com/fastly/291abda48265ddc581ae82fc06706ccc54b73699794948b51f419741cf68b92d.jpeg</t>
        </is>
      </c>
      <c r="AJ63" t="inlineStr">
        <is>
          <t>https://cdn.faire.com/fastly/291abda48265ddc581ae82fc06706ccc54b73699794948b51f419741cf68b92d.jpeg</t>
        </is>
      </c>
      <c r="AK63" t="inlineStr">
        <is>
          <t>https://cdn.faire.com/fastly/291abda48265ddc581ae82fc06706ccc54b73699794948b51f419741cf68b92d.jpeg</t>
        </is>
      </c>
      <c r="AL63" t="inlineStr">
        <is>
          <t>https://cdn.faire.com/fastly/291abda48265ddc581ae82fc06706ccc54b73699794948b51f419741cf68b92d.jpeg</t>
        </is>
      </c>
      <c r="AM63" t="inlineStr">
        <is>
          <t>https://cdn.faire.com/fastly/291abda48265ddc581ae82fc06706ccc54b73699794948b51f419741cf68b92d.jpeg</t>
        </is>
      </c>
      <c r="AN63" t="inlineStr">
        <is>
          <t>https://cdn.faire.com/fastly/291abda48265ddc581ae82fc06706ccc54b73699794948b51f419741cf68b92d.jpeg</t>
        </is>
      </c>
      <c r="AO63" t="inlineStr">
        <is>
          <t>https://cdn.faire.com/fastly/291abda48265ddc581ae82fc06706ccc54b73699794948b51f419741cf68b92d.jpeg</t>
        </is>
      </c>
      <c r="AP63" t="inlineStr">
        <is>
          <t>https://cdn.faire.com/fastly/291abda48265ddc581ae82fc06706ccc54b73699794948b51f419741cf68b92d.jpeg</t>
        </is>
      </c>
      <c r="AQ63" t="inlineStr">
        <is>
          <t>https://cdn.faire.com/fastly/291abda48265ddc581ae82fc06706ccc54b73699794948b51f419741cf68b92d.jpeg</t>
        </is>
      </c>
      <c r="AR63" t="inlineStr">
        <is>
          <t>https://cdn.faire.com/fastly/291abda48265ddc581ae82fc06706ccc54b73699794948b51f419741cf68b92d.jpeg</t>
        </is>
      </c>
      <c r="AS63" t="inlineStr">
        <is>
          <t>https://cdn.faire.com/fastly/291abda48265ddc581ae82fc06706ccc54b73699794948b51f419741cf68b92d.jpeg</t>
        </is>
      </c>
      <c r="AT63" t="inlineStr">
        <is>
          <t>https://cdn.faire.com/fastly/291abda48265ddc581ae82fc06706ccc54b73699794948b51f419741cf68b92d.jpeg</t>
        </is>
      </c>
      <c r="AU63" t="inlineStr">
        <is>
          <t>https://cdn.faire.com/fastly/291abda48265ddc581ae82fc06706ccc54b73699794948b51f419741cf68b92d.jpeg</t>
        </is>
      </c>
      <c r="AV63" t="inlineStr">
        <is>
          <t>https://cdn.faire.com/fastly/291abda48265ddc581ae82fc06706ccc54b73699794948b51f419741cf68b92d.jpeg</t>
        </is>
      </c>
      <c r="AW63" t="inlineStr">
        <is>
          <t>https://cdn.faire.com/fastly/291abda48265ddc581ae82fc06706ccc54b73699794948b51f419741cf68b92d.jpeg</t>
        </is>
      </c>
      <c r="AX63" t="inlineStr">
        <is>
          <t>https://cdn.faire.com/fastly/291abda48265ddc581ae82fc06706ccc54b73699794948b51f419741cf68b92d.jpeg</t>
        </is>
      </c>
      <c r="AY63" t="inlineStr">
        <is>
          <t>https://cdn.faire.com/fastly/291abda48265ddc581ae82fc06706ccc54b73699794948b51f419741cf68b92d.jpeg</t>
        </is>
      </c>
      <c r="AZ63" t="inlineStr">
        <is>
          <t>https://cdn.faire.com/fastly/291abda48265ddc581ae82fc06706ccc54b73699794948b51f419741cf68b92d.jpeg</t>
        </is>
      </c>
      <c r="BA63" t="inlineStr">
        <is>
          <t>https://cdn.faire.com/fastly/291abda48265ddc581ae82fc06706ccc54b73699794948b51f419741cf68b92d.jpeg</t>
        </is>
      </c>
      <c r="BB63" t="inlineStr">
        <is>
          <t>https://cdn.faire.com/fastly/291abda48265ddc581ae82fc06706ccc54b73699794948b51f419741cf68b92d.jpeg</t>
        </is>
      </c>
      <c r="BC63" t="inlineStr">
        <is>
          <t>https://cdn.faire.com/fastly/291abda48265ddc581ae82fc06706ccc54b73699794948b51f419741cf68b92d.jpeg</t>
        </is>
      </c>
      <c r="BD63" t="inlineStr">
        <is>
          <t>https://cdn.faire.com/fastly/291abda48265ddc581ae82fc06706ccc54b73699794948b51f419741cf68b92d.jpeg</t>
        </is>
      </c>
      <c r="BE63" t="inlineStr">
        <is>
          <t>https://cdn.faire.com/fastly/291abda48265ddc581ae82fc06706ccc54b73699794948b51f419741cf68b92d.jpeg</t>
        </is>
      </c>
      <c r="BF63" t="inlineStr">
        <is>
          <t>https://cdn.faire.com/fastly/291abda48265ddc581ae82fc06706ccc54b73699794948b51f419741cf68b92d.jpeg</t>
        </is>
      </c>
      <c r="BG63" t="inlineStr">
        <is>
          <t>https://cdn.faire.com/fastly/291abda48265ddc581ae82fc06706ccc54b73699794948b51f419741cf68b92d.jpeg</t>
        </is>
      </c>
      <c r="BH63" t="inlineStr">
        <is>
          <t>https://cdn.faire.com/fastly/291abda48265ddc581ae82fc06706ccc54b73699794948b51f419741cf68b92d.jpeg</t>
        </is>
      </c>
      <c r="BI63" t="inlineStr">
        <is>
          <t>https://cdn.faire.com/fastly/291abda48265ddc581ae82fc06706ccc54b73699794948b51f419741cf68b92d.jpeg</t>
        </is>
      </c>
      <c r="BJ63" t="inlineStr">
        <is>
          <t>https://cdn.faire.com/fastly/291abda48265ddc581ae82fc06706ccc54b73699794948b51f419741cf68b92d.jpeg</t>
        </is>
      </c>
      <c r="BK63" t="inlineStr">
        <is>
          <t>https://cdn.faire.com/fastly/291abda48265ddc581ae82fc06706ccc54b73699794948b51f419741cf68b92d.jpeg</t>
        </is>
      </c>
      <c r="BL63" t="inlineStr">
        <is>
          <t>https://cdn.faire.com/fastly/291abda48265ddc581ae82fc06706ccc54b73699794948b51f419741cf68b92d.jpeg</t>
        </is>
      </c>
      <c r="BM63" t="inlineStr">
        <is>
          <t>https://cdn.faire.com/fastly/291abda48265ddc581ae82fc06706ccc54b73699794948b51f419741cf68b92d.jpeg</t>
        </is>
      </c>
      <c r="BN63" t="inlineStr">
        <is>
          <t>https://cdn.faire.com/fastly/291abda48265ddc581ae82fc06706ccc54b73699794948b51f419741cf68b92d.jpeg</t>
        </is>
      </c>
      <c r="BO63" t="inlineStr">
        <is>
          <t>https://cdn.faire.com/fastly/291abda48265ddc581ae82fc06706ccc54b73699794948b51f419741cf68b92d.jpeg</t>
        </is>
      </c>
      <c r="BP63" t="inlineStr">
        <is>
          <t>https://cdn.faire.com/fastly/291abda48265ddc581ae82fc06706ccc54b73699794948b51f419741cf68b92d.jpeg</t>
        </is>
      </c>
      <c r="BQ63" t="inlineStr">
        <is>
          <t>https://cdn.faire.com/fastly/291abda48265ddc581ae82fc06706ccc54b73699794948b51f419741cf68b92d.jpeg</t>
        </is>
      </c>
      <c r="CE63" t="inlineStr">
        <is>
          <t>Color</t>
        </is>
      </c>
      <c r="CF63" t="inlineStr">
        <is>
          <t>Gold</t>
        </is>
      </c>
      <c r="CP63" t="n">
        <v>85</v>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2062</t>
        </is>
      </c>
      <c r="F64" t="inlineStr">
        <is>
          <t>Animal Print Stripe Carry-ON Duffle Bag Weekender Bag</t>
        </is>
      </c>
      <c r="G64" t="inlineStr">
        <is>
          <t>HL00499S</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V64" t="inlineStr">
        <is>
          <t>https://cdn.faire.com/fastly/13cf2f18a8515679de6e77bc9bc682c91149d02950692c9c19ca648278533fcd.jpeg</t>
        </is>
      </c>
      <c r="W64" t="inlineStr">
        <is>
          <t>https://cdn.faire.com/fastly/13cf2f18a8515679de6e77bc9bc682c91149d02950692c9c19ca648278533fcd.jpeg</t>
        </is>
      </c>
      <c r="X64" t="inlineStr">
        <is>
          <t>https://cdn.faire.com/fastly/13cf2f18a8515679de6e77bc9bc682c91149d02950692c9c19ca648278533fcd.jpeg</t>
        </is>
      </c>
      <c r="Y64" t="inlineStr">
        <is>
          <t>https://cdn.faire.com/fastly/13cf2f18a8515679de6e77bc9bc682c91149d02950692c9c19ca648278533fcd.jpeg</t>
        </is>
      </c>
      <c r="Z64" t="inlineStr">
        <is>
          <t>https://cdn.faire.com/fastly/13cf2f18a8515679de6e77bc9bc682c91149d02950692c9c19ca648278533fcd.jpeg</t>
        </is>
      </c>
      <c r="AA64" t="inlineStr">
        <is>
          <t>https://cdn.faire.com/fastly/13cf2f18a8515679de6e77bc9bc682c91149d02950692c9c19ca648278533fcd.jpeg</t>
        </is>
      </c>
      <c r="AB64" t="inlineStr">
        <is>
          <t>https://cdn.faire.com/fastly/13cf2f18a8515679de6e77bc9bc682c91149d02950692c9c19ca648278533fcd.jpeg</t>
        </is>
      </c>
      <c r="AC64" t="inlineStr">
        <is>
          <t>https://cdn.faire.com/fastly/13cf2f18a8515679de6e77bc9bc682c91149d02950692c9c19ca648278533fcd.jpeg</t>
        </is>
      </c>
      <c r="AD64" t="inlineStr">
        <is>
          <t>https://cdn.faire.com/fastly/13cf2f18a8515679de6e77bc9bc682c91149d02950692c9c19ca648278533fcd.jpeg</t>
        </is>
      </c>
      <c r="AE64" t="inlineStr">
        <is>
          <t>https://cdn.faire.com/fastly/13cf2f18a8515679de6e77bc9bc682c91149d02950692c9c19ca648278533fcd.jpeg</t>
        </is>
      </c>
      <c r="AF64" t="inlineStr">
        <is>
          <t>https://cdn.faire.com/fastly/13cf2f18a8515679de6e77bc9bc682c91149d02950692c9c19ca648278533fcd.jpeg</t>
        </is>
      </c>
      <c r="AG64" t="inlineStr">
        <is>
          <t>https://cdn.faire.com/fastly/13cf2f18a8515679de6e77bc9bc682c91149d02950692c9c19ca648278533fcd.jpeg</t>
        </is>
      </c>
      <c r="AH64" t="inlineStr">
        <is>
          <t>https://cdn.faire.com/fastly/13cf2f18a8515679de6e77bc9bc682c91149d02950692c9c19ca648278533fcd.jpeg</t>
        </is>
      </c>
      <c r="AI64" t="inlineStr">
        <is>
          <t>https://cdn.faire.com/fastly/13cf2f18a8515679de6e77bc9bc682c91149d02950692c9c19ca648278533fcd.jpeg</t>
        </is>
      </c>
      <c r="AJ64" t="inlineStr">
        <is>
          <t>https://cdn.faire.com/fastly/13cf2f18a8515679de6e77bc9bc682c91149d02950692c9c19ca648278533fcd.jpeg</t>
        </is>
      </c>
      <c r="AK64" t="inlineStr">
        <is>
          <t>https://cdn.faire.com/fastly/13cf2f18a8515679de6e77bc9bc682c91149d02950692c9c19ca648278533fcd.jpeg</t>
        </is>
      </c>
      <c r="AL64" t="inlineStr">
        <is>
          <t>https://cdn.faire.com/fastly/13cf2f18a8515679de6e77bc9bc682c91149d02950692c9c19ca648278533fcd.jpeg</t>
        </is>
      </c>
      <c r="AM64" t="inlineStr">
        <is>
          <t>https://cdn.faire.com/fastly/13cf2f18a8515679de6e77bc9bc682c91149d02950692c9c19ca648278533fcd.jpeg</t>
        </is>
      </c>
      <c r="AN64" t="inlineStr">
        <is>
          <t>https://cdn.faire.com/fastly/13cf2f18a8515679de6e77bc9bc682c91149d02950692c9c19ca648278533fcd.jpeg</t>
        </is>
      </c>
      <c r="AO64" t="inlineStr">
        <is>
          <t>https://cdn.faire.com/fastly/13cf2f18a8515679de6e77bc9bc682c91149d02950692c9c19ca648278533fcd.jpeg</t>
        </is>
      </c>
      <c r="AP64" t="inlineStr">
        <is>
          <t>https://cdn.faire.com/fastly/13cf2f18a8515679de6e77bc9bc682c91149d02950692c9c19ca648278533fcd.jpeg</t>
        </is>
      </c>
      <c r="AQ64" t="inlineStr">
        <is>
          <t>https://cdn.faire.com/fastly/13cf2f18a8515679de6e77bc9bc682c91149d02950692c9c19ca648278533fcd.jpeg</t>
        </is>
      </c>
      <c r="AR64" t="inlineStr">
        <is>
          <t>https://cdn.faire.com/fastly/13cf2f18a8515679de6e77bc9bc682c91149d02950692c9c19ca648278533fcd.jpeg</t>
        </is>
      </c>
      <c r="AS64" t="inlineStr">
        <is>
          <t>https://cdn.faire.com/fastly/13cf2f18a8515679de6e77bc9bc682c91149d02950692c9c19ca648278533fcd.jpeg</t>
        </is>
      </c>
      <c r="AT64" t="inlineStr">
        <is>
          <t>https://cdn.faire.com/fastly/13cf2f18a8515679de6e77bc9bc682c91149d02950692c9c19ca648278533fcd.jpeg</t>
        </is>
      </c>
      <c r="AU64" t="inlineStr">
        <is>
          <t>https://cdn.faire.com/fastly/13cf2f18a8515679de6e77bc9bc682c91149d02950692c9c19ca648278533fcd.jpeg</t>
        </is>
      </c>
      <c r="AV64" t="inlineStr">
        <is>
          <t>https://cdn.faire.com/fastly/13cf2f18a8515679de6e77bc9bc682c91149d02950692c9c19ca648278533fcd.jpeg</t>
        </is>
      </c>
      <c r="AW64" t="inlineStr">
        <is>
          <t>https://cdn.faire.com/fastly/13cf2f18a8515679de6e77bc9bc682c91149d02950692c9c19ca648278533fcd.jpeg</t>
        </is>
      </c>
      <c r="AX64" t="inlineStr">
        <is>
          <t>https://cdn.faire.com/fastly/13cf2f18a8515679de6e77bc9bc682c91149d02950692c9c19ca648278533fcd.jpeg</t>
        </is>
      </c>
      <c r="AY64" t="inlineStr">
        <is>
          <t>https://cdn.faire.com/fastly/13cf2f18a8515679de6e77bc9bc682c91149d02950692c9c19ca648278533fcd.jpeg</t>
        </is>
      </c>
      <c r="AZ64" t="inlineStr">
        <is>
          <t>https://cdn.faire.com/fastly/13cf2f18a8515679de6e77bc9bc682c91149d02950692c9c19ca648278533fcd.jpeg</t>
        </is>
      </c>
      <c r="BA64" t="inlineStr">
        <is>
          <t>https://cdn.faire.com/fastly/13cf2f18a8515679de6e77bc9bc682c91149d02950692c9c19ca648278533fcd.jpeg</t>
        </is>
      </c>
      <c r="BB64" t="inlineStr">
        <is>
          <t>https://cdn.faire.com/fastly/13cf2f18a8515679de6e77bc9bc682c91149d02950692c9c19ca648278533fcd.jpeg</t>
        </is>
      </c>
      <c r="BC64" t="inlineStr">
        <is>
          <t>https://cdn.faire.com/fastly/13cf2f18a8515679de6e77bc9bc682c91149d02950692c9c19ca648278533fcd.jpeg</t>
        </is>
      </c>
      <c r="BD64" t="inlineStr">
        <is>
          <t>https://cdn.faire.com/fastly/13cf2f18a8515679de6e77bc9bc682c91149d02950692c9c19ca648278533fcd.jpeg</t>
        </is>
      </c>
      <c r="BE64" t="inlineStr">
        <is>
          <t>https://cdn.faire.com/fastly/13cf2f18a8515679de6e77bc9bc682c91149d02950692c9c19ca648278533fcd.jpeg</t>
        </is>
      </c>
      <c r="BF64" t="inlineStr">
        <is>
          <t>https://cdn.faire.com/fastly/13cf2f18a8515679de6e77bc9bc682c91149d02950692c9c19ca648278533fcd.jpeg</t>
        </is>
      </c>
      <c r="BG64" t="inlineStr">
        <is>
          <t>https://cdn.faire.com/fastly/13cf2f18a8515679de6e77bc9bc682c91149d02950692c9c19ca648278533fcd.jpeg</t>
        </is>
      </c>
      <c r="BH64" t="inlineStr">
        <is>
          <t>https://cdn.faire.com/fastly/13cf2f18a8515679de6e77bc9bc682c91149d02950692c9c19ca648278533fcd.jpeg</t>
        </is>
      </c>
      <c r="BI64" t="inlineStr">
        <is>
          <t>https://cdn.faire.com/fastly/13cf2f18a8515679de6e77bc9bc682c91149d02950692c9c19ca648278533fcd.jpeg</t>
        </is>
      </c>
      <c r="BJ64" t="inlineStr">
        <is>
          <t>https://cdn.faire.com/fastly/13cf2f18a8515679de6e77bc9bc682c91149d02950692c9c19ca648278533fcd.jpeg</t>
        </is>
      </c>
      <c r="BK64" t="inlineStr">
        <is>
          <t>https://cdn.faire.com/fastly/13cf2f18a8515679de6e77bc9bc682c91149d02950692c9c19ca648278533fcd.jpeg</t>
        </is>
      </c>
      <c r="BL64" t="inlineStr">
        <is>
          <t>https://cdn.faire.com/fastly/13cf2f18a8515679de6e77bc9bc682c91149d02950692c9c19ca648278533fcd.jpeg</t>
        </is>
      </c>
      <c r="BM64" t="inlineStr">
        <is>
          <t>https://cdn.faire.com/fastly/13cf2f18a8515679de6e77bc9bc682c91149d02950692c9c19ca648278533fcd.jpeg</t>
        </is>
      </c>
      <c r="BN64" t="inlineStr">
        <is>
          <t>https://cdn.faire.com/fastly/13cf2f18a8515679de6e77bc9bc682c91149d02950692c9c19ca648278533fcd.jpeg</t>
        </is>
      </c>
      <c r="BO64" t="inlineStr">
        <is>
          <t>https://cdn.faire.com/fastly/13cf2f18a8515679de6e77bc9bc682c91149d02950692c9c19ca648278533fcd.jpeg</t>
        </is>
      </c>
      <c r="BP64" t="inlineStr">
        <is>
          <t>https://cdn.faire.com/fastly/13cf2f18a8515679de6e77bc9bc682c91149d02950692c9c19ca648278533fcd.jpeg</t>
        </is>
      </c>
      <c r="BQ64" t="inlineStr">
        <is>
          <t>https://cdn.faire.com/fastly/13cf2f18a8515679de6e77bc9bc682c91149d02950692c9c19ca648278533fcd.jpeg</t>
        </is>
      </c>
      <c r="CE64" t="inlineStr">
        <is>
          <t>Color</t>
        </is>
      </c>
      <c r="CF64" t="inlineStr">
        <is>
          <t>Silver</t>
        </is>
      </c>
      <c r="CP64" t="n">
        <v>88</v>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2062</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V65" t="inlineStr">
        <is>
          <t>https://cdn.faire.com/fastly/9e52fa69d5bf71219d4dcc5050460e3d68c0be4c4e9f99d314ef1d20f72cfc6e.jpeg</t>
        </is>
      </c>
      <c r="W65" t="inlineStr">
        <is>
          <t>https://cdn.faire.com/fastly/9e52fa69d5bf71219d4dcc5050460e3d68c0be4c4e9f99d314ef1d20f72cfc6e.jpeg</t>
        </is>
      </c>
      <c r="X65" t="inlineStr">
        <is>
          <t>https://cdn.faire.com/fastly/9e52fa69d5bf71219d4dcc5050460e3d68c0be4c4e9f99d314ef1d20f72cfc6e.jpeg</t>
        </is>
      </c>
      <c r="Y65" t="inlineStr">
        <is>
          <t>https://cdn.faire.com/fastly/9e52fa69d5bf71219d4dcc5050460e3d68c0be4c4e9f99d314ef1d20f72cfc6e.jpeg</t>
        </is>
      </c>
      <c r="Z65" t="inlineStr">
        <is>
          <t>https://cdn.faire.com/fastly/9e52fa69d5bf71219d4dcc5050460e3d68c0be4c4e9f99d314ef1d20f72cfc6e.jpeg</t>
        </is>
      </c>
      <c r="AA65" t="inlineStr">
        <is>
          <t>https://cdn.faire.com/fastly/9e52fa69d5bf71219d4dcc5050460e3d68c0be4c4e9f99d314ef1d20f72cfc6e.jpeg</t>
        </is>
      </c>
      <c r="AB65" t="inlineStr">
        <is>
          <t>https://cdn.faire.com/fastly/9e52fa69d5bf71219d4dcc5050460e3d68c0be4c4e9f99d314ef1d20f72cfc6e.jpeg</t>
        </is>
      </c>
      <c r="AC65" t="inlineStr">
        <is>
          <t>https://cdn.faire.com/fastly/9e52fa69d5bf71219d4dcc5050460e3d68c0be4c4e9f99d314ef1d20f72cfc6e.jpeg</t>
        </is>
      </c>
      <c r="AD65" t="inlineStr">
        <is>
          <t>https://cdn.faire.com/fastly/9e52fa69d5bf71219d4dcc5050460e3d68c0be4c4e9f99d314ef1d20f72cfc6e.jpeg</t>
        </is>
      </c>
      <c r="AE65" t="inlineStr">
        <is>
          <t>https://cdn.faire.com/fastly/9e52fa69d5bf71219d4dcc5050460e3d68c0be4c4e9f99d314ef1d20f72cfc6e.jpeg</t>
        </is>
      </c>
      <c r="AF65" t="inlineStr">
        <is>
          <t>https://cdn.faire.com/fastly/9e52fa69d5bf71219d4dcc5050460e3d68c0be4c4e9f99d314ef1d20f72cfc6e.jpeg</t>
        </is>
      </c>
      <c r="AG65" t="inlineStr">
        <is>
          <t>https://cdn.faire.com/fastly/9e52fa69d5bf71219d4dcc5050460e3d68c0be4c4e9f99d314ef1d20f72cfc6e.jpeg</t>
        </is>
      </c>
      <c r="AH65" t="inlineStr">
        <is>
          <t>https://cdn.faire.com/fastly/9e52fa69d5bf71219d4dcc5050460e3d68c0be4c4e9f99d314ef1d20f72cfc6e.jpeg</t>
        </is>
      </c>
      <c r="AI65" t="inlineStr">
        <is>
          <t>https://cdn.faire.com/fastly/9e52fa69d5bf71219d4dcc5050460e3d68c0be4c4e9f99d314ef1d20f72cfc6e.jpeg</t>
        </is>
      </c>
      <c r="AJ65" t="inlineStr">
        <is>
          <t>https://cdn.faire.com/fastly/9e52fa69d5bf71219d4dcc5050460e3d68c0be4c4e9f99d314ef1d20f72cfc6e.jpeg</t>
        </is>
      </c>
      <c r="AK65" t="inlineStr">
        <is>
          <t>https://cdn.faire.com/fastly/9e52fa69d5bf71219d4dcc5050460e3d68c0be4c4e9f99d314ef1d20f72cfc6e.jpeg</t>
        </is>
      </c>
      <c r="AL65" t="inlineStr">
        <is>
          <t>https://cdn.faire.com/fastly/9e52fa69d5bf71219d4dcc5050460e3d68c0be4c4e9f99d314ef1d20f72cfc6e.jpeg</t>
        </is>
      </c>
      <c r="AM65" t="inlineStr">
        <is>
          <t>https://cdn.faire.com/fastly/9e52fa69d5bf71219d4dcc5050460e3d68c0be4c4e9f99d314ef1d20f72cfc6e.jpeg</t>
        </is>
      </c>
      <c r="AN65" t="inlineStr">
        <is>
          <t>https://cdn.faire.com/fastly/9e52fa69d5bf71219d4dcc5050460e3d68c0be4c4e9f99d314ef1d20f72cfc6e.jpeg</t>
        </is>
      </c>
      <c r="AO65" t="inlineStr">
        <is>
          <t>https://cdn.faire.com/fastly/9e52fa69d5bf71219d4dcc5050460e3d68c0be4c4e9f99d314ef1d20f72cfc6e.jpeg</t>
        </is>
      </c>
      <c r="AP65" t="inlineStr">
        <is>
          <t>https://cdn.faire.com/fastly/9e52fa69d5bf71219d4dcc5050460e3d68c0be4c4e9f99d314ef1d20f72cfc6e.jpeg</t>
        </is>
      </c>
      <c r="AQ65" t="inlineStr">
        <is>
          <t>https://cdn.faire.com/fastly/9e52fa69d5bf71219d4dcc5050460e3d68c0be4c4e9f99d314ef1d20f72cfc6e.jpeg</t>
        </is>
      </c>
      <c r="AR65" t="inlineStr">
        <is>
          <t>https://cdn.faire.com/fastly/9e52fa69d5bf71219d4dcc5050460e3d68c0be4c4e9f99d314ef1d20f72cfc6e.jpeg</t>
        </is>
      </c>
      <c r="AS65" t="inlineStr">
        <is>
          <t>https://cdn.faire.com/fastly/9e52fa69d5bf71219d4dcc5050460e3d68c0be4c4e9f99d314ef1d20f72cfc6e.jpeg</t>
        </is>
      </c>
      <c r="AT65" t="inlineStr">
        <is>
          <t>https://cdn.faire.com/fastly/9e52fa69d5bf71219d4dcc5050460e3d68c0be4c4e9f99d314ef1d20f72cfc6e.jpeg</t>
        </is>
      </c>
      <c r="AU65" t="inlineStr">
        <is>
          <t>https://cdn.faire.com/fastly/9e52fa69d5bf71219d4dcc5050460e3d68c0be4c4e9f99d314ef1d20f72cfc6e.jpeg</t>
        </is>
      </c>
      <c r="AV65" t="inlineStr">
        <is>
          <t>https://cdn.faire.com/fastly/9e52fa69d5bf71219d4dcc5050460e3d68c0be4c4e9f99d314ef1d20f72cfc6e.jpeg</t>
        </is>
      </c>
      <c r="AW65" t="inlineStr">
        <is>
          <t>https://cdn.faire.com/fastly/9e52fa69d5bf71219d4dcc5050460e3d68c0be4c4e9f99d314ef1d20f72cfc6e.jpeg</t>
        </is>
      </c>
      <c r="AX65" t="inlineStr">
        <is>
          <t>https://cdn.faire.com/fastly/9e52fa69d5bf71219d4dcc5050460e3d68c0be4c4e9f99d314ef1d20f72cfc6e.jpeg</t>
        </is>
      </c>
      <c r="AY65" t="inlineStr">
        <is>
          <t>https://cdn.faire.com/fastly/9e52fa69d5bf71219d4dcc5050460e3d68c0be4c4e9f99d314ef1d20f72cfc6e.jpeg</t>
        </is>
      </c>
      <c r="AZ65" t="inlineStr">
        <is>
          <t>https://cdn.faire.com/fastly/9e52fa69d5bf71219d4dcc5050460e3d68c0be4c4e9f99d314ef1d20f72cfc6e.jpeg</t>
        </is>
      </c>
      <c r="BA65" t="inlineStr">
        <is>
          <t>https://cdn.faire.com/fastly/9e52fa69d5bf71219d4dcc5050460e3d68c0be4c4e9f99d314ef1d20f72cfc6e.jpeg</t>
        </is>
      </c>
      <c r="BB65" t="inlineStr">
        <is>
          <t>https://cdn.faire.com/fastly/9e52fa69d5bf71219d4dcc5050460e3d68c0be4c4e9f99d314ef1d20f72cfc6e.jpeg</t>
        </is>
      </c>
      <c r="BC65" t="inlineStr">
        <is>
          <t>https://cdn.faire.com/fastly/9e52fa69d5bf71219d4dcc5050460e3d68c0be4c4e9f99d314ef1d20f72cfc6e.jpeg</t>
        </is>
      </c>
      <c r="BD65" t="inlineStr">
        <is>
          <t>https://cdn.faire.com/fastly/9e52fa69d5bf71219d4dcc5050460e3d68c0be4c4e9f99d314ef1d20f72cfc6e.jpeg</t>
        </is>
      </c>
      <c r="BE65" t="inlineStr">
        <is>
          <t>https://cdn.faire.com/fastly/9e52fa69d5bf71219d4dcc5050460e3d68c0be4c4e9f99d314ef1d20f72cfc6e.jpeg</t>
        </is>
      </c>
      <c r="BF65" t="inlineStr">
        <is>
          <t>https://cdn.faire.com/fastly/9e52fa69d5bf71219d4dcc5050460e3d68c0be4c4e9f99d314ef1d20f72cfc6e.jpeg</t>
        </is>
      </c>
      <c r="BG65" t="inlineStr">
        <is>
          <t>https://cdn.faire.com/fastly/9e52fa69d5bf71219d4dcc5050460e3d68c0be4c4e9f99d314ef1d20f72cfc6e.jpeg</t>
        </is>
      </c>
      <c r="BH65" t="inlineStr">
        <is>
          <t>https://cdn.faire.com/fastly/9e52fa69d5bf71219d4dcc5050460e3d68c0be4c4e9f99d314ef1d20f72cfc6e.jpeg</t>
        </is>
      </c>
      <c r="BI65" t="inlineStr">
        <is>
          <t>https://cdn.faire.com/fastly/9e52fa69d5bf71219d4dcc5050460e3d68c0be4c4e9f99d314ef1d20f72cfc6e.jpeg</t>
        </is>
      </c>
      <c r="BJ65" t="inlineStr">
        <is>
          <t>https://cdn.faire.com/fastly/9e52fa69d5bf71219d4dcc5050460e3d68c0be4c4e9f99d314ef1d20f72cfc6e.jpeg</t>
        </is>
      </c>
      <c r="BK65" t="inlineStr">
        <is>
          <t>https://cdn.faire.com/fastly/9e52fa69d5bf71219d4dcc5050460e3d68c0be4c4e9f99d314ef1d20f72cfc6e.jpeg</t>
        </is>
      </c>
      <c r="BL65" t="inlineStr">
        <is>
          <t>https://cdn.faire.com/fastly/9e52fa69d5bf71219d4dcc5050460e3d68c0be4c4e9f99d314ef1d20f72cfc6e.jpeg</t>
        </is>
      </c>
      <c r="BM65" t="inlineStr">
        <is>
          <t>https://cdn.faire.com/fastly/9e52fa69d5bf71219d4dcc5050460e3d68c0be4c4e9f99d314ef1d20f72cfc6e.jpeg</t>
        </is>
      </c>
      <c r="BN65" t="inlineStr">
        <is>
          <t>https://cdn.faire.com/fastly/9e52fa69d5bf71219d4dcc5050460e3d68c0be4c4e9f99d314ef1d20f72cfc6e.jpeg</t>
        </is>
      </c>
      <c r="BO65" t="inlineStr">
        <is>
          <t>https://cdn.faire.com/fastly/9e52fa69d5bf71219d4dcc5050460e3d68c0be4c4e9f99d314ef1d20f72cfc6e.jpeg</t>
        </is>
      </c>
      <c r="BP65" t="inlineStr">
        <is>
          <t>https://cdn.faire.com/fastly/9e52fa69d5bf71219d4dcc5050460e3d68c0be4c4e9f99d314ef1d20f72cfc6e.jpeg</t>
        </is>
      </c>
      <c r="BQ65" t="inlineStr">
        <is>
          <t>https://cdn.faire.com/fastly/9e52fa69d5bf71219d4dcc5050460e3d68c0be4c4e9f99d314ef1d20f72cfc6e.jpeg</t>
        </is>
      </c>
      <c r="CE65" t="inlineStr">
        <is>
          <t>Color</t>
        </is>
      </c>
      <c r="CF65" t="inlineStr">
        <is>
          <t>One Color</t>
        </is>
      </c>
      <c r="CP65" t="n">
        <v>173</v>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29163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V66" t="inlineStr">
        <is>
          <t>https://cdn.faire.com/fastly/762b6042952f1453f21f2bfc0ed7bd3aa138b0ca22c291bb8f38482edcbf8001.jpeg</t>
        </is>
      </c>
      <c r="W66" t="inlineStr">
        <is>
          <t>https://cdn.faire.com/fastly/762b6042952f1453f21f2bfc0ed7bd3aa138b0ca22c291bb8f38482edcbf8001.jpeg</t>
        </is>
      </c>
      <c r="X66" t="inlineStr">
        <is>
          <t>https://cdn.faire.com/fastly/762b6042952f1453f21f2bfc0ed7bd3aa138b0ca22c291bb8f38482edcbf8001.jpeg</t>
        </is>
      </c>
      <c r="Y66" t="inlineStr">
        <is>
          <t>https://cdn.faire.com/fastly/762b6042952f1453f21f2bfc0ed7bd3aa138b0ca22c291bb8f38482edcbf8001.jpeg</t>
        </is>
      </c>
      <c r="Z66" t="inlineStr">
        <is>
          <t>https://cdn.faire.com/fastly/762b6042952f1453f21f2bfc0ed7bd3aa138b0ca22c291bb8f38482edcbf8001.jpeg</t>
        </is>
      </c>
      <c r="AA66" t="inlineStr">
        <is>
          <t>https://cdn.faire.com/fastly/762b6042952f1453f21f2bfc0ed7bd3aa138b0ca22c291bb8f38482edcbf8001.jpeg</t>
        </is>
      </c>
      <c r="AB66" t="inlineStr">
        <is>
          <t>https://cdn.faire.com/fastly/762b6042952f1453f21f2bfc0ed7bd3aa138b0ca22c291bb8f38482edcbf8001.jpeg</t>
        </is>
      </c>
      <c r="AC66" t="inlineStr">
        <is>
          <t>https://cdn.faire.com/fastly/762b6042952f1453f21f2bfc0ed7bd3aa138b0ca22c291bb8f38482edcbf8001.jpeg</t>
        </is>
      </c>
      <c r="AD66" t="inlineStr">
        <is>
          <t>https://cdn.faire.com/fastly/762b6042952f1453f21f2bfc0ed7bd3aa138b0ca22c291bb8f38482edcbf8001.jpeg</t>
        </is>
      </c>
      <c r="AE66" t="inlineStr">
        <is>
          <t>https://cdn.faire.com/fastly/762b6042952f1453f21f2bfc0ed7bd3aa138b0ca22c291bb8f38482edcbf8001.jpeg</t>
        </is>
      </c>
      <c r="AF66" t="inlineStr">
        <is>
          <t>https://cdn.faire.com/fastly/762b6042952f1453f21f2bfc0ed7bd3aa138b0ca22c291bb8f38482edcbf8001.jpeg</t>
        </is>
      </c>
      <c r="AG66" t="inlineStr">
        <is>
          <t>https://cdn.faire.com/fastly/762b6042952f1453f21f2bfc0ed7bd3aa138b0ca22c291bb8f38482edcbf8001.jpeg</t>
        </is>
      </c>
      <c r="AH66" t="inlineStr">
        <is>
          <t>https://cdn.faire.com/fastly/762b6042952f1453f21f2bfc0ed7bd3aa138b0ca22c291bb8f38482edcbf8001.jpeg</t>
        </is>
      </c>
      <c r="AI66" t="inlineStr">
        <is>
          <t>https://cdn.faire.com/fastly/762b6042952f1453f21f2bfc0ed7bd3aa138b0ca22c291bb8f38482edcbf8001.jpeg</t>
        </is>
      </c>
      <c r="AJ66" t="inlineStr">
        <is>
          <t>https://cdn.faire.com/fastly/762b6042952f1453f21f2bfc0ed7bd3aa138b0ca22c291bb8f38482edcbf8001.jpeg</t>
        </is>
      </c>
      <c r="AK66" t="inlineStr">
        <is>
          <t>https://cdn.faire.com/fastly/762b6042952f1453f21f2bfc0ed7bd3aa138b0ca22c291bb8f38482edcbf8001.jpeg</t>
        </is>
      </c>
      <c r="AL66" t="inlineStr">
        <is>
          <t>https://cdn.faire.com/fastly/762b6042952f1453f21f2bfc0ed7bd3aa138b0ca22c291bb8f38482edcbf8001.jpeg</t>
        </is>
      </c>
      <c r="AM66" t="inlineStr">
        <is>
          <t>https://cdn.faire.com/fastly/762b6042952f1453f21f2bfc0ed7bd3aa138b0ca22c291bb8f38482edcbf8001.jpeg</t>
        </is>
      </c>
      <c r="AN66" t="inlineStr">
        <is>
          <t>https://cdn.faire.com/fastly/762b6042952f1453f21f2bfc0ed7bd3aa138b0ca22c291bb8f38482edcbf8001.jpeg</t>
        </is>
      </c>
      <c r="AO66" t="inlineStr">
        <is>
          <t>https://cdn.faire.com/fastly/762b6042952f1453f21f2bfc0ed7bd3aa138b0ca22c291bb8f38482edcbf8001.jpeg</t>
        </is>
      </c>
      <c r="AP66" t="inlineStr">
        <is>
          <t>https://cdn.faire.com/fastly/762b6042952f1453f21f2bfc0ed7bd3aa138b0ca22c291bb8f38482edcbf8001.jpeg</t>
        </is>
      </c>
      <c r="AQ66" t="inlineStr">
        <is>
          <t>https://cdn.faire.com/fastly/762b6042952f1453f21f2bfc0ed7bd3aa138b0ca22c291bb8f38482edcbf8001.jpeg</t>
        </is>
      </c>
      <c r="AR66" t="inlineStr">
        <is>
          <t>https://cdn.faire.com/fastly/762b6042952f1453f21f2bfc0ed7bd3aa138b0ca22c291bb8f38482edcbf8001.jpeg</t>
        </is>
      </c>
      <c r="AS66" t="inlineStr">
        <is>
          <t>https://cdn.faire.com/fastly/762b6042952f1453f21f2bfc0ed7bd3aa138b0ca22c291bb8f38482edcbf8001.jpeg</t>
        </is>
      </c>
      <c r="AT66" t="inlineStr">
        <is>
          <t>https://cdn.faire.com/fastly/762b6042952f1453f21f2bfc0ed7bd3aa138b0ca22c291bb8f38482edcbf8001.jpeg</t>
        </is>
      </c>
      <c r="AU66" t="inlineStr">
        <is>
          <t>https://cdn.faire.com/fastly/762b6042952f1453f21f2bfc0ed7bd3aa138b0ca22c291bb8f38482edcbf8001.jpeg</t>
        </is>
      </c>
      <c r="AV66" t="inlineStr">
        <is>
          <t>https://cdn.faire.com/fastly/762b6042952f1453f21f2bfc0ed7bd3aa138b0ca22c291bb8f38482edcbf8001.jpeg</t>
        </is>
      </c>
      <c r="AW66" t="inlineStr">
        <is>
          <t>https://cdn.faire.com/fastly/762b6042952f1453f21f2bfc0ed7bd3aa138b0ca22c291bb8f38482edcbf8001.jpeg</t>
        </is>
      </c>
      <c r="AX66" t="inlineStr">
        <is>
          <t>https://cdn.faire.com/fastly/762b6042952f1453f21f2bfc0ed7bd3aa138b0ca22c291bb8f38482edcbf8001.jpeg</t>
        </is>
      </c>
      <c r="AY66" t="inlineStr">
        <is>
          <t>https://cdn.faire.com/fastly/762b6042952f1453f21f2bfc0ed7bd3aa138b0ca22c291bb8f38482edcbf8001.jpeg</t>
        </is>
      </c>
      <c r="AZ66" t="inlineStr">
        <is>
          <t>https://cdn.faire.com/fastly/762b6042952f1453f21f2bfc0ed7bd3aa138b0ca22c291bb8f38482edcbf8001.jpeg</t>
        </is>
      </c>
      <c r="BA66" t="inlineStr">
        <is>
          <t>https://cdn.faire.com/fastly/762b6042952f1453f21f2bfc0ed7bd3aa138b0ca22c291bb8f38482edcbf8001.jpeg</t>
        </is>
      </c>
      <c r="BB66" t="inlineStr">
        <is>
          <t>https://cdn.faire.com/fastly/762b6042952f1453f21f2bfc0ed7bd3aa138b0ca22c291bb8f38482edcbf8001.jpeg</t>
        </is>
      </c>
      <c r="BC66" t="inlineStr">
        <is>
          <t>https://cdn.faire.com/fastly/762b6042952f1453f21f2bfc0ed7bd3aa138b0ca22c291bb8f38482edcbf8001.jpeg</t>
        </is>
      </c>
      <c r="BD66" t="inlineStr">
        <is>
          <t>https://cdn.faire.com/fastly/762b6042952f1453f21f2bfc0ed7bd3aa138b0ca22c291bb8f38482edcbf8001.jpeg</t>
        </is>
      </c>
      <c r="BE66" t="inlineStr">
        <is>
          <t>https://cdn.faire.com/fastly/762b6042952f1453f21f2bfc0ed7bd3aa138b0ca22c291bb8f38482edcbf8001.jpeg</t>
        </is>
      </c>
      <c r="BF66" t="inlineStr">
        <is>
          <t>https://cdn.faire.com/fastly/762b6042952f1453f21f2bfc0ed7bd3aa138b0ca22c291bb8f38482edcbf8001.jpeg</t>
        </is>
      </c>
      <c r="BG66" t="inlineStr">
        <is>
          <t>https://cdn.faire.com/fastly/762b6042952f1453f21f2bfc0ed7bd3aa138b0ca22c291bb8f38482edcbf8001.jpeg</t>
        </is>
      </c>
      <c r="BH66" t="inlineStr">
        <is>
          <t>https://cdn.faire.com/fastly/762b6042952f1453f21f2bfc0ed7bd3aa138b0ca22c291bb8f38482edcbf8001.jpeg</t>
        </is>
      </c>
      <c r="BI66" t="inlineStr">
        <is>
          <t>https://cdn.faire.com/fastly/762b6042952f1453f21f2bfc0ed7bd3aa138b0ca22c291bb8f38482edcbf8001.jpeg</t>
        </is>
      </c>
      <c r="BJ66" t="inlineStr">
        <is>
          <t>https://cdn.faire.com/fastly/762b6042952f1453f21f2bfc0ed7bd3aa138b0ca22c291bb8f38482edcbf8001.jpeg</t>
        </is>
      </c>
      <c r="BK66" t="inlineStr">
        <is>
          <t>https://cdn.faire.com/fastly/762b6042952f1453f21f2bfc0ed7bd3aa138b0ca22c291bb8f38482edcbf8001.jpeg</t>
        </is>
      </c>
      <c r="BL66" t="inlineStr">
        <is>
          <t>https://cdn.faire.com/fastly/762b6042952f1453f21f2bfc0ed7bd3aa138b0ca22c291bb8f38482edcbf8001.jpeg</t>
        </is>
      </c>
      <c r="BM66" t="inlineStr">
        <is>
          <t>https://cdn.faire.com/fastly/762b6042952f1453f21f2bfc0ed7bd3aa138b0ca22c291bb8f38482edcbf8001.jpeg</t>
        </is>
      </c>
      <c r="BN66" t="inlineStr">
        <is>
          <t>https://cdn.faire.com/fastly/762b6042952f1453f21f2bfc0ed7bd3aa138b0ca22c291bb8f38482edcbf8001.jpeg</t>
        </is>
      </c>
      <c r="BO66" t="inlineStr">
        <is>
          <t>https://cdn.faire.com/fastly/762b6042952f1453f21f2bfc0ed7bd3aa138b0ca22c291bb8f38482edcbf8001.jpeg</t>
        </is>
      </c>
      <c r="BP66" t="inlineStr">
        <is>
          <t>https://cdn.faire.com/fastly/762b6042952f1453f21f2bfc0ed7bd3aa138b0ca22c291bb8f38482edcbf8001.jpeg</t>
        </is>
      </c>
      <c r="BQ66" t="inlineStr">
        <is>
          <t>https://cdn.faire.com/fastly/762b6042952f1453f21f2bfc0ed7bd3aa138b0ca22c291bb8f38482edcbf8001.jpeg</t>
        </is>
      </c>
      <c r="CE66" t="inlineStr">
        <is>
          <t>Color</t>
        </is>
      </c>
      <c r="CF66" t="inlineStr">
        <is>
          <t>One Color</t>
        </is>
      </c>
      <c r="CP66" t="n">
        <v>15</v>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29163</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V67" t="inlineStr">
        <is>
          <t>https://cdn.faire.com/fastly/0f0ead4b9ddc5d0ab0f1663f7ae1e87fe5b541308b248365c30d58a29480ccbb.jpeg</t>
        </is>
      </c>
      <c r="W67" t="inlineStr">
        <is>
          <t>https://cdn.faire.com/fastly/0f0ead4b9ddc5d0ab0f1663f7ae1e87fe5b541308b248365c30d58a29480ccbb.jpeg</t>
        </is>
      </c>
      <c r="X67" t="inlineStr">
        <is>
          <t>https://cdn.faire.com/fastly/0f0ead4b9ddc5d0ab0f1663f7ae1e87fe5b541308b248365c30d58a29480ccbb.jpeg</t>
        </is>
      </c>
      <c r="Y67" t="inlineStr">
        <is>
          <t>https://cdn.faire.com/fastly/0f0ead4b9ddc5d0ab0f1663f7ae1e87fe5b541308b248365c30d58a29480ccbb.jpeg</t>
        </is>
      </c>
      <c r="Z67" t="inlineStr">
        <is>
          <t>https://cdn.faire.com/fastly/0f0ead4b9ddc5d0ab0f1663f7ae1e87fe5b541308b248365c30d58a29480ccbb.jpeg</t>
        </is>
      </c>
      <c r="AA67" t="inlineStr">
        <is>
          <t>https://cdn.faire.com/fastly/0f0ead4b9ddc5d0ab0f1663f7ae1e87fe5b541308b248365c30d58a29480ccbb.jpeg</t>
        </is>
      </c>
      <c r="AB67" t="inlineStr">
        <is>
          <t>https://cdn.faire.com/fastly/0f0ead4b9ddc5d0ab0f1663f7ae1e87fe5b541308b248365c30d58a29480ccbb.jpeg</t>
        </is>
      </c>
      <c r="AC67" t="inlineStr">
        <is>
          <t>https://cdn.faire.com/fastly/0f0ead4b9ddc5d0ab0f1663f7ae1e87fe5b541308b248365c30d58a29480ccbb.jpeg</t>
        </is>
      </c>
      <c r="AD67" t="inlineStr">
        <is>
          <t>https://cdn.faire.com/fastly/0f0ead4b9ddc5d0ab0f1663f7ae1e87fe5b541308b248365c30d58a29480ccbb.jpeg</t>
        </is>
      </c>
      <c r="AE67" t="inlineStr">
        <is>
          <t>https://cdn.faire.com/fastly/0f0ead4b9ddc5d0ab0f1663f7ae1e87fe5b541308b248365c30d58a29480ccbb.jpeg</t>
        </is>
      </c>
      <c r="AF67" t="inlineStr">
        <is>
          <t>https://cdn.faire.com/fastly/0f0ead4b9ddc5d0ab0f1663f7ae1e87fe5b541308b248365c30d58a29480ccbb.jpeg</t>
        </is>
      </c>
      <c r="AG67" t="inlineStr">
        <is>
          <t>https://cdn.faire.com/fastly/0f0ead4b9ddc5d0ab0f1663f7ae1e87fe5b541308b248365c30d58a29480ccbb.jpeg</t>
        </is>
      </c>
      <c r="AH67" t="inlineStr">
        <is>
          <t>https://cdn.faire.com/fastly/0f0ead4b9ddc5d0ab0f1663f7ae1e87fe5b541308b248365c30d58a29480ccbb.jpeg</t>
        </is>
      </c>
      <c r="AI67" t="inlineStr">
        <is>
          <t>https://cdn.faire.com/fastly/0f0ead4b9ddc5d0ab0f1663f7ae1e87fe5b541308b248365c30d58a29480ccbb.jpeg</t>
        </is>
      </c>
      <c r="AJ67" t="inlineStr">
        <is>
          <t>https://cdn.faire.com/fastly/0f0ead4b9ddc5d0ab0f1663f7ae1e87fe5b541308b248365c30d58a29480ccbb.jpeg</t>
        </is>
      </c>
      <c r="AK67" t="inlineStr">
        <is>
          <t>https://cdn.faire.com/fastly/0f0ead4b9ddc5d0ab0f1663f7ae1e87fe5b541308b248365c30d58a29480ccbb.jpeg</t>
        </is>
      </c>
      <c r="AL67" t="inlineStr">
        <is>
          <t>https://cdn.faire.com/fastly/0f0ead4b9ddc5d0ab0f1663f7ae1e87fe5b541308b248365c30d58a29480ccbb.jpeg</t>
        </is>
      </c>
      <c r="AM67" t="inlineStr">
        <is>
          <t>https://cdn.faire.com/fastly/0f0ead4b9ddc5d0ab0f1663f7ae1e87fe5b541308b248365c30d58a29480ccbb.jpeg</t>
        </is>
      </c>
      <c r="AN67" t="inlineStr">
        <is>
          <t>https://cdn.faire.com/fastly/0f0ead4b9ddc5d0ab0f1663f7ae1e87fe5b541308b248365c30d58a29480ccbb.jpeg</t>
        </is>
      </c>
      <c r="AO67" t="inlineStr">
        <is>
          <t>https://cdn.faire.com/fastly/0f0ead4b9ddc5d0ab0f1663f7ae1e87fe5b541308b248365c30d58a29480ccbb.jpeg</t>
        </is>
      </c>
      <c r="AP67" t="inlineStr">
        <is>
          <t>https://cdn.faire.com/fastly/0f0ead4b9ddc5d0ab0f1663f7ae1e87fe5b541308b248365c30d58a29480ccbb.jpeg</t>
        </is>
      </c>
      <c r="AQ67" t="inlineStr">
        <is>
          <t>https://cdn.faire.com/fastly/0f0ead4b9ddc5d0ab0f1663f7ae1e87fe5b541308b248365c30d58a29480ccbb.jpeg</t>
        </is>
      </c>
      <c r="AR67" t="inlineStr">
        <is>
          <t>https://cdn.faire.com/fastly/0f0ead4b9ddc5d0ab0f1663f7ae1e87fe5b541308b248365c30d58a29480ccbb.jpeg</t>
        </is>
      </c>
      <c r="AS67" t="inlineStr">
        <is>
          <t>https://cdn.faire.com/fastly/0f0ead4b9ddc5d0ab0f1663f7ae1e87fe5b541308b248365c30d58a29480ccbb.jpeg</t>
        </is>
      </c>
      <c r="AT67" t="inlineStr">
        <is>
          <t>https://cdn.faire.com/fastly/0f0ead4b9ddc5d0ab0f1663f7ae1e87fe5b541308b248365c30d58a29480ccbb.jpeg</t>
        </is>
      </c>
      <c r="AU67" t="inlineStr">
        <is>
          <t>https://cdn.faire.com/fastly/0f0ead4b9ddc5d0ab0f1663f7ae1e87fe5b541308b248365c30d58a29480ccbb.jpeg</t>
        </is>
      </c>
      <c r="AV67" t="inlineStr">
        <is>
          <t>https://cdn.faire.com/fastly/0f0ead4b9ddc5d0ab0f1663f7ae1e87fe5b541308b248365c30d58a29480ccbb.jpeg</t>
        </is>
      </c>
      <c r="AW67" t="inlineStr">
        <is>
          <t>https://cdn.faire.com/fastly/0f0ead4b9ddc5d0ab0f1663f7ae1e87fe5b541308b248365c30d58a29480ccbb.jpeg</t>
        </is>
      </c>
      <c r="AX67" t="inlineStr">
        <is>
          <t>https://cdn.faire.com/fastly/0f0ead4b9ddc5d0ab0f1663f7ae1e87fe5b541308b248365c30d58a29480ccbb.jpeg</t>
        </is>
      </c>
      <c r="AY67" t="inlineStr">
        <is>
          <t>https://cdn.faire.com/fastly/0f0ead4b9ddc5d0ab0f1663f7ae1e87fe5b541308b248365c30d58a29480ccbb.jpeg</t>
        </is>
      </c>
      <c r="AZ67" t="inlineStr">
        <is>
          <t>https://cdn.faire.com/fastly/0f0ead4b9ddc5d0ab0f1663f7ae1e87fe5b541308b248365c30d58a29480ccbb.jpeg</t>
        </is>
      </c>
      <c r="BA67" t="inlineStr">
        <is>
          <t>https://cdn.faire.com/fastly/0f0ead4b9ddc5d0ab0f1663f7ae1e87fe5b541308b248365c30d58a29480ccbb.jpeg</t>
        </is>
      </c>
      <c r="BB67" t="inlineStr">
        <is>
          <t>https://cdn.faire.com/fastly/0f0ead4b9ddc5d0ab0f1663f7ae1e87fe5b541308b248365c30d58a29480ccbb.jpeg</t>
        </is>
      </c>
      <c r="BC67" t="inlineStr">
        <is>
          <t>https://cdn.faire.com/fastly/0f0ead4b9ddc5d0ab0f1663f7ae1e87fe5b541308b248365c30d58a29480ccbb.jpeg</t>
        </is>
      </c>
      <c r="BD67" t="inlineStr">
        <is>
          <t>https://cdn.faire.com/fastly/0f0ead4b9ddc5d0ab0f1663f7ae1e87fe5b541308b248365c30d58a29480ccbb.jpeg</t>
        </is>
      </c>
      <c r="BE67" t="inlineStr">
        <is>
          <t>https://cdn.faire.com/fastly/0f0ead4b9ddc5d0ab0f1663f7ae1e87fe5b541308b248365c30d58a29480ccbb.jpeg</t>
        </is>
      </c>
      <c r="BF67" t="inlineStr">
        <is>
          <t>https://cdn.faire.com/fastly/0f0ead4b9ddc5d0ab0f1663f7ae1e87fe5b541308b248365c30d58a29480ccbb.jpeg</t>
        </is>
      </c>
      <c r="BG67" t="inlineStr">
        <is>
          <t>https://cdn.faire.com/fastly/0f0ead4b9ddc5d0ab0f1663f7ae1e87fe5b541308b248365c30d58a29480ccbb.jpeg</t>
        </is>
      </c>
      <c r="BH67" t="inlineStr">
        <is>
          <t>https://cdn.faire.com/fastly/0f0ead4b9ddc5d0ab0f1663f7ae1e87fe5b541308b248365c30d58a29480ccbb.jpeg</t>
        </is>
      </c>
      <c r="BI67" t="inlineStr">
        <is>
          <t>https://cdn.faire.com/fastly/0f0ead4b9ddc5d0ab0f1663f7ae1e87fe5b541308b248365c30d58a29480ccbb.jpeg</t>
        </is>
      </c>
      <c r="BJ67" t="inlineStr">
        <is>
          <t>https://cdn.faire.com/fastly/0f0ead4b9ddc5d0ab0f1663f7ae1e87fe5b541308b248365c30d58a29480ccbb.jpeg</t>
        </is>
      </c>
      <c r="BK67" t="inlineStr">
        <is>
          <t>https://cdn.faire.com/fastly/0f0ead4b9ddc5d0ab0f1663f7ae1e87fe5b541308b248365c30d58a29480ccbb.jpeg</t>
        </is>
      </c>
      <c r="BL67" t="inlineStr">
        <is>
          <t>https://cdn.faire.com/fastly/0f0ead4b9ddc5d0ab0f1663f7ae1e87fe5b541308b248365c30d58a29480ccbb.jpeg</t>
        </is>
      </c>
      <c r="BM67" t="inlineStr">
        <is>
          <t>https://cdn.faire.com/fastly/0f0ead4b9ddc5d0ab0f1663f7ae1e87fe5b541308b248365c30d58a29480ccbb.jpeg</t>
        </is>
      </c>
      <c r="BN67" t="inlineStr">
        <is>
          <t>https://cdn.faire.com/fastly/0f0ead4b9ddc5d0ab0f1663f7ae1e87fe5b541308b248365c30d58a29480ccbb.jpeg</t>
        </is>
      </c>
      <c r="BO67" t="inlineStr">
        <is>
          <t>https://cdn.faire.com/fastly/0f0ead4b9ddc5d0ab0f1663f7ae1e87fe5b541308b248365c30d58a29480ccbb.jpeg</t>
        </is>
      </c>
      <c r="BP67" t="inlineStr">
        <is>
          <t>https://cdn.faire.com/fastly/0f0ead4b9ddc5d0ab0f1663f7ae1e87fe5b541308b248365c30d58a29480ccbb.jpeg</t>
        </is>
      </c>
      <c r="BQ67" t="inlineStr">
        <is>
          <t>https://cdn.faire.com/fastly/0f0ead4b9ddc5d0ab0f1663f7ae1e87fe5b541308b248365c30d58a29480ccbb.jpeg</t>
        </is>
      </c>
      <c r="CE67" t="inlineStr">
        <is>
          <t>Color</t>
        </is>
      </c>
      <c r="CF67" t="inlineStr">
        <is>
          <t>One Color</t>
        </is>
      </c>
      <c r="CP67" t="n">
        <v>92</v>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29163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V68" t="inlineStr">
        <is>
          <t>https://cdn.faire.com/fastly/135dc1f814bde8b806b29b8b3b13c97e96e2174530a3126daec9adfcd073837b.jpeg</t>
        </is>
      </c>
      <c r="W68" t="inlineStr">
        <is>
          <t>https://cdn.faire.com/fastly/135dc1f814bde8b806b29b8b3b13c97e96e2174530a3126daec9adfcd073837b.jpeg</t>
        </is>
      </c>
      <c r="X68" t="inlineStr">
        <is>
          <t>https://cdn.faire.com/fastly/135dc1f814bde8b806b29b8b3b13c97e96e2174530a3126daec9adfcd073837b.jpeg</t>
        </is>
      </c>
      <c r="Y68" t="inlineStr">
        <is>
          <t>https://cdn.faire.com/fastly/135dc1f814bde8b806b29b8b3b13c97e96e2174530a3126daec9adfcd073837b.jpeg</t>
        </is>
      </c>
      <c r="Z68" t="inlineStr">
        <is>
          <t>https://cdn.faire.com/fastly/135dc1f814bde8b806b29b8b3b13c97e96e2174530a3126daec9adfcd073837b.jpeg</t>
        </is>
      </c>
      <c r="AA68" t="inlineStr">
        <is>
          <t>https://cdn.faire.com/fastly/135dc1f814bde8b806b29b8b3b13c97e96e2174530a3126daec9adfcd073837b.jpeg</t>
        </is>
      </c>
      <c r="AB68" t="inlineStr">
        <is>
          <t>https://cdn.faire.com/fastly/135dc1f814bde8b806b29b8b3b13c97e96e2174530a3126daec9adfcd073837b.jpeg</t>
        </is>
      </c>
      <c r="AC68" t="inlineStr">
        <is>
          <t>https://cdn.faire.com/fastly/135dc1f814bde8b806b29b8b3b13c97e96e2174530a3126daec9adfcd073837b.jpeg</t>
        </is>
      </c>
      <c r="AD68" t="inlineStr">
        <is>
          <t>https://cdn.faire.com/fastly/135dc1f814bde8b806b29b8b3b13c97e96e2174530a3126daec9adfcd073837b.jpeg</t>
        </is>
      </c>
      <c r="AE68" t="inlineStr">
        <is>
          <t>https://cdn.faire.com/fastly/135dc1f814bde8b806b29b8b3b13c97e96e2174530a3126daec9adfcd073837b.jpeg</t>
        </is>
      </c>
      <c r="AF68" t="inlineStr">
        <is>
          <t>https://cdn.faire.com/fastly/135dc1f814bde8b806b29b8b3b13c97e96e2174530a3126daec9adfcd073837b.jpeg</t>
        </is>
      </c>
      <c r="AG68" t="inlineStr">
        <is>
          <t>https://cdn.faire.com/fastly/135dc1f814bde8b806b29b8b3b13c97e96e2174530a3126daec9adfcd073837b.jpeg</t>
        </is>
      </c>
      <c r="AH68" t="inlineStr">
        <is>
          <t>https://cdn.faire.com/fastly/135dc1f814bde8b806b29b8b3b13c97e96e2174530a3126daec9adfcd073837b.jpeg</t>
        </is>
      </c>
      <c r="AI68" t="inlineStr">
        <is>
          <t>https://cdn.faire.com/fastly/135dc1f814bde8b806b29b8b3b13c97e96e2174530a3126daec9adfcd073837b.jpeg</t>
        </is>
      </c>
      <c r="AJ68" t="inlineStr">
        <is>
          <t>https://cdn.faire.com/fastly/135dc1f814bde8b806b29b8b3b13c97e96e2174530a3126daec9adfcd073837b.jpeg</t>
        </is>
      </c>
      <c r="AK68" t="inlineStr">
        <is>
          <t>https://cdn.faire.com/fastly/135dc1f814bde8b806b29b8b3b13c97e96e2174530a3126daec9adfcd073837b.jpeg</t>
        </is>
      </c>
      <c r="AL68" t="inlineStr">
        <is>
          <t>https://cdn.faire.com/fastly/135dc1f814bde8b806b29b8b3b13c97e96e2174530a3126daec9adfcd073837b.jpeg</t>
        </is>
      </c>
      <c r="AM68" t="inlineStr">
        <is>
          <t>https://cdn.faire.com/fastly/135dc1f814bde8b806b29b8b3b13c97e96e2174530a3126daec9adfcd073837b.jpeg</t>
        </is>
      </c>
      <c r="AN68" t="inlineStr">
        <is>
          <t>https://cdn.faire.com/fastly/135dc1f814bde8b806b29b8b3b13c97e96e2174530a3126daec9adfcd073837b.jpeg</t>
        </is>
      </c>
      <c r="AO68" t="inlineStr">
        <is>
          <t>https://cdn.faire.com/fastly/135dc1f814bde8b806b29b8b3b13c97e96e2174530a3126daec9adfcd073837b.jpeg</t>
        </is>
      </c>
      <c r="AP68" t="inlineStr">
        <is>
          <t>https://cdn.faire.com/fastly/135dc1f814bde8b806b29b8b3b13c97e96e2174530a3126daec9adfcd073837b.jpeg</t>
        </is>
      </c>
      <c r="AQ68" t="inlineStr">
        <is>
          <t>https://cdn.faire.com/fastly/135dc1f814bde8b806b29b8b3b13c97e96e2174530a3126daec9adfcd073837b.jpeg</t>
        </is>
      </c>
      <c r="AR68" t="inlineStr">
        <is>
          <t>https://cdn.faire.com/fastly/135dc1f814bde8b806b29b8b3b13c97e96e2174530a3126daec9adfcd073837b.jpeg</t>
        </is>
      </c>
      <c r="AS68" t="inlineStr">
        <is>
          <t>https://cdn.faire.com/fastly/135dc1f814bde8b806b29b8b3b13c97e96e2174530a3126daec9adfcd073837b.jpeg</t>
        </is>
      </c>
      <c r="AT68" t="inlineStr">
        <is>
          <t>https://cdn.faire.com/fastly/135dc1f814bde8b806b29b8b3b13c97e96e2174530a3126daec9adfcd073837b.jpeg</t>
        </is>
      </c>
      <c r="AU68" t="inlineStr">
        <is>
          <t>https://cdn.faire.com/fastly/135dc1f814bde8b806b29b8b3b13c97e96e2174530a3126daec9adfcd073837b.jpeg</t>
        </is>
      </c>
      <c r="AV68" t="inlineStr">
        <is>
          <t>https://cdn.faire.com/fastly/135dc1f814bde8b806b29b8b3b13c97e96e2174530a3126daec9adfcd073837b.jpeg</t>
        </is>
      </c>
      <c r="AW68" t="inlineStr">
        <is>
          <t>https://cdn.faire.com/fastly/135dc1f814bde8b806b29b8b3b13c97e96e2174530a3126daec9adfcd073837b.jpeg</t>
        </is>
      </c>
      <c r="AX68" t="inlineStr">
        <is>
          <t>https://cdn.faire.com/fastly/135dc1f814bde8b806b29b8b3b13c97e96e2174530a3126daec9adfcd073837b.jpeg</t>
        </is>
      </c>
      <c r="AY68" t="inlineStr">
        <is>
          <t>https://cdn.faire.com/fastly/135dc1f814bde8b806b29b8b3b13c97e96e2174530a3126daec9adfcd073837b.jpeg</t>
        </is>
      </c>
      <c r="AZ68" t="inlineStr">
        <is>
          <t>https://cdn.faire.com/fastly/135dc1f814bde8b806b29b8b3b13c97e96e2174530a3126daec9adfcd073837b.jpeg</t>
        </is>
      </c>
      <c r="BA68" t="inlineStr">
        <is>
          <t>https://cdn.faire.com/fastly/135dc1f814bde8b806b29b8b3b13c97e96e2174530a3126daec9adfcd073837b.jpeg</t>
        </is>
      </c>
      <c r="BB68" t="inlineStr">
        <is>
          <t>https://cdn.faire.com/fastly/135dc1f814bde8b806b29b8b3b13c97e96e2174530a3126daec9adfcd073837b.jpeg</t>
        </is>
      </c>
      <c r="BC68" t="inlineStr">
        <is>
          <t>https://cdn.faire.com/fastly/135dc1f814bde8b806b29b8b3b13c97e96e2174530a3126daec9adfcd073837b.jpeg</t>
        </is>
      </c>
      <c r="BD68" t="inlineStr">
        <is>
          <t>https://cdn.faire.com/fastly/135dc1f814bde8b806b29b8b3b13c97e96e2174530a3126daec9adfcd073837b.jpeg</t>
        </is>
      </c>
      <c r="BE68" t="inlineStr">
        <is>
          <t>https://cdn.faire.com/fastly/135dc1f814bde8b806b29b8b3b13c97e96e2174530a3126daec9adfcd073837b.jpeg</t>
        </is>
      </c>
      <c r="BF68" t="inlineStr">
        <is>
          <t>https://cdn.faire.com/fastly/135dc1f814bde8b806b29b8b3b13c97e96e2174530a3126daec9adfcd073837b.jpeg</t>
        </is>
      </c>
      <c r="BG68" t="inlineStr">
        <is>
          <t>https://cdn.faire.com/fastly/135dc1f814bde8b806b29b8b3b13c97e96e2174530a3126daec9adfcd073837b.jpeg</t>
        </is>
      </c>
      <c r="BH68" t="inlineStr">
        <is>
          <t>https://cdn.faire.com/fastly/135dc1f814bde8b806b29b8b3b13c97e96e2174530a3126daec9adfcd073837b.jpeg</t>
        </is>
      </c>
      <c r="BI68" t="inlineStr">
        <is>
          <t>https://cdn.faire.com/fastly/135dc1f814bde8b806b29b8b3b13c97e96e2174530a3126daec9adfcd073837b.jpeg</t>
        </is>
      </c>
      <c r="BJ68" t="inlineStr">
        <is>
          <t>https://cdn.faire.com/fastly/135dc1f814bde8b806b29b8b3b13c97e96e2174530a3126daec9adfcd073837b.jpeg</t>
        </is>
      </c>
      <c r="BK68" t="inlineStr">
        <is>
          <t>https://cdn.faire.com/fastly/135dc1f814bde8b806b29b8b3b13c97e96e2174530a3126daec9adfcd073837b.jpeg</t>
        </is>
      </c>
      <c r="BL68" t="inlineStr">
        <is>
          <t>https://cdn.faire.com/fastly/135dc1f814bde8b806b29b8b3b13c97e96e2174530a3126daec9adfcd073837b.jpeg</t>
        </is>
      </c>
      <c r="BM68" t="inlineStr">
        <is>
          <t>https://cdn.faire.com/fastly/135dc1f814bde8b806b29b8b3b13c97e96e2174530a3126daec9adfcd073837b.jpeg</t>
        </is>
      </c>
      <c r="BN68" t="inlineStr">
        <is>
          <t>https://cdn.faire.com/fastly/135dc1f814bde8b806b29b8b3b13c97e96e2174530a3126daec9adfcd073837b.jpeg</t>
        </is>
      </c>
      <c r="BO68" t="inlineStr">
        <is>
          <t>https://cdn.faire.com/fastly/135dc1f814bde8b806b29b8b3b13c97e96e2174530a3126daec9adfcd073837b.jpeg</t>
        </is>
      </c>
      <c r="BP68" t="inlineStr">
        <is>
          <t>https://cdn.faire.com/fastly/135dc1f814bde8b806b29b8b3b13c97e96e2174530a3126daec9adfcd073837b.jpeg</t>
        </is>
      </c>
      <c r="BQ68" t="inlineStr">
        <is>
          <t>https://cdn.faire.com/fastly/135dc1f814bde8b806b29b8b3b13c97e96e2174530a3126daec9adfcd073837b.jpeg</t>
        </is>
      </c>
      <c r="CE68" t="inlineStr">
        <is>
          <t>Color</t>
        </is>
      </c>
      <c r="CF68" t="inlineStr">
        <is>
          <t>One Color</t>
        </is>
      </c>
      <c r="CP68" t="n">
        <v>33</v>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29163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V69" t="inlineStr">
        <is>
          <t>https://cdn.faire.com/fastly/289a8ecd14f66b52fafbb0048e5bbb1ddbb5ea80c9347d9120ad531cc05e3f64.jpeg</t>
        </is>
      </c>
      <c r="W69" t="inlineStr">
        <is>
          <t>https://cdn.faire.com/fastly/289a8ecd14f66b52fafbb0048e5bbb1ddbb5ea80c9347d9120ad531cc05e3f64.jpeg</t>
        </is>
      </c>
      <c r="X69" t="inlineStr">
        <is>
          <t>https://cdn.faire.com/fastly/289a8ecd14f66b52fafbb0048e5bbb1ddbb5ea80c9347d9120ad531cc05e3f64.jpeg</t>
        </is>
      </c>
      <c r="Y69" t="inlineStr">
        <is>
          <t>https://cdn.faire.com/fastly/289a8ecd14f66b52fafbb0048e5bbb1ddbb5ea80c9347d9120ad531cc05e3f64.jpeg</t>
        </is>
      </c>
      <c r="Z69" t="inlineStr">
        <is>
          <t>https://cdn.faire.com/fastly/289a8ecd14f66b52fafbb0048e5bbb1ddbb5ea80c9347d9120ad531cc05e3f64.jpeg</t>
        </is>
      </c>
      <c r="AA69" t="inlineStr">
        <is>
          <t>https://cdn.faire.com/fastly/289a8ecd14f66b52fafbb0048e5bbb1ddbb5ea80c9347d9120ad531cc05e3f64.jpeg</t>
        </is>
      </c>
      <c r="AB69" t="inlineStr">
        <is>
          <t>https://cdn.faire.com/fastly/289a8ecd14f66b52fafbb0048e5bbb1ddbb5ea80c9347d9120ad531cc05e3f64.jpeg</t>
        </is>
      </c>
      <c r="AC69" t="inlineStr">
        <is>
          <t>https://cdn.faire.com/fastly/289a8ecd14f66b52fafbb0048e5bbb1ddbb5ea80c9347d9120ad531cc05e3f64.jpeg</t>
        </is>
      </c>
      <c r="AD69" t="inlineStr">
        <is>
          <t>https://cdn.faire.com/fastly/289a8ecd14f66b52fafbb0048e5bbb1ddbb5ea80c9347d9120ad531cc05e3f64.jpeg</t>
        </is>
      </c>
      <c r="AE69" t="inlineStr">
        <is>
          <t>https://cdn.faire.com/fastly/289a8ecd14f66b52fafbb0048e5bbb1ddbb5ea80c9347d9120ad531cc05e3f64.jpeg</t>
        </is>
      </c>
      <c r="AF69" t="inlineStr">
        <is>
          <t>https://cdn.faire.com/fastly/289a8ecd14f66b52fafbb0048e5bbb1ddbb5ea80c9347d9120ad531cc05e3f64.jpeg</t>
        </is>
      </c>
      <c r="AG69" t="inlineStr">
        <is>
          <t>https://cdn.faire.com/fastly/289a8ecd14f66b52fafbb0048e5bbb1ddbb5ea80c9347d9120ad531cc05e3f64.jpeg</t>
        </is>
      </c>
      <c r="AH69" t="inlineStr">
        <is>
          <t>https://cdn.faire.com/fastly/289a8ecd14f66b52fafbb0048e5bbb1ddbb5ea80c9347d9120ad531cc05e3f64.jpeg</t>
        </is>
      </c>
      <c r="AI69" t="inlineStr">
        <is>
          <t>https://cdn.faire.com/fastly/289a8ecd14f66b52fafbb0048e5bbb1ddbb5ea80c9347d9120ad531cc05e3f64.jpeg</t>
        </is>
      </c>
      <c r="AJ69" t="inlineStr">
        <is>
          <t>https://cdn.faire.com/fastly/289a8ecd14f66b52fafbb0048e5bbb1ddbb5ea80c9347d9120ad531cc05e3f64.jpeg</t>
        </is>
      </c>
      <c r="AK69" t="inlineStr">
        <is>
          <t>https://cdn.faire.com/fastly/289a8ecd14f66b52fafbb0048e5bbb1ddbb5ea80c9347d9120ad531cc05e3f64.jpeg</t>
        </is>
      </c>
      <c r="AL69" t="inlineStr">
        <is>
          <t>https://cdn.faire.com/fastly/289a8ecd14f66b52fafbb0048e5bbb1ddbb5ea80c9347d9120ad531cc05e3f64.jpeg</t>
        </is>
      </c>
      <c r="AM69" t="inlineStr">
        <is>
          <t>https://cdn.faire.com/fastly/289a8ecd14f66b52fafbb0048e5bbb1ddbb5ea80c9347d9120ad531cc05e3f64.jpeg</t>
        </is>
      </c>
      <c r="AN69" t="inlineStr">
        <is>
          <t>https://cdn.faire.com/fastly/289a8ecd14f66b52fafbb0048e5bbb1ddbb5ea80c9347d9120ad531cc05e3f64.jpeg</t>
        </is>
      </c>
      <c r="AO69" t="inlineStr">
        <is>
          <t>https://cdn.faire.com/fastly/289a8ecd14f66b52fafbb0048e5bbb1ddbb5ea80c9347d9120ad531cc05e3f64.jpeg</t>
        </is>
      </c>
      <c r="AP69" t="inlineStr">
        <is>
          <t>https://cdn.faire.com/fastly/289a8ecd14f66b52fafbb0048e5bbb1ddbb5ea80c9347d9120ad531cc05e3f64.jpeg</t>
        </is>
      </c>
      <c r="AQ69" t="inlineStr">
        <is>
          <t>https://cdn.faire.com/fastly/289a8ecd14f66b52fafbb0048e5bbb1ddbb5ea80c9347d9120ad531cc05e3f64.jpeg</t>
        </is>
      </c>
      <c r="AR69" t="inlineStr">
        <is>
          <t>https://cdn.faire.com/fastly/289a8ecd14f66b52fafbb0048e5bbb1ddbb5ea80c9347d9120ad531cc05e3f64.jpeg</t>
        </is>
      </c>
      <c r="AS69" t="inlineStr">
        <is>
          <t>https://cdn.faire.com/fastly/289a8ecd14f66b52fafbb0048e5bbb1ddbb5ea80c9347d9120ad531cc05e3f64.jpeg</t>
        </is>
      </c>
      <c r="AT69" t="inlineStr">
        <is>
          <t>https://cdn.faire.com/fastly/289a8ecd14f66b52fafbb0048e5bbb1ddbb5ea80c9347d9120ad531cc05e3f64.jpeg</t>
        </is>
      </c>
      <c r="AU69" t="inlineStr">
        <is>
          <t>https://cdn.faire.com/fastly/289a8ecd14f66b52fafbb0048e5bbb1ddbb5ea80c9347d9120ad531cc05e3f64.jpeg</t>
        </is>
      </c>
      <c r="AV69" t="inlineStr">
        <is>
          <t>https://cdn.faire.com/fastly/289a8ecd14f66b52fafbb0048e5bbb1ddbb5ea80c9347d9120ad531cc05e3f64.jpeg</t>
        </is>
      </c>
      <c r="AW69" t="inlineStr">
        <is>
          <t>https://cdn.faire.com/fastly/289a8ecd14f66b52fafbb0048e5bbb1ddbb5ea80c9347d9120ad531cc05e3f64.jpeg</t>
        </is>
      </c>
      <c r="AX69" t="inlineStr">
        <is>
          <t>https://cdn.faire.com/fastly/289a8ecd14f66b52fafbb0048e5bbb1ddbb5ea80c9347d9120ad531cc05e3f64.jpeg</t>
        </is>
      </c>
      <c r="AY69" t="inlineStr">
        <is>
          <t>https://cdn.faire.com/fastly/289a8ecd14f66b52fafbb0048e5bbb1ddbb5ea80c9347d9120ad531cc05e3f64.jpeg</t>
        </is>
      </c>
      <c r="AZ69" t="inlineStr">
        <is>
          <t>https://cdn.faire.com/fastly/289a8ecd14f66b52fafbb0048e5bbb1ddbb5ea80c9347d9120ad531cc05e3f64.jpeg</t>
        </is>
      </c>
      <c r="BA69" t="inlineStr">
        <is>
          <t>https://cdn.faire.com/fastly/289a8ecd14f66b52fafbb0048e5bbb1ddbb5ea80c9347d9120ad531cc05e3f64.jpeg</t>
        </is>
      </c>
      <c r="BB69" t="inlineStr">
        <is>
          <t>https://cdn.faire.com/fastly/289a8ecd14f66b52fafbb0048e5bbb1ddbb5ea80c9347d9120ad531cc05e3f64.jpeg</t>
        </is>
      </c>
      <c r="BC69" t="inlineStr">
        <is>
          <t>https://cdn.faire.com/fastly/289a8ecd14f66b52fafbb0048e5bbb1ddbb5ea80c9347d9120ad531cc05e3f64.jpeg</t>
        </is>
      </c>
      <c r="BD69" t="inlineStr">
        <is>
          <t>https://cdn.faire.com/fastly/289a8ecd14f66b52fafbb0048e5bbb1ddbb5ea80c9347d9120ad531cc05e3f64.jpeg</t>
        </is>
      </c>
      <c r="BE69" t="inlineStr">
        <is>
          <t>https://cdn.faire.com/fastly/289a8ecd14f66b52fafbb0048e5bbb1ddbb5ea80c9347d9120ad531cc05e3f64.jpeg</t>
        </is>
      </c>
      <c r="BF69" t="inlineStr">
        <is>
          <t>https://cdn.faire.com/fastly/289a8ecd14f66b52fafbb0048e5bbb1ddbb5ea80c9347d9120ad531cc05e3f64.jpeg</t>
        </is>
      </c>
      <c r="BG69" t="inlineStr">
        <is>
          <t>https://cdn.faire.com/fastly/289a8ecd14f66b52fafbb0048e5bbb1ddbb5ea80c9347d9120ad531cc05e3f64.jpeg</t>
        </is>
      </c>
      <c r="BH69" t="inlineStr">
        <is>
          <t>https://cdn.faire.com/fastly/289a8ecd14f66b52fafbb0048e5bbb1ddbb5ea80c9347d9120ad531cc05e3f64.jpeg</t>
        </is>
      </c>
      <c r="BI69" t="inlineStr">
        <is>
          <t>https://cdn.faire.com/fastly/289a8ecd14f66b52fafbb0048e5bbb1ddbb5ea80c9347d9120ad531cc05e3f64.jpeg</t>
        </is>
      </c>
      <c r="BJ69" t="inlineStr">
        <is>
          <t>https://cdn.faire.com/fastly/289a8ecd14f66b52fafbb0048e5bbb1ddbb5ea80c9347d9120ad531cc05e3f64.jpeg</t>
        </is>
      </c>
      <c r="BK69" t="inlineStr">
        <is>
          <t>https://cdn.faire.com/fastly/289a8ecd14f66b52fafbb0048e5bbb1ddbb5ea80c9347d9120ad531cc05e3f64.jpeg</t>
        </is>
      </c>
      <c r="BL69" t="inlineStr">
        <is>
          <t>https://cdn.faire.com/fastly/289a8ecd14f66b52fafbb0048e5bbb1ddbb5ea80c9347d9120ad531cc05e3f64.jpeg</t>
        </is>
      </c>
      <c r="BM69" t="inlineStr">
        <is>
          <t>https://cdn.faire.com/fastly/289a8ecd14f66b52fafbb0048e5bbb1ddbb5ea80c9347d9120ad531cc05e3f64.jpeg</t>
        </is>
      </c>
      <c r="BN69" t="inlineStr">
        <is>
          <t>https://cdn.faire.com/fastly/289a8ecd14f66b52fafbb0048e5bbb1ddbb5ea80c9347d9120ad531cc05e3f64.jpeg</t>
        </is>
      </c>
      <c r="BO69" t="inlineStr">
        <is>
          <t>https://cdn.faire.com/fastly/289a8ecd14f66b52fafbb0048e5bbb1ddbb5ea80c9347d9120ad531cc05e3f64.jpeg</t>
        </is>
      </c>
      <c r="BP69" t="inlineStr">
        <is>
          <t>https://cdn.faire.com/fastly/289a8ecd14f66b52fafbb0048e5bbb1ddbb5ea80c9347d9120ad531cc05e3f64.jpeg</t>
        </is>
      </c>
      <c r="BQ69" t="inlineStr">
        <is>
          <t>https://cdn.faire.com/fastly/289a8ecd14f66b52fafbb0048e5bbb1ddbb5ea80c9347d9120ad531cc05e3f64.jpeg</t>
        </is>
      </c>
      <c r="CE69" t="inlineStr">
        <is>
          <t>Color</t>
        </is>
      </c>
      <c r="CF69" t="inlineStr">
        <is>
          <t>One Color</t>
        </is>
      </c>
      <c r="CP69" t="n">
        <v>174</v>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29163</t>
        </is>
      </c>
      <c r="F70" t="inlineStr">
        <is>
          <t>Camouflage Inspired Faux Leather Duffle Bag Weekender Bag</t>
        </is>
      </c>
      <c r="G70" t="inlineStr">
        <is>
          <t>HL00497B</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V70" t="inlineStr">
        <is>
          <t>https://cdn.faire.com/fastly/d546278bf7c9eededad88050e18596266f9c56737deb686c9c122bbd3f6444a1.jpeg</t>
        </is>
      </c>
      <c r="W70" t="inlineStr">
        <is>
          <t>https://cdn.faire.com/fastly/d546278bf7c9eededad88050e18596266f9c56737deb686c9c122bbd3f6444a1.jpeg</t>
        </is>
      </c>
      <c r="X70" t="inlineStr">
        <is>
          <t>https://cdn.faire.com/fastly/d546278bf7c9eededad88050e18596266f9c56737deb686c9c122bbd3f6444a1.jpeg</t>
        </is>
      </c>
      <c r="Y70" t="inlineStr">
        <is>
          <t>https://cdn.faire.com/fastly/d546278bf7c9eededad88050e18596266f9c56737deb686c9c122bbd3f6444a1.jpeg</t>
        </is>
      </c>
      <c r="Z70" t="inlineStr">
        <is>
          <t>https://cdn.faire.com/fastly/d546278bf7c9eededad88050e18596266f9c56737deb686c9c122bbd3f6444a1.jpeg</t>
        </is>
      </c>
      <c r="AA70" t="inlineStr">
        <is>
          <t>https://cdn.faire.com/fastly/d546278bf7c9eededad88050e18596266f9c56737deb686c9c122bbd3f6444a1.jpeg</t>
        </is>
      </c>
      <c r="AB70" t="inlineStr">
        <is>
          <t>https://cdn.faire.com/fastly/d546278bf7c9eededad88050e18596266f9c56737deb686c9c122bbd3f6444a1.jpeg</t>
        </is>
      </c>
      <c r="AC70" t="inlineStr">
        <is>
          <t>https://cdn.faire.com/fastly/d546278bf7c9eededad88050e18596266f9c56737deb686c9c122bbd3f6444a1.jpeg</t>
        </is>
      </c>
      <c r="AD70" t="inlineStr">
        <is>
          <t>https://cdn.faire.com/fastly/d546278bf7c9eededad88050e18596266f9c56737deb686c9c122bbd3f6444a1.jpeg</t>
        </is>
      </c>
      <c r="AE70" t="inlineStr">
        <is>
          <t>https://cdn.faire.com/fastly/d546278bf7c9eededad88050e18596266f9c56737deb686c9c122bbd3f6444a1.jpeg</t>
        </is>
      </c>
      <c r="AF70" t="inlineStr">
        <is>
          <t>https://cdn.faire.com/fastly/d546278bf7c9eededad88050e18596266f9c56737deb686c9c122bbd3f6444a1.jpeg</t>
        </is>
      </c>
      <c r="AG70" t="inlineStr">
        <is>
          <t>https://cdn.faire.com/fastly/d546278bf7c9eededad88050e18596266f9c56737deb686c9c122bbd3f6444a1.jpeg</t>
        </is>
      </c>
      <c r="AH70" t="inlineStr">
        <is>
          <t>https://cdn.faire.com/fastly/d546278bf7c9eededad88050e18596266f9c56737deb686c9c122bbd3f6444a1.jpeg</t>
        </is>
      </c>
      <c r="AI70" t="inlineStr">
        <is>
          <t>https://cdn.faire.com/fastly/d546278bf7c9eededad88050e18596266f9c56737deb686c9c122bbd3f6444a1.jpeg</t>
        </is>
      </c>
      <c r="AJ70" t="inlineStr">
        <is>
          <t>https://cdn.faire.com/fastly/d546278bf7c9eededad88050e18596266f9c56737deb686c9c122bbd3f6444a1.jpeg</t>
        </is>
      </c>
      <c r="AK70" t="inlineStr">
        <is>
          <t>https://cdn.faire.com/fastly/d546278bf7c9eededad88050e18596266f9c56737deb686c9c122bbd3f6444a1.jpeg</t>
        </is>
      </c>
      <c r="AL70" t="inlineStr">
        <is>
          <t>https://cdn.faire.com/fastly/d546278bf7c9eededad88050e18596266f9c56737deb686c9c122bbd3f6444a1.jpeg</t>
        </is>
      </c>
      <c r="AM70" t="inlineStr">
        <is>
          <t>https://cdn.faire.com/fastly/d546278bf7c9eededad88050e18596266f9c56737deb686c9c122bbd3f6444a1.jpeg</t>
        </is>
      </c>
      <c r="AN70" t="inlineStr">
        <is>
          <t>https://cdn.faire.com/fastly/d546278bf7c9eededad88050e18596266f9c56737deb686c9c122bbd3f6444a1.jpeg</t>
        </is>
      </c>
      <c r="AO70" t="inlineStr">
        <is>
          <t>https://cdn.faire.com/fastly/d546278bf7c9eededad88050e18596266f9c56737deb686c9c122bbd3f6444a1.jpeg</t>
        </is>
      </c>
      <c r="AP70" t="inlineStr">
        <is>
          <t>https://cdn.faire.com/fastly/d546278bf7c9eededad88050e18596266f9c56737deb686c9c122bbd3f6444a1.jpeg</t>
        </is>
      </c>
      <c r="AQ70" t="inlineStr">
        <is>
          <t>https://cdn.faire.com/fastly/d546278bf7c9eededad88050e18596266f9c56737deb686c9c122bbd3f6444a1.jpeg</t>
        </is>
      </c>
      <c r="AR70" t="inlineStr">
        <is>
          <t>https://cdn.faire.com/fastly/d546278bf7c9eededad88050e18596266f9c56737deb686c9c122bbd3f6444a1.jpeg</t>
        </is>
      </c>
      <c r="AS70" t="inlineStr">
        <is>
          <t>https://cdn.faire.com/fastly/d546278bf7c9eededad88050e18596266f9c56737deb686c9c122bbd3f6444a1.jpeg</t>
        </is>
      </c>
      <c r="AT70" t="inlineStr">
        <is>
          <t>https://cdn.faire.com/fastly/d546278bf7c9eededad88050e18596266f9c56737deb686c9c122bbd3f6444a1.jpeg</t>
        </is>
      </c>
      <c r="AU70" t="inlineStr">
        <is>
          <t>https://cdn.faire.com/fastly/d546278bf7c9eededad88050e18596266f9c56737deb686c9c122bbd3f6444a1.jpeg</t>
        </is>
      </c>
      <c r="AV70" t="inlineStr">
        <is>
          <t>https://cdn.faire.com/fastly/d546278bf7c9eededad88050e18596266f9c56737deb686c9c122bbd3f6444a1.jpeg</t>
        </is>
      </c>
      <c r="AW70" t="inlineStr">
        <is>
          <t>https://cdn.faire.com/fastly/d546278bf7c9eededad88050e18596266f9c56737deb686c9c122bbd3f6444a1.jpeg</t>
        </is>
      </c>
      <c r="AX70" t="inlineStr">
        <is>
          <t>https://cdn.faire.com/fastly/d546278bf7c9eededad88050e18596266f9c56737deb686c9c122bbd3f6444a1.jpeg</t>
        </is>
      </c>
      <c r="AY70" t="inlineStr">
        <is>
          <t>https://cdn.faire.com/fastly/d546278bf7c9eededad88050e18596266f9c56737deb686c9c122bbd3f6444a1.jpeg</t>
        </is>
      </c>
      <c r="AZ70" t="inlineStr">
        <is>
          <t>https://cdn.faire.com/fastly/d546278bf7c9eededad88050e18596266f9c56737deb686c9c122bbd3f6444a1.jpeg</t>
        </is>
      </c>
      <c r="BA70" t="inlineStr">
        <is>
          <t>https://cdn.faire.com/fastly/d546278bf7c9eededad88050e18596266f9c56737deb686c9c122bbd3f6444a1.jpeg</t>
        </is>
      </c>
      <c r="BB70" t="inlineStr">
        <is>
          <t>https://cdn.faire.com/fastly/d546278bf7c9eededad88050e18596266f9c56737deb686c9c122bbd3f6444a1.jpeg</t>
        </is>
      </c>
      <c r="BC70" t="inlineStr">
        <is>
          <t>https://cdn.faire.com/fastly/d546278bf7c9eededad88050e18596266f9c56737deb686c9c122bbd3f6444a1.jpeg</t>
        </is>
      </c>
      <c r="BD70" t="inlineStr">
        <is>
          <t>https://cdn.faire.com/fastly/d546278bf7c9eededad88050e18596266f9c56737deb686c9c122bbd3f6444a1.jpeg</t>
        </is>
      </c>
      <c r="BE70" t="inlineStr">
        <is>
          <t>https://cdn.faire.com/fastly/d546278bf7c9eededad88050e18596266f9c56737deb686c9c122bbd3f6444a1.jpeg</t>
        </is>
      </c>
      <c r="BF70" t="inlineStr">
        <is>
          <t>https://cdn.faire.com/fastly/d546278bf7c9eededad88050e18596266f9c56737deb686c9c122bbd3f6444a1.jpeg</t>
        </is>
      </c>
      <c r="BG70" t="inlineStr">
        <is>
          <t>https://cdn.faire.com/fastly/d546278bf7c9eededad88050e18596266f9c56737deb686c9c122bbd3f6444a1.jpeg</t>
        </is>
      </c>
      <c r="BH70" t="inlineStr">
        <is>
          <t>https://cdn.faire.com/fastly/d546278bf7c9eededad88050e18596266f9c56737deb686c9c122bbd3f6444a1.jpeg</t>
        </is>
      </c>
      <c r="BI70" t="inlineStr">
        <is>
          <t>https://cdn.faire.com/fastly/d546278bf7c9eededad88050e18596266f9c56737deb686c9c122bbd3f6444a1.jpeg</t>
        </is>
      </c>
      <c r="BJ70" t="inlineStr">
        <is>
          <t>https://cdn.faire.com/fastly/d546278bf7c9eededad88050e18596266f9c56737deb686c9c122bbd3f6444a1.jpeg</t>
        </is>
      </c>
      <c r="BK70" t="inlineStr">
        <is>
          <t>https://cdn.faire.com/fastly/d546278bf7c9eededad88050e18596266f9c56737deb686c9c122bbd3f6444a1.jpeg</t>
        </is>
      </c>
      <c r="BL70" t="inlineStr">
        <is>
          <t>https://cdn.faire.com/fastly/d546278bf7c9eededad88050e18596266f9c56737deb686c9c122bbd3f6444a1.jpeg</t>
        </is>
      </c>
      <c r="BM70" t="inlineStr">
        <is>
          <t>https://cdn.faire.com/fastly/d546278bf7c9eededad88050e18596266f9c56737deb686c9c122bbd3f6444a1.jpeg</t>
        </is>
      </c>
      <c r="BN70" t="inlineStr">
        <is>
          <t>https://cdn.faire.com/fastly/d546278bf7c9eededad88050e18596266f9c56737deb686c9c122bbd3f6444a1.jpeg</t>
        </is>
      </c>
      <c r="BO70" t="inlineStr">
        <is>
          <t>https://cdn.faire.com/fastly/d546278bf7c9eededad88050e18596266f9c56737deb686c9c122bbd3f6444a1.jpeg</t>
        </is>
      </c>
      <c r="BP70" t="inlineStr">
        <is>
          <t>https://cdn.faire.com/fastly/d546278bf7c9eededad88050e18596266f9c56737deb686c9c122bbd3f6444a1.jpeg</t>
        </is>
      </c>
      <c r="BQ70" t="inlineStr">
        <is>
          <t>https://cdn.faire.com/fastly/d546278bf7c9eededad88050e18596266f9c56737deb686c9c122bbd3f6444a1.jpeg</t>
        </is>
      </c>
      <c r="CE70" t="inlineStr">
        <is>
          <t>Color</t>
        </is>
      </c>
      <c r="CF70" t="inlineStr">
        <is>
          <t>Black</t>
        </is>
      </c>
      <c r="CP70" t="n">
        <v>213</v>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29163</t>
        </is>
      </c>
      <c r="F71" t="inlineStr">
        <is>
          <t>Camouflage Inspired Faux Leather Duffle Bag Weekender Bag</t>
        </is>
      </c>
      <c r="G71" t="inlineStr">
        <is>
          <t>HL00497FU</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V71" t="inlineStr">
        <is>
          <t>https://cdn.faire.com/fastly/9475bcc5f939ee611a896e25a575b69328132ec44d9b0162997175850f505575.jpeg</t>
        </is>
      </c>
      <c r="W71" t="inlineStr">
        <is>
          <t>https://cdn.faire.com/fastly/9475bcc5f939ee611a896e25a575b69328132ec44d9b0162997175850f505575.jpeg</t>
        </is>
      </c>
      <c r="X71" t="inlineStr">
        <is>
          <t>https://cdn.faire.com/fastly/9475bcc5f939ee611a896e25a575b69328132ec44d9b0162997175850f505575.jpeg</t>
        </is>
      </c>
      <c r="Y71" t="inlineStr">
        <is>
          <t>https://cdn.faire.com/fastly/9475bcc5f939ee611a896e25a575b69328132ec44d9b0162997175850f505575.jpeg</t>
        </is>
      </c>
      <c r="Z71" t="inlineStr">
        <is>
          <t>https://cdn.faire.com/fastly/9475bcc5f939ee611a896e25a575b69328132ec44d9b0162997175850f505575.jpeg</t>
        </is>
      </c>
      <c r="AA71" t="inlineStr">
        <is>
          <t>https://cdn.faire.com/fastly/9475bcc5f939ee611a896e25a575b69328132ec44d9b0162997175850f505575.jpeg</t>
        </is>
      </c>
      <c r="AB71" t="inlineStr">
        <is>
          <t>https://cdn.faire.com/fastly/9475bcc5f939ee611a896e25a575b69328132ec44d9b0162997175850f505575.jpeg</t>
        </is>
      </c>
      <c r="AC71" t="inlineStr">
        <is>
          <t>https://cdn.faire.com/fastly/9475bcc5f939ee611a896e25a575b69328132ec44d9b0162997175850f505575.jpeg</t>
        </is>
      </c>
      <c r="AD71" t="inlineStr">
        <is>
          <t>https://cdn.faire.com/fastly/9475bcc5f939ee611a896e25a575b69328132ec44d9b0162997175850f505575.jpeg</t>
        </is>
      </c>
      <c r="AE71" t="inlineStr">
        <is>
          <t>https://cdn.faire.com/fastly/9475bcc5f939ee611a896e25a575b69328132ec44d9b0162997175850f505575.jpeg</t>
        </is>
      </c>
      <c r="AF71" t="inlineStr">
        <is>
          <t>https://cdn.faire.com/fastly/9475bcc5f939ee611a896e25a575b69328132ec44d9b0162997175850f505575.jpeg</t>
        </is>
      </c>
      <c r="AG71" t="inlineStr">
        <is>
          <t>https://cdn.faire.com/fastly/9475bcc5f939ee611a896e25a575b69328132ec44d9b0162997175850f505575.jpeg</t>
        </is>
      </c>
      <c r="AH71" t="inlineStr">
        <is>
          <t>https://cdn.faire.com/fastly/9475bcc5f939ee611a896e25a575b69328132ec44d9b0162997175850f505575.jpeg</t>
        </is>
      </c>
      <c r="AI71" t="inlineStr">
        <is>
          <t>https://cdn.faire.com/fastly/9475bcc5f939ee611a896e25a575b69328132ec44d9b0162997175850f505575.jpeg</t>
        </is>
      </c>
      <c r="AJ71" t="inlineStr">
        <is>
          <t>https://cdn.faire.com/fastly/9475bcc5f939ee611a896e25a575b69328132ec44d9b0162997175850f505575.jpeg</t>
        </is>
      </c>
      <c r="AK71" t="inlineStr">
        <is>
          <t>https://cdn.faire.com/fastly/9475bcc5f939ee611a896e25a575b69328132ec44d9b0162997175850f505575.jpeg</t>
        </is>
      </c>
      <c r="AL71" t="inlineStr">
        <is>
          <t>https://cdn.faire.com/fastly/9475bcc5f939ee611a896e25a575b69328132ec44d9b0162997175850f505575.jpeg</t>
        </is>
      </c>
      <c r="AM71" t="inlineStr">
        <is>
          <t>https://cdn.faire.com/fastly/9475bcc5f939ee611a896e25a575b69328132ec44d9b0162997175850f505575.jpeg</t>
        </is>
      </c>
      <c r="AN71" t="inlineStr">
        <is>
          <t>https://cdn.faire.com/fastly/9475bcc5f939ee611a896e25a575b69328132ec44d9b0162997175850f505575.jpeg</t>
        </is>
      </c>
      <c r="AO71" t="inlineStr">
        <is>
          <t>https://cdn.faire.com/fastly/9475bcc5f939ee611a896e25a575b69328132ec44d9b0162997175850f505575.jpeg</t>
        </is>
      </c>
      <c r="AP71" t="inlineStr">
        <is>
          <t>https://cdn.faire.com/fastly/9475bcc5f939ee611a896e25a575b69328132ec44d9b0162997175850f505575.jpeg</t>
        </is>
      </c>
      <c r="AQ71" t="inlineStr">
        <is>
          <t>https://cdn.faire.com/fastly/9475bcc5f939ee611a896e25a575b69328132ec44d9b0162997175850f505575.jpeg</t>
        </is>
      </c>
      <c r="AR71" t="inlineStr">
        <is>
          <t>https://cdn.faire.com/fastly/9475bcc5f939ee611a896e25a575b69328132ec44d9b0162997175850f505575.jpeg</t>
        </is>
      </c>
      <c r="AS71" t="inlineStr">
        <is>
          <t>https://cdn.faire.com/fastly/9475bcc5f939ee611a896e25a575b69328132ec44d9b0162997175850f505575.jpeg</t>
        </is>
      </c>
      <c r="AT71" t="inlineStr">
        <is>
          <t>https://cdn.faire.com/fastly/9475bcc5f939ee611a896e25a575b69328132ec44d9b0162997175850f505575.jpeg</t>
        </is>
      </c>
      <c r="AU71" t="inlineStr">
        <is>
          <t>https://cdn.faire.com/fastly/9475bcc5f939ee611a896e25a575b69328132ec44d9b0162997175850f505575.jpeg</t>
        </is>
      </c>
      <c r="AV71" t="inlineStr">
        <is>
          <t>https://cdn.faire.com/fastly/9475bcc5f939ee611a896e25a575b69328132ec44d9b0162997175850f505575.jpeg</t>
        </is>
      </c>
      <c r="AW71" t="inlineStr">
        <is>
          <t>https://cdn.faire.com/fastly/9475bcc5f939ee611a896e25a575b69328132ec44d9b0162997175850f505575.jpeg</t>
        </is>
      </c>
      <c r="AX71" t="inlineStr">
        <is>
          <t>https://cdn.faire.com/fastly/9475bcc5f939ee611a896e25a575b69328132ec44d9b0162997175850f505575.jpeg</t>
        </is>
      </c>
      <c r="AY71" t="inlineStr">
        <is>
          <t>https://cdn.faire.com/fastly/9475bcc5f939ee611a896e25a575b69328132ec44d9b0162997175850f505575.jpeg</t>
        </is>
      </c>
      <c r="AZ71" t="inlineStr">
        <is>
          <t>https://cdn.faire.com/fastly/9475bcc5f939ee611a896e25a575b69328132ec44d9b0162997175850f505575.jpeg</t>
        </is>
      </c>
      <c r="BA71" t="inlineStr">
        <is>
          <t>https://cdn.faire.com/fastly/9475bcc5f939ee611a896e25a575b69328132ec44d9b0162997175850f505575.jpeg</t>
        </is>
      </c>
      <c r="BB71" t="inlineStr">
        <is>
          <t>https://cdn.faire.com/fastly/9475bcc5f939ee611a896e25a575b69328132ec44d9b0162997175850f505575.jpeg</t>
        </is>
      </c>
      <c r="BC71" t="inlineStr">
        <is>
          <t>https://cdn.faire.com/fastly/9475bcc5f939ee611a896e25a575b69328132ec44d9b0162997175850f505575.jpeg</t>
        </is>
      </c>
      <c r="BD71" t="inlineStr">
        <is>
          <t>https://cdn.faire.com/fastly/9475bcc5f939ee611a896e25a575b69328132ec44d9b0162997175850f505575.jpeg</t>
        </is>
      </c>
      <c r="BE71" t="inlineStr">
        <is>
          <t>https://cdn.faire.com/fastly/9475bcc5f939ee611a896e25a575b69328132ec44d9b0162997175850f505575.jpeg</t>
        </is>
      </c>
      <c r="BF71" t="inlineStr">
        <is>
          <t>https://cdn.faire.com/fastly/9475bcc5f939ee611a896e25a575b69328132ec44d9b0162997175850f505575.jpeg</t>
        </is>
      </c>
      <c r="BG71" t="inlineStr">
        <is>
          <t>https://cdn.faire.com/fastly/9475bcc5f939ee611a896e25a575b69328132ec44d9b0162997175850f505575.jpeg</t>
        </is>
      </c>
      <c r="BH71" t="inlineStr">
        <is>
          <t>https://cdn.faire.com/fastly/9475bcc5f939ee611a896e25a575b69328132ec44d9b0162997175850f505575.jpeg</t>
        </is>
      </c>
      <c r="BI71" t="inlineStr">
        <is>
          <t>https://cdn.faire.com/fastly/9475bcc5f939ee611a896e25a575b69328132ec44d9b0162997175850f505575.jpeg</t>
        </is>
      </c>
      <c r="BJ71" t="inlineStr">
        <is>
          <t>https://cdn.faire.com/fastly/9475bcc5f939ee611a896e25a575b69328132ec44d9b0162997175850f505575.jpeg</t>
        </is>
      </c>
      <c r="BK71" t="inlineStr">
        <is>
          <t>https://cdn.faire.com/fastly/9475bcc5f939ee611a896e25a575b69328132ec44d9b0162997175850f505575.jpeg</t>
        </is>
      </c>
      <c r="BL71" t="inlineStr">
        <is>
          <t>https://cdn.faire.com/fastly/9475bcc5f939ee611a896e25a575b69328132ec44d9b0162997175850f505575.jpeg</t>
        </is>
      </c>
      <c r="BM71" t="inlineStr">
        <is>
          <t>https://cdn.faire.com/fastly/9475bcc5f939ee611a896e25a575b69328132ec44d9b0162997175850f505575.jpeg</t>
        </is>
      </c>
      <c r="BN71" t="inlineStr">
        <is>
          <t>https://cdn.faire.com/fastly/9475bcc5f939ee611a896e25a575b69328132ec44d9b0162997175850f505575.jpeg</t>
        </is>
      </c>
      <c r="BO71" t="inlineStr">
        <is>
          <t>https://cdn.faire.com/fastly/9475bcc5f939ee611a896e25a575b69328132ec44d9b0162997175850f505575.jpeg</t>
        </is>
      </c>
      <c r="BP71" t="inlineStr">
        <is>
          <t>https://cdn.faire.com/fastly/9475bcc5f939ee611a896e25a575b69328132ec44d9b0162997175850f505575.jpeg</t>
        </is>
      </c>
      <c r="BQ71" t="inlineStr">
        <is>
          <t>https://cdn.faire.com/fastly/9475bcc5f939ee611a896e25a575b69328132ec44d9b0162997175850f505575.jpeg</t>
        </is>
      </c>
      <c r="CE71" t="inlineStr">
        <is>
          <t>Color</t>
        </is>
      </c>
      <c r="CF71" t="inlineStr">
        <is>
          <t>Fuchsia</t>
        </is>
      </c>
      <c r="CP71" t="n">
        <v>95</v>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29163</t>
        </is>
      </c>
      <c r="F72" t="inlineStr">
        <is>
          <t>Camouflage Inspired Faux Leather Duffle Bag Weekender Bag</t>
        </is>
      </c>
      <c r="G72" t="inlineStr">
        <is>
          <t>HL00497G</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V72" t="inlineStr">
        <is>
          <t>https://cdn.faire.com/fastly/75cb557ea5c7abb42ed9359fc3e68ca21b685b9abcd9e36814ab4d2b28294792.jpeg</t>
        </is>
      </c>
      <c r="W72" t="inlineStr">
        <is>
          <t>https://cdn.faire.com/fastly/75cb557ea5c7abb42ed9359fc3e68ca21b685b9abcd9e36814ab4d2b28294792.jpeg</t>
        </is>
      </c>
      <c r="X72" t="inlineStr">
        <is>
          <t>https://cdn.faire.com/fastly/75cb557ea5c7abb42ed9359fc3e68ca21b685b9abcd9e36814ab4d2b28294792.jpeg</t>
        </is>
      </c>
      <c r="Y72" t="inlineStr">
        <is>
          <t>https://cdn.faire.com/fastly/75cb557ea5c7abb42ed9359fc3e68ca21b685b9abcd9e36814ab4d2b28294792.jpeg</t>
        </is>
      </c>
      <c r="Z72" t="inlineStr">
        <is>
          <t>https://cdn.faire.com/fastly/75cb557ea5c7abb42ed9359fc3e68ca21b685b9abcd9e36814ab4d2b28294792.jpeg</t>
        </is>
      </c>
      <c r="AA72" t="inlineStr">
        <is>
          <t>https://cdn.faire.com/fastly/75cb557ea5c7abb42ed9359fc3e68ca21b685b9abcd9e36814ab4d2b28294792.jpeg</t>
        </is>
      </c>
      <c r="AB72" t="inlineStr">
        <is>
          <t>https://cdn.faire.com/fastly/75cb557ea5c7abb42ed9359fc3e68ca21b685b9abcd9e36814ab4d2b28294792.jpeg</t>
        </is>
      </c>
      <c r="AC72" t="inlineStr">
        <is>
          <t>https://cdn.faire.com/fastly/75cb557ea5c7abb42ed9359fc3e68ca21b685b9abcd9e36814ab4d2b28294792.jpeg</t>
        </is>
      </c>
      <c r="AD72" t="inlineStr">
        <is>
          <t>https://cdn.faire.com/fastly/75cb557ea5c7abb42ed9359fc3e68ca21b685b9abcd9e36814ab4d2b28294792.jpeg</t>
        </is>
      </c>
      <c r="AE72" t="inlineStr">
        <is>
          <t>https://cdn.faire.com/fastly/75cb557ea5c7abb42ed9359fc3e68ca21b685b9abcd9e36814ab4d2b28294792.jpeg</t>
        </is>
      </c>
      <c r="AF72" t="inlineStr">
        <is>
          <t>https://cdn.faire.com/fastly/75cb557ea5c7abb42ed9359fc3e68ca21b685b9abcd9e36814ab4d2b28294792.jpeg</t>
        </is>
      </c>
      <c r="AG72" t="inlineStr">
        <is>
          <t>https://cdn.faire.com/fastly/75cb557ea5c7abb42ed9359fc3e68ca21b685b9abcd9e36814ab4d2b28294792.jpeg</t>
        </is>
      </c>
      <c r="AH72" t="inlineStr">
        <is>
          <t>https://cdn.faire.com/fastly/75cb557ea5c7abb42ed9359fc3e68ca21b685b9abcd9e36814ab4d2b28294792.jpeg</t>
        </is>
      </c>
      <c r="AI72" t="inlineStr">
        <is>
          <t>https://cdn.faire.com/fastly/75cb557ea5c7abb42ed9359fc3e68ca21b685b9abcd9e36814ab4d2b28294792.jpeg</t>
        </is>
      </c>
      <c r="AJ72" t="inlineStr">
        <is>
          <t>https://cdn.faire.com/fastly/75cb557ea5c7abb42ed9359fc3e68ca21b685b9abcd9e36814ab4d2b28294792.jpeg</t>
        </is>
      </c>
      <c r="AK72" t="inlineStr">
        <is>
          <t>https://cdn.faire.com/fastly/75cb557ea5c7abb42ed9359fc3e68ca21b685b9abcd9e36814ab4d2b28294792.jpeg</t>
        </is>
      </c>
      <c r="AL72" t="inlineStr">
        <is>
          <t>https://cdn.faire.com/fastly/75cb557ea5c7abb42ed9359fc3e68ca21b685b9abcd9e36814ab4d2b28294792.jpeg</t>
        </is>
      </c>
      <c r="AM72" t="inlineStr">
        <is>
          <t>https://cdn.faire.com/fastly/75cb557ea5c7abb42ed9359fc3e68ca21b685b9abcd9e36814ab4d2b28294792.jpeg</t>
        </is>
      </c>
      <c r="AN72" t="inlineStr">
        <is>
          <t>https://cdn.faire.com/fastly/75cb557ea5c7abb42ed9359fc3e68ca21b685b9abcd9e36814ab4d2b28294792.jpeg</t>
        </is>
      </c>
      <c r="AO72" t="inlineStr">
        <is>
          <t>https://cdn.faire.com/fastly/75cb557ea5c7abb42ed9359fc3e68ca21b685b9abcd9e36814ab4d2b28294792.jpeg</t>
        </is>
      </c>
      <c r="AP72" t="inlineStr">
        <is>
          <t>https://cdn.faire.com/fastly/75cb557ea5c7abb42ed9359fc3e68ca21b685b9abcd9e36814ab4d2b28294792.jpeg</t>
        </is>
      </c>
      <c r="AQ72" t="inlineStr">
        <is>
          <t>https://cdn.faire.com/fastly/75cb557ea5c7abb42ed9359fc3e68ca21b685b9abcd9e36814ab4d2b28294792.jpeg</t>
        </is>
      </c>
      <c r="AR72" t="inlineStr">
        <is>
          <t>https://cdn.faire.com/fastly/75cb557ea5c7abb42ed9359fc3e68ca21b685b9abcd9e36814ab4d2b28294792.jpeg</t>
        </is>
      </c>
      <c r="AS72" t="inlineStr">
        <is>
          <t>https://cdn.faire.com/fastly/75cb557ea5c7abb42ed9359fc3e68ca21b685b9abcd9e36814ab4d2b28294792.jpeg</t>
        </is>
      </c>
      <c r="AT72" t="inlineStr">
        <is>
          <t>https://cdn.faire.com/fastly/75cb557ea5c7abb42ed9359fc3e68ca21b685b9abcd9e36814ab4d2b28294792.jpeg</t>
        </is>
      </c>
      <c r="AU72" t="inlineStr">
        <is>
          <t>https://cdn.faire.com/fastly/75cb557ea5c7abb42ed9359fc3e68ca21b685b9abcd9e36814ab4d2b28294792.jpeg</t>
        </is>
      </c>
      <c r="AV72" t="inlineStr">
        <is>
          <t>https://cdn.faire.com/fastly/75cb557ea5c7abb42ed9359fc3e68ca21b685b9abcd9e36814ab4d2b28294792.jpeg</t>
        </is>
      </c>
      <c r="AW72" t="inlineStr">
        <is>
          <t>https://cdn.faire.com/fastly/75cb557ea5c7abb42ed9359fc3e68ca21b685b9abcd9e36814ab4d2b28294792.jpeg</t>
        </is>
      </c>
      <c r="AX72" t="inlineStr">
        <is>
          <t>https://cdn.faire.com/fastly/75cb557ea5c7abb42ed9359fc3e68ca21b685b9abcd9e36814ab4d2b28294792.jpeg</t>
        </is>
      </c>
      <c r="AY72" t="inlineStr">
        <is>
          <t>https://cdn.faire.com/fastly/75cb557ea5c7abb42ed9359fc3e68ca21b685b9abcd9e36814ab4d2b28294792.jpeg</t>
        </is>
      </c>
      <c r="AZ72" t="inlineStr">
        <is>
          <t>https://cdn.faire.com/fastly/75cb557ea5c7abb42ed9359fc3e68ca21b685b9abcd9e36814ab4d2b28294792.jpeg</t>
        </is>
      </c>
      <c r="BA72" t="inlineStr">
        <is>
          <t>https://cdn.faire.com/fastly/75cb557ea5c7abb42ed9359fc3e68ca21b685b9abcd9e36814ab4d2b28294792.jpeg</t>
        </is>
      </c>
      <c r="BB72" t="inlineStr">
        <is>
          <t>https://cdn.faire.com/fastly/75cb557ea5c7abb42ed9359fc3e68ca21b685b9abcd9e36814ab4d2b28294792.jpeg</t>
        </is>
      </c>
      <c r="BC72" t="inlineStr">
        <is>
          <t>https://cdn.faire.com/fastly/75cb557ea5c7abb42ed9359fc3e68ca21b685b9abcd9e36814ab4d2b28294792.jpeg</t>
        </is>
      </c>
      <c r="BD72" t="inlineStr">
        <is>
          <t>https://cdn.faire.com/fastly/75cb557ea5c7abb42ed9359fc3e68ca21b685b9abcd9e36814ab4d2b28294792.jpeg</t>
        </is>
      </c>
      <c r="BE72" t="inlineStr">
        <is>
          <t>https://cdn.faire.com/fastly/75cb557ea5c7abb42ed9359fc3e68ca21b685b9abcd9e36814ab4d2b28294792.jpeg</t>
        </is>
      </c>
      <c r="BF72" t="inlineStr">
        <is>
          <t>https://cdn.faire.com/fastly/75cb557ea5c7abb42ed9359fc3e68ca21b685b9abcd9e36814ab4d2b28294792.jpeg</t>
        </is>
      </c>
      <c r="BG72" t="inlineStr">
        <is>
          <t>https://cdn.faire.com/fastly/75cb557ea5c7abb42ed9359fc3e68ca21b685b9abcd9e36814ab4d2b28294792.jpeg</t>
        </is>
      </c>
      <c r="BH72" t="inlineStr">
        <is>
          <t>https://cdn.faire.com/fastly/75cb557ea5c7abb42ed9359fc3e68ca21b685b9abcd9e36814ab4d2b28294792.jpeg</t>
        </is>
      </c>
      <c r="BI72" t="inlineStr">
        <is>
          <t>https://cdn.faire.com/fastly/75cb557ea5c7abb42ed9359fc3e68ca21b685b9abcd9e36814ab4d2b28294792.jpeg</t>
        </is>
      </c>
      <c r="BJ72" t="inlineStr">
        <is>
          <t>https://cdn.faire.com/fastly/75cb557ea5c7abb42ed9359fc3e68ca21b685b9abcd9e36814ab4d2b28294792.jpeg</t>
        </is>
      </c>
      <c r="BK72" t="inlineStr">
        <is>
          <t>https://cdn.faire.com/fastly/75cb557ea5c7abb42ed9359fc3e68ca21b685b9abcd9e36814ab4d2b28294792.jpeg</t>
        </is>
      </c>
      <c r="BL72" t="inlineStr">
        <is>
          <t>https://cdn.faire.com/fastly/75cb557ea5c7abb42ed9359fc3e68ca21b685b9abcd9e36814ab4d2b28294792.jpeg</t>
        </is>
      </c>
      <c r="BM72" t="inlineStr">
        <is>
          <t>https://cdn.faire.com/fastly/75cb557ea5c7abb42ed9359fc3e68ca21b685b9abcd9e36814ab4d2b28294792.jpeg</t>
        </is>
      </c>
      <c r="BN72" t="inlineStr">
        <is>
          <t>https://cdn.faire.com/fastly/75cb557ea5c7abb42ed9359fc3e68ca21b685b9abcd9e36814ab4d2b28294792.jpeg</t>
        </is>
      </c>
      <c r="BO72" t="inlineStr">
        <is>
          <t>https://cdn.faire.com/fastly/75cb557ea5c7abb42ed9359fc3e68ca21b685b9abcd9e36814ab4d2b28294792.jpeg</t>
        </is>
      </c>
      <c r="BP72" t="inlineStr">
        <is>
          <t>https://cdn.faire.com/fastly/75cb557ea5c7abb42ed9359fc3e68ca21b685b9abcd9e36814ab4d2b28294792.jpeg</t>
        </is>
      </c>
      <c r="BQ72" t="inlineStr">
        <is>
          <t>https://cdn.faire.com/fastly/75cb557ea5c7abb42ed9359fc3e68ca21b685b9abcd9e36814ab4d2b28294792.jpeg</t>
        </is>
      </c>
      <c r="CE72" t="inlineStr">
        <is>
          <t>Color</t>
        </is>
      </c>
      <c r="CF72" t="inlineStr">
        <is>
          <t>Gold</t>
        </is>
      </c>
      <c r="CP72" t="n">
        <v>181</v>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29163</t>
        </is>
      </c>
      <c r="F73" t="inlineStr">
        <is>
          <t>Camouflage Inspired Faux Leather Duffle Bag Weekender Bag</t>
        </is>
      </c>
      <c r="G73" t="inlineStr">
        <is>
          <t>HL00497PN</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V73" t="inlineStr">
        <is>
          <t>https://cdn.faire.com/fastly/65163fef7109daf8d0fa58cb525e20b0759851466aa76816fee49444e487b164.jpeg</t>
        </is>
      </c>
      <c r="W73" t="inlineStr">
        <is>
          <t>https://cdn.faire.com/fastly/65163fef7109daf8d0fa58cb525e20b0759851466aa76816fee49444e487b164.jpeg</t>
        </is>
      </c>
      <c r="X73" t="inlineStr">
        <is>
          <t>https://cdn.faire.com/fastly/65163fef7109daf8d0fa58cb525e20b0759851466aa76816fee49444e487b164.jpeg</t>
        </is>
      </c>
      <c r="Y73" t="inlineStr">
        <is>
          <t>https://cdn.faire.com/fastly/65163fef7109daf8d0fa58cb525e20b0759851466aa76816fee49444e487b164.jpeg</t>
        </is>
      </c>
      <c r="Z73" t="inlineStr">
        <is>
          <t>https://cdn.faire.com/fastly/65163fef7109daf8d0fa58cb525e20b0759851466aa76816fee49444e487b164.jpeg</t>
        </is>
      </c>
      <c r="AA73" t="inlineStr">
        <is>
          <t>https://cdn.faire.com/fastly/65163fef7109daf8d0fa58cb525e20b0759851466aa76816fee49444e487b164.jpeg</t>
        </is>
      </c>
      <c r="AB73" t="inlineStr">
        <is>
          <t>https://cdn.faire.com/fastly/65163fef7109daf8d0fa58cb525e20b0759851466aa76816fee49444e487b164.jpeg</t>
        </is>
      </c>
      <c r="AC73" t="inlineStr">
        <is>
          <t>https://cdn.faire.com/fastly/65163fef7109daf8d0fa58cb525e20b0759851466aa76816fee49444e487b164.jpeg</t>
        </is>
      </c>
      <c r="AD73" t="inlineStr">
        <is>
          <t>https://cdn.faire.com/fastly/65163fef7109daf8d0fa58cb525e20b0759851466aa76816fee49444e487b164.jpeg</t>
        </is>
      </c>
      <c r="AE73" t="inlineStr">
        <is>
          <t>https://cdn.faire.com/fastly/65163fef7109daf8d0fa58cb525e20b0759851466aa76816fee49444e487b164.jpeg</t>
        </is>
      </c>
      <c r="AF73" t="inlineStr">
        <is>
          <t>https://cdn.faire.com/fastly/65163fef7109daf8d0fa58cb525e20b0759851466aa76816fee49444e487b164.jpeg</t>
        </is>
      </c>
      <c r="AG73" t="inlineStr">
        <is>
          <t>https://cdn.faire.com/fastly/65163fef7109daf8d0fa58cb525e20b0759851466aa76816fee49444e487b164.jpeg</t>
        </is>
      </c>
      <c r="AH73" t="inlineStr">
        <is>
          <t>https://cdn.faire.com/fastly/65163fef7109daf8d0fa58cb525e20b0759851466aa76816fee49444e487b164.jpeg</t>
        </is>
      </c>
      <c r="AI73" t="inlineStr">
        <is>
          <t>https://cdn.faire.com/fastly/65163fef7109daf8d0fa58cb525e20b0759851466aa76816fee49444e487b164.jpeg</t>
        </is>
      </c>
      <c r="AJ73" t="inlineStr">
        <is>
          <t>https://cdn.faire.com/fastly/65163fef7109daf8d0fa58cb525e20b0759851466aa76816fee49444e487b164.jpeg</t>
        </is>
      </c>
      <c r="AK73" t="inlineStr">
        <is>
          <t>https://cdn.faire.com/fastly/65163fef7109daf8d0fa58cb525e20b0759851466aa76816fee49444e487b164.jpeg</t>
        </is>
      </c>
      <c r="AL73" t="inlineStr">
        <is>
          <t>https://cdn.faire.com/fastly/65163fef7109daf8d0fa58cb525e20b0759851466aa76816fee49444e487b164.jpeg</t>
        </is>
      </c>
      <c r="AM73" t="inlineStr">
        <is>
          <t>https://cdn.faire.com/fastly/65163fef7109daf8d0fa58cb525e20b0759851466aa76816fee49444e487b164.jpeg</t>
        </is>
      </c>
      <c r="AN73" t="inlineStr">
        <is>
          <t>https://cdn.faire.com/fastly/65163fef7109daf8d0fa58cb525e20b0759851466aa76816fee49444e487b164.jpeg</t>
        </is>
      </c>
      <c r="AO73" t="inlineStr">
        <is>
          <t>https://cdn.faire.com/fastly/65163fef7109daf8d0fa58cb525e20b0759851466aa76816fee49444e487b164.jpeg</t>
        </is>
      </c>
      <c r="AP73" t="inlineStr">
        <is>
          <t>https://cdn.faire.com/fastly/65163fef7109daf8d0fa58cb525e20b0759851466aa76816fee49444e487b164.jpeg</t>
        </is>
      </c>
      <c r="AQ73" t="inlineStr">
        <is>
          <t>https://cdn.faire.com/fastly/65163fef7109daf8d0fa58cb525e20b0759851466aa76816fee49444e487b164.jpeg</t>
        </is>
      </c>
      <c r="AR73" t="inlineStr">
        <is>
          <t>https://cdn.faire.com/fastly/65163fef7109daf8d0fa58cb525e20b0759851466aa76816fee49444e487b164.jpeg</t>
        </is>
      </c>
      <c r="AS73" t="inlineStr">
        <is>
          <t>https://cdn.faire.com/fastly/65163fef7109daf8d0fa58cb525e20b0759851466aa76816fee49444e487b164.jpeg</t>
        </is>
      </c>
      <c r="AT73" t="inlineStr">
        <is>
          <t>https://cdn.faire.com/fastly/65163fef7109daf8d0fa58cb525e20b0759851466aa76816fee49444e487b164.jpeg</t>
        </is>
      </c>
      <c r="AU73" t="inlineStr">
        <is>
          <t>https://cdn.faire.com/fastly/65163fef7109daf8d0fa58cb525e20b0759851466aa76816fee49444e487b164.jpeg</t>
        </is>
      </c>
      <c r="AV73" t="inlineStr">
        <is>
          <t>https://cdn.faire.com/fastly/65163fef7109daf8d0fa58cb525e20b0759851466aa76816fee49444e487b164.jpeg</t>
        </is>
      </c>
      <c r="AW73" t="inlineStr">
        <is>
          <t>https://cdn.faire.com/fastly/65163fef7109daf8d0fa58cb525e20b0759851466aa76816fee49444e487b164.jpeg</t>
        </is>
      </c>
      <c r="AX73" t="inlineStr">
        <is>
          <t>https://cdn.faire.com/fastly/65163fef7109daf8d0fa58cb525e20b0759851466aa76816fee49444e487b164.jpeg</t>
        </is>
      </c>
      <c r="AY73" t="inlineStr">
        <is>
          <t>https://cdn.faire.com/fastly/65163fef7109daf8d0fa58cb525e20b0759851466aa76816fee49444e487b164.jpeg</t>
        </is>
      </c>
      <c r="AZ73" t="inlineStr">
        <is>
          <t>https://cdn.faire.com/fastly/65163fef7109daf8d0fa58cb525e20b0759851466aa76816fee49444e487b164.jpeg</t>
        </is>
      </c>
      <c r="BA73" t="inlineStr">
        <is>
          <t>https://cdn.faire.com/fastly/65163fef7109daf8d0fa58cb525e20b0759851466aa76816fee49444e487b164.jpeg</t>
        </is>
      </c>
      <c r="BB73" t="inlineStr">
        <is>
          <t>https://cdn.faire.com/fastly/65163fef7109daf8d0fa58cb525e20b0759851466aa76816fee49444e487b164.jpeg</t>
        </is>
      </c>
      <c r="BC73" t="inlineStr">
        <is>
          <t>https://cdn.faire.com/fastly/65163fef7109daf8d0fa58cb525e20b0759851466aa76816fee49444e487b164.jpeg</t>
        </is>
      </c>
      <c r="BD73" t="inlineStr">
        <is>
          <t>https://cdn.faire.com/fastly/65163fef7109daf8d0fa58cb525e20b0759851466aa76816fee49444e487b164.jpeg</t>
        </is>
      </c>
      <c r="BE73" t="inlineStr">
        <is>
          <t>https://cdn.faire.com/fastly/65163fef7109daf8d0fa58cb525e20b0759851466aa76816fee49444e487b164.jpeg</t>
        </is>
      </c>
      <c r="BF73" t="inlineStr">
        <is>
          <t>https://cdn.faire.com/fastly/65163fef7109daf8d0fa58cb525e20b0759851466aa76816fee49444e487b164.jpeg</t>
        </is>
      </c>
      <c r="BG73" t="inlineStr">
        <is>
          <t>https://cdn.faire.com/fastly/65163fef7109daf8d0fa58cb525e20b0759851466aa76816fee49444e487b164.jpeg</t>
        </is>
      </c>
      <c r="BH73" t="inlineStr">
        <is>
          <t>https://cdn.faire.com/fastly/65163fef7109daf8d0fa58cb525e20b0759851466aa76816fee49444e487b164.jpeg</t>
        </is>
      </c>
      <c r="BI73" t="inlineStr">
        <is>
          <t>https://cdn.faire.com/fastly/65163fef7109daf8d0fa58cb525e20b0759851466aa76816fee49444e487b164.jpeg</t>
        </is>
      </c>
      <c r="BJ73" t="inlineStr">
        <is>
          <t>https://cdn.faire.com/fastly/65163fef7109daf8d0fa58cb525e20b0759851466aa76816fee49444e487b164.jpeg</t>
        </is>
      </c>
      <c r="BK73" t="inlineStr">
        <is>
          <t>https://cdn.faire.com/fastly/65163fef7109daf8d0fa58cb525e20b0759851466aa76816fee49444e487b164.jpeg</t>
        </is>
      </c>
      <c r="BL73" t="inlineStr">
        <is>
          <t>https://cdn.faire.com/fastly/65163fef7109daf8d0fa58cb525e20b0759851466aa76816fee49444e487b164.jpeg</t>
        </is>
      </c>
      <c r="BM73" t="inlineStr">
        <is>
          <t>https://cdn.faire.com/fastly/65163fef7109daf8d0fa58cb525e20b0759851466aa76816fee49444e487b164.jpeg</t>
        </is>
      </c>
      <c r="BN73" t="inlineStr">
        <is>
          <t>https://cdn.faire.com/fastly/65163fef7109daf8d0fa58cb525e20b0759851466aa76816fee49444e487b164.jpeg</t>
        </is>
      </c>
      <c r="BO73" t="inlineStr">
        <is>
          <t>https://cdn.faire.com/fastly/65163fef7109daf8d0fa58cb525e20b0759851466aa76816fee49444e487b164.jpeg</t>
        </is>
      </c>
      <c r="BP73" t="inlineStr">
        <is>
          <t>https://cdn.faire.com/fastly/65163fef7109daf8d0fa58cb525e20b0759851466aa76816fee49444e487b164.jpeg</t>
        </is>
      </c>
      <c r="BQ73" t="inlineStr">
        <is>
          <t>https://cdn.faire.com/fastly/65163fef7109daf8d0fa58cb525e20b0759851466aa76816fee49444e487b164.jpeg</t>
        </is>
      </c>
      <c r="CE73" t="inlineStr">
        <is>
          <t>Color</t>
        </is>
      </c>
      <c r="CF73" t="inlineStr">
        <is>
          <t>Pink</t>
        </is>
      </c>
      <c r="CP73" t="n">
        <v>117</v>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29163</t>
        </is>
      </c>
      <c r="F74" t="inlineStr">
        <is>
          <t>Camouflage Inspired Faux Leather Duffle Bag Weekender Bag</t>
        </is>
      </c>
      <c r="G74" t="inlineStr">
        <is>
          <t>HL00497S</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V74" t="inlineStr">
        <is>
          <t>https://cdn.faire.com/fastly/97b114a3782926c0f117acf94db06b869473d78961056bbe3f008bfc3d91f7d9.jpeg</t>
        </is>
      </c>
      <c r="W74" t="inlineStr">
        <is>
          <t>https://cdn.faire.com/fastly/97b114a3782926c0f117acf94db06b869473d78961056bbe3f008bfc3d91f7d9.jpeg</t>
        </is>
      </c>
      <c r="X74" t="inlineStr">
        <is>
          <t>https://cdn.faire.com/fastly/97b114a3782926c0f117acf94db06b869473d78961056bbe3f008bfc3d91f7d9.jpeg</t>
        </is>
      </c>
      <c r="Y74" t="inlineStr">
        <is>
          <t>https://cdn.faire.com/fastly/97b114a3782926c0f117acf94db06b869473d78961056bbe3f008bfc3d91f7d9.jpeg</t>
        </is>
      </c>
      <c r="Z74" t="inlineStr">
        <is>
          <t>https://cdn.faire.com/fastly/97b114a3782926c0f117acf94db06b869473d78961056bbe3f008bfc3d91f7d9.jpeg</t>
        </is>
      </c>
      <c r="AA74" t="inlineStr">
        <is>
          <t>https://cdn.faire.com/fastly/97b114a3782926c0f117acf94db06b869473d78961056bbe3f008bfc3d91f7d9.jpeg</t>
        </is>
      </c>
      <c r="AB74" t="inlineStr">
        <is>
          <t>https://cdn.faire.com/fastly/97b114a3782926c0f117acf94db06b869473d78961056bbe3f008bfc3d91f7d9.jpeg</t>
        </is>
      </c>
      <c r="AC74" t="inlineStr">
        <is>
          <t>https://cdn.faire.com/fastly/97b114a3782926c0f117acf94db06b869473d78961056bbe3f008bfc3d91f7d9.jpeg</t>
        </is>
      </c>
      <c r="AD74" t="inlineStr">
        <is>
          <t>https://cdn.faire.com/fastly/97b114a3782926c0f117acf94db06b869473d78961056bbe3f008bfc3d91f7d9.jpeg</t>
        </is>
      </c>
      <c r="AE74" t="inlineStr">
        <is>
          <t>https://cdn.faire.com/fastly/97b114a3782926c0f117acf94db06b869473d78961056bbe3f008bfc3d91f7d9.jpeg</t>
        </is>
      </c>
      <c r="AF74" t="inlineStr">
        <is>
          <t>https://cdn.faire.com/fastly/97b114a3782926c0f117acf94db06b869473d78961056bbe3f008bfc3d91f7d9.jpeg</t>
        </is>
      </c>
      <c r="AG74" t="inlineStr">
        <is>
          <t>https://cdn.faire.com/fastly/97b114a3782926c0f117acf94db06b869473d78961056bbe3f008bfc3d91f7d9.jpeg</t>
        </is>
      </c>
      <c r="AH74" t="inlineStr">
        <is>
          <t>https://cdn.faire.com/fastly/97b114a3782926c0f117acf94db06b869473d78961056bbe3f008bfc3d91f7d9.jpeg</t>
        </is>
      </c>
      <c r="AI74" t="inlineStr">
        <is>
          <t>https://cdn.faire.com/fastly/97b114a3782926c0f117acf94db06b869473d78961056bbe3f008bfc3d91f7d9.jpeg</t>
        </is>
      </c>
      <c r="AJ74" t="inlineStr">
        <is>
          <t>https://cdn.faire.com/fastly/97b114a3782926c0f117acf94db06b869473d78961056bbe3f008bfc3d91f7d9.jpeg</t>
        </is>
      </c>
      <c r="AK74" t="inlineStr">
        <is>
          <t>https://cdn.faire.com/fastly/97b114a3782926c0f117acf94db06b869473d78961056bbe3f008bfc3d91f7d9.jpeg</t>
        </is>
      </c>
      <c r="AL74" t="inlineStr">
        <is>
          <t>https://cdn.faire.com/fastly/97b114a3782926c0f117acf94db06b869473d78961056bbe3f008bfc3d91f7d9.jpeg</t>
        </is>
      </c>
      <c r="AM74" t="inlineStr">
        <is>
          <t>https://cdn.faire.com/fastly/97b114a3782926c0f117acf94db06b869473d78961056bbe3f008bfc3d91f7d9.jpeg</t>
        </is>
      </c>
      <c r="AN74" t="inlineStr">
        <is>
          <t>https://cdn.faire.com/fastly/97b114a3782926c0f117acf94db06b869473d78961056bbe3f008bfc3d91f7d9.jpeg</t>
        </is>
      </c>
      <c r="AO74" t="inlineStr">
        <is>
          <t>https://cdn.faire.com/fastly/97b114a3782926c0f117acf94db06b869473d78961056bbe3f008bfc3d91f7d9.jpeg</t>
        </is>
      </c>
      <c r="AP74" t="inlineStr">
        <is>
          <t>https://cdn.faire.com/fastly/97b114a3782926c0f117acf94db06b869473d78961056bbe3f008bfc3d91f7d9.jpeg</t>
        </is>
      </c>
      <c r="AQ74" t="inlineStr">
        <is>
          <t>https://cdn.faire.com/fastly/97b114a3782926c0f117acf94db06b869473d78961056bbe3f008bfc3d91f7d9.jpeg</t>
        </is>
      </c>
      <c r="AR74" t="inlineStr">
        <is>
          <t>https://cdn.faire.com/fastly/97b114a3782926c0f117acf94db06b869473d78961056bbe3f008bfc3d91f7d9.jpeg</t>
        </is>
      </c>
      <c r="AS74" t="inlineStr">
        <is>
          <t>https://cdn.faire.com/fastly/97b114a3782926c0f117acf94db06b869473d78961056bbe3f008bfc3d91f7d9.jpeg</t>
        </is>
      </c>
      <c r="AT74" t="inlineStr">
        <is>
          <t>https://cdn.faire.com/fastly/97b114a3782926c0f117acf94db06b869473d78961056bbe3f008bfc3d91f7d9.jpeg</t>
        </is>
      </c>
      <c r="AU74" t="inlineStr">
        <is>
          <t>https://cdn.faire.com/fastly/97b114a3782926c0f117acf94db06b869473d78961056bbe3f008bfc3d91f7d9.jpeg</t>
        </is>
      </c>
      <c r="AV74" t="inlineStr">
        <is>
          <t>https://cdn.faire.com/fastly/97b114a3782926c0f117acf94db06b869473d78961056bbe3f008bfc3d91f7d9.jpeg</t>
        </is>
      </c>
      <c r="AW74" t="inlineStr">
        <is>
          <t>https://cdn.faire.com/fastly/97b114a3782926c0f117acf94db06b869473d78961056bbe3f008bfc3d91f7d9.jpeg</t>
        </is>
      </c>
      <c r="AX74" t="inlineStr">
        <is>
          <t>https://cdn.faire.com/fastly/97b114a3782926c0f117acf94db06b869473d78961056bbe3f008bfc3d91f7d9.jpeg</t>
        </is>
      </c>
      <c r="AY74" t="inlineStr">
        <is>
          <t>https://cdn.faire.com/fastly/97b114a3782926c0f117acf94db06b869473d78961056bbe3f008bfc3d91f7d9.jpeg</t>
        </is>
      </c>
      <c r="AZ74" t="inlineStr">
        <is>
          <t>https://cdn.faire.com/fastly/97b114a3782926c0f117acf94db06b869473d78961056bbe3f008bfc3d91f7d9.jpeg</t>
        </is>
      </c>
      <c r="BA74" t="inlineStr">
        <is>
          <t>https://cdn.faire.com/fastly/97b114a3782926c0f117acf94db06b869473d78961056bbe3f008bfc3d91f7d9.jpeg</t>
        </is>
      </c>
      <c r="BB74" t="inlineStr">
        <is>
          <t>https://cdn.faire.com/fastly/97b114a3782926c0f117acf94db06b869473d78961056bbe3f008bfc3d91f7d9.jpeg</t>
        </is>
      </c>
      <c r="BC74" t="inlineStr">
        <is>
          <t>https://cdn.faire.com/fastly/97b114a3782926c0f117acf94db06b869473d78961056bbe3f008bfc3d91f7d9.jpeg</t>
        </is>
      </c>
      <c r="BD74" t="inlineStr">
        <is>
          <t>https://cdn.faire.com/fastly/97b114a3782926c0f117acf94db06b869473d78961056bbe3f008bfc3d91f7d9.jpeg</t>
        </is>
      </c>
      <c r="BE74" t="inlineStr">
        <is>
          <t>https://cdn.faire.com/fastly/97b114a3782926c0f117acf94db06b869473d78961056bbe3f008bfc3d91f7d9.jpeg</t>
        </is>
      </c>
      <c r="BF74" t="inlineStr">
        <is>
          <t>https://cdn.faire.com/fastly/97b114a3782926c0f117acf94db06b869473d78961056bbe3f008bfc3d91f7d9.jpeg</t>
        </is>
      </c>
      <c r="BG74" t="inlineStr">
        <is>
          <t>https://cdn.faire.com/fastly/97b114a3782926c0f117acf94db06b869473d78961056bbe3f008bfc3d91f7d9.jpeg</t>
        </is>
      </c>
      <c r="BH74" t="inlineStr">
        <is>
          <t>https://cdn.faire.com/fastly/97b114a3782926c0f117acf94db06b869473d78961056bbe3f008bfc3d91f7d9.jpeg</t>
        </is>
      </c>
      <c r="BI74" t="inlineStr">
        <is>
          <t>https://cdn.faire.com/fastly/97b114a3782926c0f117acf94db06b869473d78961056bbe3f008bfc3d91f7d9.jpeg</t>
        </is>
      </c>
      <c r="BJ74" t="inlineStr">
        <is>
          <t>https://cdn.faire.com/fastly/97b114a3782926c0f117acf94db06b869473d78961056bbe3f008bfc3d91f7d9.jpeg</t>
        </is>
      </c>
      <c r="BK74" t="inlineStr">
        <is>
          <t>https://cdn.faire.com/fastly/97b114a3782926c0f117acf94db06b869473d78961056bbe3f008bfc3d91f7d9.jpeg</t>
        </is>
      </c>
      <c r="BL74" t="inlineStr">
        <is>
          <t>https://cdn.faire.com/fastly/97b114a3782926c0f117acf94db06b869473d78961056bbe3f008bfc3d91f7d9.jpeg</t>
        </is>
      </c>
      <c r="BM74" t="inlineStr">
        <is>
          <t>https://cdn.faire.com/fastly/97b114a3782926c0f117acf94db06b869473d78961056bbe3f008bfc3d91f7d9.jpeg</t>
        </is>
      </c>
      <c r="BN74" t="inlineStr">
        <is>
          <t>https://cdn.faire.com/fastly/97b114a3782926c0f117acf94db06b869473d78961056bbe3f008bfc3d91f7d9.jpeg</t>
        </is>
      </c>
      <c r="BO74" t="inlineStr">
        <is>
          <t>https://cdn.faire.com/fastly/97b114a3782926c0f117acf94db06b869473d78961056bbe3f008bfc3d91f7d9.jpeg</t>
        </is>
      </c>
      <c r="BP74" t="inlineStr">
        <is>
          <t>https://cdn.faire.com/fastly/97b114a3782926c0f117acf94db06b869473d78961056bbe3f008bfc3d91f7d9.jpeg</t>
        </is>
      </c>
      <c r="BQ74" t="inlineStr">
        <is>
          <t>https://cdn.faire.com/fastly/97b114a3782926c0f117acf94db06b869473d78961056bbe3f008bfc3d91f7d9.jpeg</t>
        </is>
      </c>
      <c r="CE74" t="inlineStr">
        <is>
          <t>Color</t>
        </is>
      </c>
      <c r="CF74" t="inlineStr">
        <is>
          <t>Silver</t>
        </is>
      </c>
      <c r="CP74" t="n">
        <v>140</v>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29163</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V75" t="inlineStr">
        <is>
          <t>https://cdn.faire.com/fastly/3bb9e9e1a11c6c832bf92c62feb5a42a040eb475d9b584aba42ff4fab7066efe.jpeg</t>
        </is>
      </c>
      <c r="W75" t="inlineStr">
        <is>
          <t>https://cdn.faire.com/fastly/3bb9e9e1a11c6c832bf92c62feb5a42a040eb475d9b584aba42ff4fab7066efe.jpeg</t>
        </is>
      </c>
      <c r="X75" t="inlineStr">
        <is>
          <t>https://cdn.faire.com/fastly/3bb9e9e1a11c6c832bf92c62feb5a42a040eb475d9b584aba42ff4fab7066efe.jpeg</t>
        </is>
      </c>
      <c r="Y75" t="inlineStr">
        <is>
          <t>https://cdn.faire.com/fastly/3bb9e9e1a11c6c832bf92c62feb5a42a040eb475d9b584aba42ff4fab7066efe.jpeg</t>
        </is>
      </c>
      <c r="Z75" t="inlineStr">
        <is>
          <t>https://cdn.faire.com/fastly/3bb9e9e1a11c6c832bf92c62feb5a42a040eb475d9b584aba42ff4fab7066efe.jpeg</t>
        </is>
      </c>
      <c r="AA75" t="inlineStr">
        <is>
          <t>https://cdn.faire.com/fastly/3bb9e9e1a11c6c832bf92c62feb5a42a040eb475d9b584aba42ff4fab7066efe.jpeg</t>
        </is>
      </c>
      <c r="AB75" t="inlineStr">
        <is>
          <t>https://cdn.faire.com/fastly/3bb9e9e1a11c6c832bf92c62feb5a42a040eb475d9b584aba42ff4fab7066efe.jpeg</t>
        </is>
      </c>
      <c r="AC75" t="inlineStr">
        <is>
          <t>https://cdn.faire.com/fastly/3bb9e9e1a11c6c832bf92c62feb5a42a040eb475d9b584aba42ff4fab7066efe.jpeg</t>
        </is>
      </c>
      <c r="AD75" t="inlineStr">
        <is>
          <t>https://cdn.faire.com/fastly/3bb9e9e1a11c6c832bf92c62feb5a42a040eb475d9b584aba42ff4fab7066efe.jpeg</t>
        </is>
      </c>
      <c r="AE75" t="inlineStr">
        <is>
          <t>https://cdn.faire.com/fastly/3bb9e9e1a11c6c832bf92c62feb5a42a040eb475d9b584aba42ff4fab7066efe.jpeg</t>
        </is>
      </c>
      <c r="AF75" t="inlineStr">
        <is>
          <t>https://cdn.faire.com/fastly/3bb9e9e1a11c6c832bf92c62feb5a42a040eb475d9b584aba42ff4fab7066efe.jpeg</t>
        </is>
      </c>
      <c r="AG75" t="inlineStr">
        <is>
          <t>https://cdn.faire.com/fastly/3bb9e9e1a11c6c832bf92c62feb5a42a040eb475d9b584aba42ff4fab7066efe.jpeg</t>
        </is>
      </c>
      <c r="AH75" t="inlineStr">
        <is>
          <t>https://cdn.faire.com/fastly/3bb9e9e1a11c6c832bf92c62feb5a42a040eb475d9b584aba42ff4fab7066efe.jpeg</t>
        </is>
      </c>
      <c r="AI75" t="inlineStr">
        <is>
          <t>https://cdn.faire.com/fastly/3bb9e9e1a11c6c832bf92c62feb5a42a040eb475d9b584aba42ff4fab7066efe.jpeg</t>
        </is>
      </c>
      <c r="AJ75" t="inlineStr">
        <is>
          <t>https://cdn.faire.com/fastly/3bb9e9e1a11c6c832bf92c62feb5a42a040eb475d9b584aba42ff4fab7066efe.jpeg</t>
        </is>
      </c>
      <c r="AK75" t="inlineStr">
        <is>
          <t>https://cdn.faire.com/fastly/3bb9e9e1a11c6c832bf92c62feb5a42a040eb475d9b584aba42ff4fab7066efe.jpeg</t>
        </is>
      </c>
      <c r="AL75" t="inlineStr">
        <is>
          <t>https://cdn.faire.com/fastly/3bb9e9e1a11c6c832bf92c62feb5a42a040eb475d9b584aba42ff4fab7066efe.jpeg</t>
        </is>
      </c>
      <c r="AM75" t="inlineStr">
        <is>
          <t>https://cdn.faire.com/fastly/3bb9e9e1a11c6c832bf92c62feb5a42a040eb475d9b584aba42ff4fab7066efe.jpeg</t>
        </is>
      </c>
      <c r="AN75" t="inlineStr">
        <is>
          <t>https://cdn.faire.com/fastly/3bb9e9e1a11c6c832bf92c62feb5a42a040eb475d9b584aba42ff4fab7066efe.jpeg</t>
        </is>
      </c>
      <c r="AO75" t="inlineStr">
        <is>
          <t>https://cdn.faire.com/fastly/3bb9e9e1a11c6c832bf92c62feb5a42a040eb475d9b584aba42ff4fab7066efe.jpeg</t>
        </is>
      </c>
      <c r="AP75" t="inlineStr">
        <is>
          <t>https://cdn.faire.com/fastly/3bb9e9e1a11c6c832bf92c62feb5a42a040eb475d9b584aba42ff4fab7066efe.jpeg</t>
        </is>
      </c>
      <c r="AQ75" t="inlineStr">
        <is>
          <t>https://cdn.faire.com/fastly/3bb9e9e1a11c6c832bf92c62feb5a42a040eb475d9b584aba42ff4fab7066efe.jpeg</t>
        </is>
      </c>
      <c r="AR75" t="inlineStr">
        <is>
          <t>https://cdn.faire.com/fastly/3bb9e9e1a11c6c832bf92c62feb5a42a040eb475d9b584aba42ff4fab7066efe.jpeg</t>
        </is>
      </c>
      <c r="AS75" t="inlineStr">
        <is>
          <t>https://cdn.faire.com/fastly/3bb9e9e1a11c6c832bf92c62feb5a42a040eb475d9b584aba42ff4fab7066efe.jpeg</t>
        </is>
      </c>
      <c r="AT75" t="inlineStr">
        <is>
          <t>https://cdn.faire.com/fastly/3bb9e9e1a11c6c832bf92c62feb5a42a040eb475d9b584aba42ff4fab7066efe.jpeg</t>
        </is>
      </c>
      <c r="AU75" t="inlineStr">
        <is>
          <t>https://cdn.faire.com/fastly/3bb9e9e1a11c6c832bf92c62feb5a42a040eb475d9b584aba42ff4fab7066efe.jpeg</t>
        </is>
      </c>
      <c r="AV75" t="inlineStr">
        <is>
          <t>https://cdn.faire.com/fastly/3bb9e9e1a11c6c832bf92c62feb5a42a040eb475d9b584aba42ff4fab7066efe.jpeg</t>
        </is>
      </c>
      <c r="AW75" t="inlineStr">
        <is>
          <t>https://cdn.faire.com/fastly/3bb9e9e1a11c6c832bf92c62feb5a42a040eb475d9b584aba42ff4fab7066efe.jpeg</t>
        </is>
      </c>
      <c r="AX75" t="inlineStr">
        <is>
          <t>https://cdn.faire.com/fastly/3bb9e9e1a11c6c832bf92c62feb5a42a040eb475d9b584aba42ff4fab7066efe.jpeg</t>
        </is>
      </c>
      <c r="AY75" t="inlineStr">
        <is>
          <t>https://cdn.faire.com/fastly/3bb9e9e1a11c6c832bf92c62feb5a42a040eb475d9b584aba42ff4fab7066efe.jpeg</t>
        </is>
      </c>
      <c r="AZ75" t="inlineStr">
        <is>
          <t>https://cdn.faire.com/fastly/3bb9e9e1a11c6c832bf92c62feb5a42a040eb475d9b584aba42ff4fab7066efe.jpeg</t>
        </is>
      </c>
      <c r="BA75" t="inlineStr">
        <is>
          <t>https://cdn.faire.com/fastly/3bb9e9e1a11c6c832bf92c62feb5a42a040eb475d9b584aba42ff4fab7066efe.jpeg</t>
        </is>
      </c>
      <c r="BB75" t="inlineStr">
        <is>
          <t>https://cdn.faire.com/fastly/3bb9e9e1a11c6c832bf92c62feb5a42a040eb475d9b584aba42ff4fab7066efe.jpeg</t>
        </is>
      </c>
      <c r="BC75" t="inlineStr">
        <is>
          <t>https://cdn.faire.com/fastly/3bb9e9e1a11c6c832bf92c62feb5a42a040eb475d9b584aba42ff4fab7066efe.jpeg</t>
        </is>
      </c>
      <c r="BD75" t="inlineStr">
        <is>
          <t>https://cdn.faire.com/fastly/3bb9e9e1a11c6c832bf92c62feb5a42a040eb475d9b584aba42ff4fab7066efe.jpeg</t>
        </is>
      </c>
      <c r="BE75" t="inlineStr">
        <is>
          <t>https://cdn.faire.com/fastly/3bb9e9e1a11c6c832bf92c62feb5a42a040eb475d9b584aba42ff4fab7066efe.jpeg</t>
        </is>
      </c>
      <c r="BF75" t="inlineStr">
        <is>
          <t>https://cdn.faire.com/fastly/3bb9e9e1a11c6c832bf92c62feb5a42a040eb475d9b584aba42ff4fab7066efe.jpeg</t>
        </is>
      </c>
      <c r="BG75" t="inlineStr">
        <is>
          <t>https://cdn.faire.com/fastly/3bb9e9e1a11c6c832bf92c62feb5a42a040eb475d9b584aba42ff4fab7066efe.jpeg</t>
        </is>
      </c>
      <c r="BH75" t="inlineStr">
        <is>
          <t>https://cdn.faire.com/fastly/3bb9e9e1a11c6c832bf92c62feb5a42a040eb475d9b584aba42ff4fab7066efe.jpeg</t>
        </is>
      </c>
      <c r="BI75" t="inlineStr">
        <is>
          <t>https://cdn.faire.com/fastly/3bb9e9e1a11c6c832bf92c62feb5a42a040eb475d9b584aba42ff4fab7066efe.jpeg</t>
        </is>
      </c>
      <c r="BJ75" t="inlineStr">
        <is>
          <t>https://cdn.faire.com/fastly/3bb9e9e1a11c6c832bf92c62feb5a42a040eb475d9b584aba42ff4fab7066efe.jpeg</t>
        </is>
      </c>
      <c r="BK75" t="inlineStr">
        <is>
          <t>https://cdn.faire.com/fastly/3bb9e9e1a11c6c832bf92c62feb5a42a040eb475d9b584aba42ff4fab7066efe.jpeg</t>
        </is>
      </c>
      <c r="BL75" t="inlineStr">
        <is>
          <t>https://cdn.faire.com/fastly/3bb9e9e1a11c6c832bf92c62feb5a42a040eb475d9b584aba42ff4fab7066efe.jpeg</t>
        </is>
      </c>
      <c r="BM75" t="inlineStr">
        <is>
          <t>https://cdn.faire.com/fastly/3bb9e9e1a11c6c832bf92c62feb5a42a040eb475d9b584aba42ff4fab7066efe.jpeg</t>
        </is>
      </c>
      <c r="BN75" t="inlineStr">
        <is>
          <t>https://cdn.faire.com/fastly/3bb9e9e1a11c6c832bf92c62feb5a42a040eb475d9b584aba42ff4fab7066efe.jpeg</t>
        </is>
      </c>
      <c r="BO75" t="inlineStr">
        <is>
          <t>https://cdn.faire.com/fastly/3bb9e9e1a11c6c832bf92c62feb5a42a040eb475d9b584aba42ff4fab7066efe.jpeg</t>
        </is>
      </c>
      <c r="BP75" t="inlineStr">
        <is>
          <t>https://cdn.faire.com/fastly/3bb9e9e1a11c6c832bf92c62feb5a42a040eb475d9b584aba42ff4fab7066efe.jpeg</t>
        </is>
      </c>
      <c r="BQ75" t="inlineStr">
        <is>
          <t>https://cdn.faire.com/fastly/3bb9e9e1a11c6c832bf92c62feb5a42a040eb475d9b584aba42ff4fab7066efe.jpeg</t>
        </is>
      </c>
      <c r="CE75" t="inlineStr">
        <is>
          <t>Color</t>
        </is>
      </c>
      <c r="CF75" t="inlineStr">
        <is>
          <t>One Color</t>
        </is>
      </c>
      <c r="CP75" t="n">
        <v>223</v>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29163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 https://cdn.faire.com/fastly/3779f330c71aed71731d5953b714a06362eccbb37f6d29e2e70c92f08eca37fe.jpeg</t>
        </is>
      </c>
      <c r="V76" t="inlineStr">
        <is>
          <t>https://cdn.faire.com/fastly/138cf4de7f0d0cd3a3070e2c68b5e5f7cf0287e7323ca638abeb47baf9329aed.jpeg https://cdn.faire.com/fastly/3779f330c71aed71731d5953b714a06362eccbb37f6d29e2e70c92f08eca37fe.jpeg</t>
        </is>
      </c>
      <c r="W76" t="inlineStr">
        <is>
          <t>https://cdn.faire.com/fastly/138cf4de7f0d0cd3a3070e2c68b5e5f7cf0287e7323ca638abeb47baf9329aed.jpeg https://cdn.faire.com/fastly/3779f330c71aed71731d5953b714a06362eccbb37f6d29e2e70c92f08eca37fe.jpeg</t>
        </is>
      </c>
      <c r="X76" t="inlineStr">
        <is>
          <t>https://cdn.faire.com/fastly/138cf4de7f0d0cd3a3070e2c68b5e5f7cf0287e7323ca638abeb47baf9329aed.jpeg https://cdn.faire.com/fastly/3779f330c71aed71731d5953b714a06362eccbb37f6d29e2e70c92f08eca37fe.jpeg</t>
        </is>
      </c>
      <c r="Y76" t="inlineStr">
        <is>
          <t>https://cdn.faire.com/fastly/138cf4de7f0d0cd3a3070e2c68b5e5f7cf0287e7323ca638abeb47baf9329aed.jpeg https://cdn.faire.com/fastly/3779f330c71aed71731d5953b714a06362eccbb37f6d29e2e70c92f08eca37fe.jpeg</t>
        </is>
      </c>
      <c r="Z76" t="inlineStr">
        <is>
          <t>https://cdn.faire.com/fastly/138cf4de7f0d0cd3a3070e2c68b5e5f7cf0287e7323ca638abeb47baf9329aed.jpeg https://cdn.faire.com/fastly/3779f330c71aed71731d5953b714a06362eccbb37f6d29e2e70c92f08eca37fe.jpeg</t>
        </is>
      </c>
      <c r="AA76" t="inlineStr">
        <is>
          <t>https://cdn.faire.com/fastly/138cf4de7f0d0cd3a3070e2c68b5e5f7cf0287e7323ca638abeb47baf9329aed.jpeg https://cdn.faire.com/fastly/3779f330c71aed71731d5953b714a06362eccbb37f6d29e2e70c92f08eca37fe.jpeg</t>
        </is>
      </c>
      <c r="AB76" t="inlineStr">
        <is>
          <t>https://cdn.faire.com/fastly/138cf4de7f0d0cd3a3070e2c68b5e5f7cf0287e7323ca638abeb47baf9329aed.jpeg https://cdn.faire.com/fastly/3779f330c71aed71731d5953b714a06362eccbb37f6d29e2e70c92f08eca37fe.jpeg</t>
        </is>
      </c>
      <c r="AC76" t="inlineStr">
        <is>
          <t>https://cdn.faire.com/fastly/138cf4de7f0d0cd3a3070e2c68b5e5f7cf0287e7323ca638abeb47baf9329aed.jpeg https://cdn.faire.com/fastly/3779f330c71aed71731d5953b714a06362eccbb37f6d29e2e70c92f08eca37fe.jpeg</t>
        </is>
      </c>
      <c r="AD76" t="inlineStr">
        <is>
          <t>https://cdn.faire.com/fastly/138cf4de7f0d0cd3a3070e2c68b5e5f7cf0287e7323ca638abeb47baf9329aed.jpeg https://cdn.faire.com/fastly/3779f330c71aed71731d5953b714a06362eccbb37f6d29e2e70c92f08eca37fe.jpeg</t>
        </is>
      </c>
      <c r="AE76" t="inlineStr">
        <is>
          <t>https://cdn.faire.com/fastly/138cf4de7f0d0cd3a3070e2c68b5e5f7cf0287e7323ca638abeb47baf9329aed.jpeg https://cdn.faire.com/fastly/3779f330c71aed71731d5953b714a06362eccbb37f6d29e2e70c92f08eca37fe.jpeg</t>
        </is>
      </c>
      <c r="AF76" t="inlineStr">
        <is>
          <t>https://cdn.faire.com/fastly/138cf4de7f0d0cd3a3070e2c68b5e5f7cf0287e7323ca638abeb47baf9329aed.jpeg https://cdn.faire.com/fastly/3779f330c71aed71731d5953b714a06362eccbb37f6d29e2e70c92f08eca37fe.jpeg</t>
        </is>
      </c>
      <c r="AG76" t="inlineStr">
        <is>
          <t>https://cdn.faire.com/fastly/138cf4de7f0d0cd3a3070e2c68b5e5f7cf0287e7323ca638abeb47baf9329aed.jpeg https://cdn.faire.com/fastly/3779f330c71aed71731d5953b714a06362eccbb37f6d29e2e70c92f08eca37fe.jpeg</t>
        </is>
      </c>
      <c r="AH76" t="inlineStr">
        <is>
          <t>https://cdn.faire.com/fastly/138cf4de7f0d0cd3a3070e2c68b5e5f7cf0287e7323ca638abeb47baf9329aed.jpeg https://cdn.faire.com/fastly/3779f330c71aed71731d5953b714a06362eccbb37f6d29e2e70c92f08eca37fe.jpeg</t>
        </is>
      </c>
      <c r="AI76" t="inlineStr">
        <is>
          <t>https://cdn.faire.com/fastly/138cf4de7f0d0cd3a3070e2c68b5e5f7cf0287e7323ca638abeb47baf9329aed.jpeg https://cdn.faire.com/fastly/3779f330c71aed71731d5953b714a06362eccbb37f6d29e2e70c92f08eca37fe.jpeg</t>
        </is>
      </c>
      <c r="AJ76" t="inlineStr">
        <is>
          <t>https://cdn.faire.com/fastly/138cf4de7f0d0cd3a3070e2c68b5e5f7cf0287e7323ca638abeb47baf9329aed.jpeg https://cdn.faire.com/fastly/3779f330c71aed71731d5953b714a06362eccbb37f6d29e2e70c92f08eca37fe.jpeg</t>
        </is>
      </c>
      <c r="AK76" t="inlineStr">
        <is>
          <t>https://cdn.faire.com/fastly/138cf4de7f0d0cd3a3070e2c68b5e5f7cf0287e7323ca638abeb47baf9329aed.jpeg https://cdn.faire.com/fastly/3779f330c71aed71731d5953b714a06362eccbb37f6d29e2e70c92f08eca37fe.jpeg</t>
        </is>
      </c>
      <c r="AL76" t="inlineStr">
        <is>
          <t>https://cdn.faire.com/fastly/138cf4de7f0d0cd3a3070e2c68b5e5f7cf0287e7323ca638abeb47baf9329aed.jpeg https://cdn.faire.com/fastly/3779f330c71aed71731d5953b714a06362eccbb37f6d29e2e70c92f08eca37fe.jpeg</t>
        </is>
      </c>
      <c r="AM76" t="inlineStr">
        <is>
          <t>https://cdn.faire.com/fastly/138cf4de7f0d0cd3a3070e2c68b5e5f7cf0287e7323ca638abeb47baf9329aed.jpeg https://cdn.faire.com/fastly/3779f330c71aed71731d5953b714a06362eccbb37f6d29e2e70c92f08eca37fe.jpeg</t>
        </is>
      </c>
      <c r="AN76" t="inlineStr">
        <is>
          <t>https://cdn.faire.com/fastly/138cf4de7f0d0cd3a3070e2c68b5e5f7cf0287e7323ca638abeb47baf9329aed.jpeg https://cdn.faire.com/fastly/3779f330c71aed71731d5953b714a06362eccbb37f6d29e2e70c92f08eca37fe.jpeg</t>
        </is>
      </c>
      <c r="AO76" t="inlineStr">
        <is>
          <t>https://cdn.faire.com/fastly/138cf4de7f0d0cd3a3070e2c68b5e5f7cf0287e7323ca638abeb47baf9329aed.jpeg https://cdn.faire.com/fastly/3779f330c71aed71731d5953b714a06362eccbb37f6d29e2e70c92f08eca37fe.jpeg</t>
        </is>
      </c>
      <c r="AP76" t="inlineStr">
        <is>
          <t>https://cdn.faire.com/fastly/138cf4de7f0d0cd3a3070e2c68b5e5f7cf0287e7323ca638abeb47baf9329aed.jpeg https://cdn.faire.com/fastly/3779f330c71aed71731d5953b714a06362eccbb37f6d29e2e70c92f08eca37fe.jpeg</t>
        </is>
      </c>
      <c r="AQ76" t="inlineStr">
        <is>
          <t>https://cdn.faire.com/fastly/138cf4de7f0d0cd3a3070e2c68b5e5f7cf0287e7323ca638abeb47baf9329aed.jpeg https://cdn.faire.com/fastly/3779f330c71aed71731d5953b714a06362eccbb37f6d29e2e70c92f08eca37fe.jpeg</t>
        </is>
      </c>
      <c r="AR76" t="inlineStr">
        <is>
          <t>https://cdn.faire.com/fastly/138cf4de7f0d0cd3a3070e2c68b5e5f7cf0287e7323ca638abeb47baf9329aed.jpeg https://cdn.faire.com/fastly/3779f330c71aed71731d5953b714a06362eccbb37f6d29e2e70c92f08eca37fe.jpeg</t>
        </is>
      </c>
      <c r="AS76" t="inlineStr">
        <is>
          <t>https://cdn.faire.com/fastly/138cf4de7f0d0cd3a3070e2c68b5e5f7cf0287e7323ca638abeb47baf9329aed.jpeg https://cdn.faire.com/fastly/3779f330c71aed71731d5953b714a06362eccbb37f6d29e2e70c92f08eca37fe.jpeg</t>
        </is>
      </c>
      <c r="AT76" t="inlineStr">
        <is>
          <t>https://cdn.faire.com/fastly/138cf4de7f0d0cd3a3070e2c68b5e5f7cf0287e7323ca638abeb47baf9329aed.jpeg https://cdn.faire.com/fastly/3779f330c71aed71731d5953b714a06362eccbb37f6d29e2e70c92f08eca37fe.jpeg</t>
        </is>
      </c>
      <c r="AU76" t="inlineStr">
        <is>
          <t>https://cdn.faire.com/fastly/138cf4de7f0d0cd3a3070e2c68b5e5f7cf0287e7323ca638abeb47baf9329aed.jpeg https://cdn.faire.com/fastly/3779f330c71aed71731d5953b714a06362eccbb37f6d29e2e70c92f08eca37fe.jpeg</t>
        </is>
      </c>
      <c r="AV76" t="inlineStr">
        <is>
          <t>https://cdn.faire.com/fastly/138cf4de7f0d0cd3a3070e2c68b5e5f7cf0287e7323ca638abeb47baf9329aed.jpeg https://cdn.faire.com/fastly/3779f330c71aed71731d5953b714a06362eccbb37f6d29e2e70c92f08eca37fe.jpeg</t>
        </is>
      </c>
      <c r="AW76" t="inlineStr">
        <is>
          <t>https://cdn.faire.com/fastly/138cf4de7f0d0cd3a3070e2c68b5e5f7cf0287e7323ca638abeb47baf9329aed.jpeg https://cdn.faire.com/fastly/3779f330c71aed71731d5953b714a06362eccbb37f6d29e2e70c92f08eca37fe.jpeg</t>
        </is>
      </c>
      <c r="AX76" t="inlineStr">
        <is>
          <t>https://cdn.faire.com/fastly/138cf4de7f0d0cd3a3070e2c68b5e5f7cf0287e7323ca638abeb47baf9329aed.jpeg https://cdn.faire.com/fastly/3779f330c71aed71731d5953b714a06362eccbb37f6d29e2e70c92f08eca37fe.jpeg</t>
        </is>
      </c>
      <c r="AY76" t="inlineStr">
        <is>
          <t>https://cdn.faire.com/fastly/138cf4de7f0d0cd3a3070e2c68b5e5f7cf0287e7323ca638abeb47baf9329aed.jpeg https://cdn.faire.com/fastly/3779f330c71aed71731d5953b714a06362eccbb37f6d29e2e70c92f08eca37fe.jpeg</t>
        </is>
      </c>
      <c r="AZ76" t="inlineStr">
        <is>
          <t>https://cdn.faire.com/fastly/138cf4de7f0d0cd3a3070e2c68b5e5f7cf0287e7323ca638abeb47baf9329aed.jpeg https://cdn.faire.com/fastly/3779f330c71aed71731d5953b714a06362eccbb37f6d29e2e70c92f08eca37fe.jpeg</t>
        </is>
      </c>
      <c r="BA76" t="inlineStr">
        <is>
          <t>https://cdn.faire.com/fastly/138cf4de7f0d0cd3a3070e2c68b5e5f7cf0287e7323ca638abeb47baf9329aed.jpeg https://cdn.faire.com/fastly/3779f330c71aed71731d5953b714a06362eccbb37f6d29e2e70c92f08eca37fe.jpeg</t>
        </is>
      </c>
      <c r="BB76" t="inlineStr">
        <is>
          <t>https://cdn.faire.com/fastly/138cf4de7f0d0cd3a3070e2c68b5e5f7cf0287e7323ca638abeb47baf9329aed.jpeg https://cdn.faire.com/fastly/3779f330c71aed71731d5953b714a06362eccbb37f6d29e2e70c92f08eca37fe.jpeg</t>
        </is>
      </c>
      <c r="BC76" t="inlineStr">
        <is>
          <t>https://cdn.faire.com/fastly/138cf4de7f0d0cd3a3070e2c68b5e5f7cf0287e7323ca638abeb47baf9329aed.jpeg https://cdn.faire.com/fastly/3779f330c71aed71731d5953b714a06362eccbb37f6d29e2e70c92f08eca37fe.jpeg</t>
        </is>
      </c>
      <c r="BD76" t="inlineStr">
        <is>
          <t>https://cdn.faire.com/fastly/138cf4de7f0d0cd3a3070e2c68b5e5f7cf0287e7323ca638abeb47baf9329aed.jpeg https://cdn.faire.com/fastly/3779f330c71aed71731d5953b714a06362eccbb37f6d29e2e70c92f08eca37fe.jpeg</t>
        </is>
      </c>
      <c r="BE76" t="inlineStr">
        <is>
          <t>https://cdn.faire.com/fastly/138cf4de7f0d0cd3a3070e2c68b5e5f7cf0287e7323ca638abeb47baf9329aed.jpeg https://cdn.faire.com/fastly/3779f330c71aed71731d5953b714a06362eccbb37f6d29e2e70c92f08eca37fe.jpeg</t>
        </is>
      </c>
      <c r="BF76" t="inlineStr">
        <is>
          <t>https://cdn.faire.com/fastly/138cf4de7f0d0cd3a3070e2c68b5e5f7cf0287e7323ca638abeb47baf9329aed.jpeg https://cdn.faire.com/fastly/3779f330c71aed71731d5953b714a06362eccbb37f6d29e2e70c92f08eca37fe.jpeg</t>
        </is>
      </c>
      <c r="BG76" t="inlineStr">
        <is>
          <t>https://cdn.faire.com/fastly/138cf4de7f0d0cd3a3070e2c68b5e5f7cf0287e7323ca638abeb47baf9329aed.jpeg https://cdn.faire.com/fastly/3779f330c71aed71731d5953b714a06362eccbb37f6d29e2e70c92f08eca37fe.jpeg</t>
        </is>
      </c>
      <c r="BH76" t="inlineStr">
        <is>
          <t>https://cdn.faire.com/fastly/138cf4de7f0d0cd3a3070e2c68b5e5f7cf0287e7323ca638abeb47baf9329aed.jpeg https://cdn.faire.com/fastly/3779f330c71aed71731d5953b714a06362eccbb37f6d29e2e70c92f08eca37fe.jpeg</t>
        </is>
      </c>
      <c r="BI76" t="inlineStr">
        <is>
          <t>https://cdn.faire.com/fastly/138cf4de7f0d0cd3a3070e2c68b5e5f7cf0287e7323ca638abeb47baf9329aed.jpeg https://cdn.faire.com/fastly/3779f330c71aed71731d5953b714a06362eccbb37f6d29e2e70c92f08eca37fe.jpeg</t>
        </is>
      </c>
      <c r="BJ76" t="inlineStr">
        <is>
          <t>https://cdn.faire.com/fastly/138cf4de7f0d0cd3a3070e2c68b5e5f7cf0287e7323ca638abeb47baf9329aed.jpeg https://cdn.faire.com/fastly/3779f330c71aed71731d5953b714a06362eccbb37f6d29e2e70c92f08eca37fe.jpeg</t>
        </is>
      </c>
      <c r="BK76" t="inlineStr">
        <is>
          <t>https://cdn.faire.com/fastly/138cf4de7f0d0cd3a3070e2c68b5e5f7cf0287e7323ca638abeb47baf9329aed.jpeg https://cdn.faire.com/fastly/3779f330c71aed71731d5953b714a06362eccbb37f6d29e2e70c92f08eca37fe.jpeg</t>
        </is>
      </c>
      <c r="BL76" t="inlineStr">
        <is>
          <t>https://cdn.faire.com/fastly/138cf4de7f0d0cd3a3070e2c68b5e5f7cf0287e7323ca638abeb47baf9329aed.jpeg https://cdn.faire.com/fastly/3779f330c71aed71731d5953b714a06362eccbb37f6d29e2e70c92f08eca37fe.jpeg</t>
        </is>
      </c>
      <c r="BM76" t="inlineStr">
        <is>
          <t>https://cdn.faire.com/fastly/138cf4de7f0d0cd3a3070e2c68b5e5f7cf0287e7323ca638abeb47baf9329aed.jpeg https://cdn.faire.com/fastly/3779f330c71aed71731d5953b714a06362eccbb37f6d29e2e70c92f08eca37fe.jpeg</t>
        </is>
      </c>
      <c r="BN76" t="inlineStr">
        <is>
          <t>https://cdn.faire.com/fastly/138cf4de7f0d0cd3a3070e2c68b5e5f7cf0287e7323ca638abeb47baf9329aed.jpeg https://cdn.faire.com/fastly/3779f330c71aed71731d5953b714a06362eccbb37f6d29e2e70c92f08eca37fe.jpeg</t>
        </is>
      </c>
      <c r="BO76" t="inlineStr">
        <is>
          <t>https://cdn.faire.com/fastly/138cf4de7f0d0cd3a3070e2c68b5e5f7cf0287e7323ca638abeb47baf9329aed.jpeg https://cdn.faire.com/fastly/3779f330c71aed71731d5953b714a06362eccbb37f6d29e2e70c92f08eca37fe.jpeg</t>
        </is>
      </c>
      <c r="BP76" t="inlineStr">
        <is>
          <t>https://cdn.faire.com/fastly/138cf4de7f0d0cd3a3070e2c68b5e5f7cf0287e7323ca638abeb47baf9329aed.jpeg https://cdn.faire.com/fastly/3779f330c71aed71731d5953b714a06362eccbb37f6d29e2e70c92f08eca37fe.jpeg</t>
        </is>
      </c>
      <c r="BQ76" t="inlineStr">
        <is>
          <t>https://cdn.faire.com/fastly/138cf4de7f0d0cd3a3070e2c68b5e5f7cf0287e7323ca638abeb47baf9329aed.jpeg https://cdn.faire.com/fastly/3779f330c71aed71731d5953b714a06362eccbb37f6d29e2e70c92f08eca37fe.jpeg</t>
        </is>
      </c>
      <c r="CE76" t="inlineStr">
        <is>
          <t>Color</t>
        </is>
      </c>
      <c r="CF76" t="inlineStr">
        <is>
          <t>One Color</t>
        </is>
      </c>
      <c r="CP76" t="n">
        <v>142</v>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V77" t="inlineStr">
        <is>
          <t>https://cdn.faire.com/fastly/d387f20d263da0d188110f364a556745fe052fca9c6a2bfedc7d4a95c2b59c65.jpeg</t>
        </is>
      </c>
      <c r="W77" t="inlineStr">
        <is>
          <t>https://cdn.faire.com/fastly/d387f20d263da0d188110f364a556745fe052fca9c6a2bfedc7d4a95c2b59c65.jpeg</t>
        </is>
      </c>
      <c r="X77" t="inlineStr">
        <is>
          <t>https://cdn.faire.com/fastly/d387f20d263da0d188110f364a556745fe052fca9c6a2bfedc7d4a95c2b59c65.jpeg</t>
        </is>
      </c>
      <c r="Y77" t="inlineStr">
        <is>
          <t>https://cdn.faire.com/fastly/d387f20d263da0d188110f364a556745fe052fca9c6a2bfedc7d4a95c2b59c65.jpeg</t>
        </is>
      </c>
      <c r="Z77" t="inlineStr">
        <is>
          <t>https://cdn.faire.com/fastly/d387f20d263da0d188110f364a556745fe052fca9c6a2bfedc7d4a95c2b59c65.jpeg</t>
        </is>
      </c>
      <c r="AA77" t="inlineStr">
        <is>
          <t>https://cdn.faire.com/fastly/d387f20d263da0d188110f364a556745fe052fca9c6a2bfedc7d4a95c2b59c65.jpeg</t>
        </is>
      </c>
      <c r="AB77" t="inlineStr">
        <is>
          <t>https://cdn.faire.com/fastly/d387f20d263da0d188110f364a556745fe052fca9c6a2bfedc7d4a95c2b59c65.jpeg</t>
        </is>
      </c>
      <c r="AC77" t="inlineStr">
        <is>
          <t>https://cdn.faire.com/fastly/d387f20d263da0d188110f364a556745fe052fca9c6a2bfedc7d4a95c2b59c65.jpeg</t>
        </is>
      </c>
      <c r="AD77" t="inlineStr">
        <is>
          <t>https://cdn.faire.com/fastly/d387f20d263da0d188110f364a556745fe052fca9c6a2bfedc7d4a95c2b59c65.jpeg</t>
        </is>
      </c>
      <c r="AE77" t="inlineStr">
        <is>
          <t>https://cdn.faire.com/fastly/d387f20d263da0d188110f364a556745fe052fca9c6a2bfedc7d4a95c2b59c65.jpeg</t>
        </is>
      </c>
      <c r="AF77" t="inlineStr">
        <is>
          <t>https://cdn.faire.com/fastly/d387f20d263da0d188110f364a556745fe052fca9c6a2bfedc7d4a95c2b59c65.jpeg</t>
        </is>
      </c>
      <c r="AG77" t="inlineStr">
        <is>
          <t>https://cdn.faire.com/fastly/d387f20d263da0d188110f364a556745fe052fca9c6a2bfedc7d4a95c2b59c65.jpeg</t>
        </is>
      </c>
      <c r="AH77" t="inlineStr">
        <is>
          <t>https://cdn.faire.com/fastly/d387f20d263da0d188110f364a556745fe052fca9c6a2bfedc7d4a95c2b59c65.jpeg</t>
        </is>
      </c>
      <c r="AI77" t="inlineStr">
        <is>
          <t>https://cdn.faire.com/fastly/d387f20d263da0d188110f364a556745fe052fca9c6a2bfedc7d4a95c2b59c65.jpeg</t>
        </is>
      </c>
      <c r="AJ77" t="inlineStr">
        <is>
          <t>https://cdn.faire.com/fastly/d387f20d263da0d188110f364a556745fe052fca9c6a2bfedc7d4a95c2b59c65.jpeg</t>
        </is>
      </c>
      <c r="AK77" t="inlineStr">
        <is>
          <t>https://cdn.faire.com/fastly/d387f20d263da0d188110f364a556745fe052fca9c6a2bfedc7d4a95c2b59c65.jpeg</t>
        </is>
      </c>
      <c r="AL77" t="inlineStr">
        <is>
          <t>https://cdn.faire.com/fastly/d387f20d263da0d188110f364a556745fe052fca9c6a2bfedc7d4a95c2b59c65.jpeg</t>
        </is>
      </c>
      <c r="AM77" t="inlineStr">
        <is>
          <t>https://cdn.faire.com/fastly/d387f20d263da0d188110f364a556745fe052fca9c6a2bfedc7d4a95c2b59c65.jpeg</t>
        </is>
      </c>
      <c r="AN77" t="inlineStr">
        <is>
          <t>https://cdn.faire.com/fastly/d387f20d263da0d188110f364a556745fe052fca9c6a2bfedc7d4a95c2b59c65.jpeg</t>
        </is>
      </c>
      <c r="AO77" t="inlineStr">
        <is>
          <t>https://cdn.faire.com/fastly/d387f20d263da0d188110f364a556745fe052fca9c6a2bfedc7d4a95c2b59c65.jpeg</t>
        </is>
      </c>
      <c r="AP77" t="inlineStr">
        <is>
          <t>https://cdn.faire.com/fastly/d387f20d263da0d188110f364a556745fe052fca9c6a2bfedc7d4a95c2b59c65.jpeg</t>
        </is>
      </c>
      <c r="AQ77" t="inlineStr">
        <is>
          <t>https://cdn.faire.com/fastly/d387f20d263da0d188110f364a556745fe052fca9c6a2bfedc7d4a95c2b59c65.jpeg</t>
        </is>
      </c>
      <c r="AR77" t="inlineStr">
        <is>
          <t>https://cdn.faire.com/fastly/d387f20d263da0d188110f364a556745fe052fca9c6a2bfedc7d4a95c2b59c65.jpeg</t>
        </is>
      </c>
      <c r="AS77" t="inlineStr">
        <is>
          <t>https://cdn.faire.com/fastly/d387f20d263da0d188110f364a556745fe052fca9c6a2bfedc7d4a95c2b59c65.jpeg</t>
        </is>
      </c>
      <c r="AT77" t="inlineStr">
        <is>
          <t>https://cdn.faire.com/fastly/d387f20d263da0d188110f364a556745fe052fca9c6a2bfedc7d4a95c2b59c65.jpeg</t>
        </is>
      </c>
      <c r="AU77" t="inlineStr">
        <is>
          <t>https://cdn.faire.com/fastly/d387f20d263da0d188110f364a556745fe052fca9c6a2bfedc7d4a95c2b59c65.jpeg</t>
        </is>
      </c>
      <c r="AV77" t="inlineStr">
        <is>
          <t>https://cdn.faire.com/fastly/d387f20d263da0d188110f364a556745fe052fca9c6a2bfedc7d4a95c2b59c65.jpeg</t>
        </is>
      </c>
      <c r="AW77" t="inlineStr">
        <is>
          <t>https://cdn.faire.com/fastly/d387f20d263da0d188110f364a556745fe052fca9c6a2bfedc7d4a95c2b59c65.jpeg</t>
        </is>
      </c>
      <c r="AX77" t="inlineStr">
        <is>
          <t>https://cdn.faire.com/fastly/d387f20d263da0d188110f364a556745fe052fca9c6a2bfedc7d4a95c2b59c65.jpeg</t>
        </is>
      </c>
      <c r="AY77" t="inlineStr">
        <is>
          <t>https://cdn.faire.com/fastly/d387f20d263da0d188110f364a556745fe052fca9c6a2bfedc7d4a95c2b59c65.jpeg</t>
        </is>
      </c>
      <c r="AZ77" t="inlineStr">
        <is>
          <t>https://cdn.faire.com/fastly/d387f20d263da0d188110f364a556745fe052fca9c6a2bfedc7d4a95c2b59c65.jpeg</t>
        </is>
      </c>
      <c r="BA77" t="inlineStr">
        <is>
          <t>https://cdn.faire.com/fastly/d387f20d263da0d188110f364a556745fe052fca9c6a2bfedc7d4a95c2b59c65.jpeg</t>
        </is>
      </c>
      <c r="BB77" t="inlineStr">
        <is>
          <t>https://cdn.faire.com/fastly/d387f20d263da0d188110f364a556745fe052fca9c6a2bfedc7d4a95c2b59c65.jpeg</t>
        </is>
      </c>
      <c r="BC77" t="inlineStr">
        <is>
          <t>https://cdn.faire.com/fastly/d387f20d263da0d188110f364a556745fe052fca9c6a2bfedc7d4a95c2b59c65.jpeg</t>
        </is>
      </c>
      <c r="BD77" t="inlineStr">
        <is>
          <t>https://cdn.faire.com/fastly/d387f20d263da0d188110f364a556745fe052fca9c6a2bfedc7d4a95c2b59c65.jpeg</t>
        </is>
      </c>
      <c r="BE77" t="inlineStr">
        <is>
          <t>https://cdn.faire.com/fastly/d387f20d263da0d188110f364a556745fe052fca9c6a2bfedc7d4a95c2b59c65.jpeg</t>
        </is>
      </c>
      <c r="BF77" t="inlineStr">
        <is>
          <t>https://cdn.faire.com/fastly/d387f20d263da0d188110f364a556745fe052fca9c6a2bfedc7d4a95c2b59c65.jpeg</t>
        </is>
      </c>
      <c r="BG77" t="inlineStr">
        <is>
          <t>https://cdn.faire.com/fastly/d387f20d263da0d188110f364a556745fe052fca9c6a2bfedc7d4a95c2b59c65.jpeg</t>
        </is>
      </c>
      <c r="BH77" t="inlineStr">
        <is>
          <t>https://cdn.faire.com/fastly/d387f20d263da0d188110f364a556745fe052fca9c6a2bfedc7d4a95c2b59c65.jpeg</t>
        </is>
      </c>
      <c r="BI77" t="inlineStr">
        <is>
          <t>https://cdn.faire.com/fastly/d387f20d263da0d188110f364a556745fe052fca9c6a2bfedc7d4a95c2b59c65.jpeg</t>
        </is>
      </c>
      <c r="BJ77" t="inlineStr">
        <is>
          <t>https://cdn.faire.com/fastly/d387f20d263da0d188110f364a556745fe052fca9c6a2bfedc7d4a95c2b59c65.jpeg</t>
        </is>
      </c>
      <c r="BK77" t="inlineStr">
        <is>
          <t>https://cdn.faire.com/fastly/d387f20d263da0d188110f364a556745fe052fca9c6a2bfedc7d4a95c2b59c65.jpeg</t>
        </is>
      </c>
      <c r="BL77" t="inlineStr">
        <is>
          <t>https://cdn.faire.com/fastly/d387f20d263da0d188110f364a556745fe052fca9c6a2bfedc7d4a95c2b59c65.jpeg</t>
        </is>
      </c>
      <c r="BM77" t="inlineStr">
        <is>
          <t>https://cdn.faire.com/fastly/d387f20d263da0d188110f364a556745fe052fca9c6a2bfedc7d4a95c2b59c65.jpeg</t>
        </is>
      </c>
      <c r="BN77" t="inlineStr">
        <is>
          <t>https://cdn.faire.com/fastly/d387f20d263da0d188110f364a556745fe052fca9c6a2bfedc7d4a95c2b59c65.jpeg</t>
        </is>
      </c>
      <c r="BO77" t="inlineStr">
        <is>
          <t>https://cdn.faire.com/fastly/d387f20d263da0d188110f364a556745fe052fca9c6a2bfedc7d4a95c2b59c65.jpeg</t>
        </is>
      </c>
      <c r="BP77" t="inlineStr">
        <is>
          <t>https://cdn.faire.com/fastly/d387f20d263da0d188110f364a556745fe052fca9c6a2bfedc7d4a95c2b59c65.jpeg</t>
        </is>
      </c>
      <c r="BQ77" t="inlineStr">
        <is>
          <t>https://cdn.faire.com/fastly/d387f20d263da0d188110f364a556745fe052fca9c6a2bfedc7d4a95c2b59c65.jpeg</t>
        </is>
      </c>
      <c r="CE77" t="inlineStr">
        <is>
          <t>Color</t>
        </is>
      </c>
      <c r="CF77" t="inlineStr">
        <is>
          <t>One Color</t>
        </is>
      </c>
      <c r="CP77" t="n">
        <v>62</v>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29163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V78" t="inlineStr">
        <is>
          <t>https://cdn.faire.com/fastly/d7a4f2a3c0da059c0ff303d9cf3d2883736d0e5e0d1e0c74d8b09da3d5a53c13.jpeg</t>
        </is>
      </c>
      <c r="W78" t="inlineStr">
        <is>
          <t>https://cdn.faire.com/fastly/d7a4f2a3c0da059c0ff303d9cf3d2883736d0e5e0d1e0c74d8b09da3d5a53c13.jpeg</t>
        </is>
      </c>
      <c r="X78" t="inlineStr">
        <is>
          <t>https://cdn.faire.com/fastly/d7a4f2a3c0da059c0ff303d9cf3d2883736d0e5e0d1e0c74d8b09da3d5a53c13.jpeg</t>
        </is>
      </c>
      <c r="Y78" t="inlineStr">
        <is>
          <t>https://cdn.faire.com/fastly/d7a4f2a3c0da059c0ff303d9cf3d2883736d0e5e0d1e0c74d8b09da3d5a53c13.jpeg</t>
        </is>
      </c>
      <c r="Z78" t="inlineStr">
        <is>
          <t>https://cdn.faire.com/fastly/d7a4f2a3c0da059c0ff303d9cf3d2883736d0e5e0d1e0c74d8b09da3d5a53c13.jpeg</t>
        </is>
      </c>
      <c r="AA78" t="inlineStr">
        <is>
          <t>https://cdn.faire.com/fastly/d7a4f2a3c0da059c0ff303d9cf3d2883736d0e5e0d1e0c74d8b09da3d5a53c13.jpeg</t>
        </is>
      </c>
      <c r="AB78" t="inlineStr">
        <is>
          <t>https://cdn.faire.com/fastly/d7a4f2a3c0da059c0ff303d9cf3d2883736d0e5e0d1e0c74d8b09da3d5a53c13.jpeg</t>
        </is>
      </c>
      <c r="AC78" t="inlineStr">
        <is>
          <t>https://cdn.faire.com/fastly/d7a4f2a3c0da059c0ff303d9cf3d2883736d0e5e0d1e0c74d8b09da3d5a53c13.jpeg</t>
        </is>
      </c>
      <c r="AD78" t="inlineStr">
        <is>
          <t>https://cdn.faire.com/fastly/d7a4f2a3c0da059c0ff303d9cf3d2883736d0e5e0d1e0c74d8b09da3d5a53c13.jpeg</t>
        </is>
      </c>
      <c r="AE78" t="inlineStr">
        <is>
          <t>https://cdn.faire.com/fastly/d7a4f2a3c0da059c0ff303d9cf3d2883736d0e5e0d1e0c74d8b09da3d5a53c13.jpeg</t>
        </is>
      </c>
      <c r="AF78" t="inlineStr">
        <is>
          <t>https://cdn.faire.com/fastly/d7a4f2a3c0da059c0ff303d9cf3d2883736d0e5e0d1e0c74d8b09da3d5a53c13.jpeg</t>
        </is>
      </c>
      <c r="AG78" t="inlineStr">
        <is>
          <t>https://cdn.faire.com/fastly/d7a4f2a3c0da059c0ff303d9cf3d2883736d0e5e0d1e0c74d8b09da3d5a53c13.jpeg</t>
        </is>
      </c>
      <c r="AH78" t="inlineStr">
        <is>
          <t>https://cdn.faire.com/fastly/d7a4f2a3c0da059c0ff303d9cf3d2883736d0e5e0d1e0c74d8b09da3d5a53c13.jpeg</t>
        </is>
      </c>
      <c r="AI78" t="inlineStr">
        <is>
          <t>https://cdn.faire.com/fastly/d7a4f2a3c0da059c0ff303d9cf3d2883736d0e5e0d1e0c74d8b09da3d5a53c13.jpeg</t>
        </is>
      </c>
      <c r="AJ78" t="inlineStr">
        <is>
          <t>https://cdn.faire.com/fastly/d7a4f2a3c0da059c0ff303d9cf3d2883736d0e5e0d1e0c74d8b09da3d5a53c13.jpeg</t>
        </is>
      </c>
      <c r="AK78" t="inlineStr">
        <is>
          <t>https://cdn.faire.com/fastly/d7a4f2a3c0da059c0ff303d9cf3d2883736d0e5e0d1e0c74d8b09da3d5a53c13.jpeg</t>
        </is>
      </c>
      <c r="AL78" t="inlineStr">
        <is>
          <t>https://cdn.faire.com/fastly/d7a4f2a3c0da059c0ff303d9cf3d2883736d0e5e0d1e0c74d8b09da3d5a53c13.jpeg</t>
        </is>
      </c>
      <c r="AM78" t="inlineStr">
        <is>
          <t>https://cdn.faire.com/fastly/d7a4f2a3c0da059c0ff303d9cf3d2883736d0e5e0d1e0c74d8b09da3d5a53c13.jpeg</t>
        </is>
      </c>
      <c r="AN78" t="inlineStr">
        <is>
          <t>https://cdn.faire.com/fastly/d7a4f2a3c0da059c0ff303d9cf3d2883736d0e5e0d1e0c74d8b09da3d5a53c13.jpeg</t>
        </is>
      </c>
      <c r="AO78" t="inlineStr">
        <is>
          <t>https://cdn.faire.com/fastly/d7a4f2a3c0da059c0ff303d9cf3d2883736d0e5e0d1e0c74d8b09da3d5a53c13.jpeg</t>
        </is>
      </c>
      <c r="AP78" t="inlineStr">
        <is>
          <t>https://cdn.faire.com/fastly/d7a4f2a3c0da059c0ff303d9cf3d2883736d0e5e0d1e0c74d8b09da3d5a53c13.jpeg</t>
        </is>
      </c>
      <c r="AQ78" t="inlineStr">
        <is>
          <t>https://cdn.faire.com/fastly/d7a4f2a3c0da059c0ff303d9cf3d2883736d0e5e0d1e0c74d8b09da3d5a53c13.jpeg</t>
        </is>
      </c>
      <c r="AR78" t="inlineStr">
        <is>
          <t>https://cdn.faire.com/fastly/d7a4f2a3c0da059c0ff303d9cf3d2883736d0e5e0d1e0c74d8b09da3d5a53c13.jpeg</t>
        </is>
      </c>
      <c r="AS78" t="inlineStr">
        <is>
          <t>https://cdn.faire.com/fastly/d7a4f2a3c0da059c0ff303d9cf3d2883736d0e5e0d1e0c74d8b09da3d5a53c13.jpeg</t>
        </is>
      </c>
      <c r="AT78" t="inlineStr">
        <is>
          <t>https://cdn.faire.com/fastly/d7a4f2a3c0da059c0ff303d9cf3d2883736d0e5e0d1e0c74d8b09da3d5a53c13.jpeg</t>
        </is>
      </c>
      <c r="AU78" t="inlineStr">
        <is>
          <t>https://cdn.faire.com/fastly/d7a4f2a3c0da059c0ff303d9cf3d2883736d0e5e0d1e0c74d8b09da3d5a53c13.jpeg</t>
        </is>
      </c>
      <c r="AV78" t="inlineStr">
        <is>
          <t>https://cdn.faire.com/fastly/d7a4f2a3c0da059c0ff303d9cf3d2883736d0e5e0d1e0c74d8b09da3d5a53c13.jpeg</t>
        </is>
      </c>
      <c r="AW78" t="inlineStr">
        <is>
          <t>https://cdn.faire.com/fastly/d7a4f2a3c0da059c0ff303d9cf3d2883736d0e5e0d1e0c74d8b09da3d5a53c13.jpeg</t>
        </is>
      </c>
      <c r="AX78" t="inlineStr">
        <is>
          <t>https://cdn.faire.com/fastly/d7a4f2a3c0da059c0ff303d9cf3d2883736d0e5e0d1e0c74d8b09da3d5a53c13.jpeg</t>
        </is>
      </c>
      <c r="AY78" t="inlineStr">
        <is>
          <t>https://cdn.faire.com/fastly/d7a4f2a3c0da059c0ff303d9cf3d2883736d0e5e0d1e0c74d8b09da3d5a53c13.jpeg</t>
        </is>
      </c>
      <c r="AZ78" t="inlineStr">
        <is>
          <t>https://cdn.faire.com/fastly/d7a4f2a3c0da059c0ff303d9cf3d2883736d0e5e0d1e0c74d8b09da3d5a53c13.jpeg</t>
        </is>
      </c>
      <c r="BA78" t="inlineStr">
        <is>
          <t>https://cdn.faire.com/fastly/d7a4f2a3c0da059c0ff303d9cf3d2883736d0e5e0d1e0c74d8b09da3d5a53c13.jpeg</t>
        </is>
      </c>
      <c r="BB78" t="inlineStr">
        <is>
          <t>https://cdn.faire.com/fastly/d7a4f2a3c0da059c0ff303d9cf3d2883736d0e5e0d1e0c74d8b09da3d5a53c13.jpeg</t>
        </is>
      </c>
      <c r="BC78" t="inlineStr">
        <is>
          <t>https://cdn.faire.com/fastly/d7a4f2a3c0da059c0ff303d9cf3d2883736d0e5e0d1e0c74d8b09da3d5a53c13.jpeg</t>
        </is>
      </c>
      <c r="BD78" t="inlineStr">
        <is>
          <t>https://cdn.faire.com/fastly/d7a4f2a3c0da059c0ff303d9cf3d2883736d0e5e0d1e0c74d8b09da3d5a53c13.jpeg</t>
        </is>
      </c>
      <c r="BE78" t="inlineStr">
        <is>
          <t>https://cdn.faire.com/fastly/d7a4f2a3c0da059c0ff303d9cf3d2883736d0e5e0d1e0c74d8b09da3d5a53c13.jpeg</t>
        </is>
      </c>
      <c r="BF78" t="inlineStr">
        <is>
          <t>https://cdn.faire.com/fastly/d7a4f2a3c0da059c0ff303d9cf3d2883736d0e5e0d1e0c74d8b09da3d5a53c13.jpeg</t>
        </is>
      </c>
      <c r="BG78" t="inlineStr">
        <is>
          <t>https://cdn.faire.com/fastly/d7a4f2a3c0da059c0ff303d9cf3d2883736d0e5e0d1e0c74d8b09da3d5a53c13.jpeg</t>
        </is>
      </c>
      <c r="BH78" t="inlineStr">
        <is>
          <t>https://cdn.faire.com/fastly/d7a4f2a3c0da059c0ff303d9cf3d2883736d0e5e0d1e0c74d8b09da3d5a53c13.jpeg</t>
        </is>
      </c>
      <c r="BI78" t="inlineStr">
        <is>
          <t>https://cdn.faire.com/fastly/d7a4f2a3c0da059c0ff303d9cf3d2883736d0e5e0d1e0c74d8b09da3d5a53c13.jpeg</t>
        </is>
      </c>
      <c r="BJ78" t="inlineStr">
        <is>
          <t>https://cdn.faire.com/fastly/d7a4f2a3c0da059c0ff303d9cf3d2883736d0e5e0d1e0c74d8b09da3d5a53c13.jpeg</t>
        </is>
      </c>
      <c r="BK78" t="inlineStr">
        <is>
          <t>https://cdn.faire.com/fastly/d7a4f2a3c0da059c0ff303d9cf3d2883736d0e5e0d1e0c74d8b09da3d5a53c13.jpeg</t>
        </is>
      </c>
      <c r="BL78" t="inlineStr">
        <is>
          <t>https://cdn.faire.com/fastly/d7a4f2a3c0da059c0ff303d9cf3d2883736d0e5e0d1e0c74d8b09da3d5a53c13.jpeg</t>
        </is>
      </c>
      <c r="BM78" t="inlineStr">
        <is>
          <t>https://cdn.faire.com/fastly/d7a4f2a3c0da059c0ff303d9cf3d2883736d0e5e0d1e0c74d8b09da3d5a53c13.jpeg</t>
        </is>
      </c>
      <c r="BN78" t="inlineStr">
        <is>
          <t>https://cdn.faire.com/fastly/d7a4f2a3c0da059c0ff303d9cf3d2883736d0e5e0d1e0c74d8b09da3d5a53c13.jpeg</t>
        </is>
      </c>
      <c r="BO78" t="inlineStr">
        <is>
          <t>https://cdn.faire.com/fastly/d7a4f2a3c0da059c0ff303d9cf3d2883736d0e5e0d1e0c74d8b09da3d5a53c13.jpeg</t>
        </is>
      </c>
      <c r="BP78" t="inlineStr">
        <is>
          <t>https://cdn.faire.com/fastly/d7a4f2a3c0da059c0ff303d9cf3d2883736d0e5e0d1e0c74d8b09da3d5a53c13.jpeg</t>
        </is>
      </c>
      <c r="BQ78" t="inlineStr">
        <is>
          <t>https://cdn.faire.com/fastly/d7a4f2a3c0da059c0ff303d9cf3d2883736d0e5e0d1e0c74d8b09da3d5a53c13.jpeg</t>
        </is>
      </c>
      <c r="CE78" t="inlineStr">
        <is>
          <t>Color</t>
        </is>
      </c>
      <c r="CF78" t="inlineStr">
        <is>
          <t>One Color</t>
        </is>
      </c>
      <c r="CP78" t="n">
        <v>115</v>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29163</t>
        </is>
      </c>
      <c r="F79" t="inlineStr">
        <is>
          <t>Clear Crossbody See Thru Shoulder Bag</t>
        </is>
      </c>
      <c r="G79" t="inlineStr">
        <is>
          <t>HBG104299S</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V79" t="inlineStr">
        <is>
          <t>https://cdn.faire.com/fastly/9c9bd0694ad567be44188d5c5e62431b9fc077412667d6915ab207d05bb92831.jpeg</t>
        </is>
      </c>
      <c r="W79" t="inlineStr">
        <is>
          <t>https://cdn.faire.com/fastly/9c9bd0694ad567be44188d5c5e62431b9fc077412667d6915ab207d05bb92831.jpeg</t>
        </is>
      </c>
      <c r="X79" t="inlineStr">
        <is>
          <t>https://cdn.faire.com/fastly/9c9bd0694ad567be44188d5c5e62431b9fc077412667d6915ab207d05bb92831.jpeg</t>
        </is>
      </c>
      <c r="Y79" t="inlineStr">
        <is>
          <t>https://cdn.faire.com/fastly/9c9bd0694ad567be44188d5c5e62431b9fc077412667d6915ab207d05bb92831.jpeg</t>
        </is>
      </c>
      <c r="Z79" t="inlineStr">
        <is>
          <t>https://cdn.faire.com/fastly/9c9bd0694ad567be44188d5c5e62431b9fc077412667d6915ab207d05bb92831.jpeg</t>
        </is>
      </c>
      <c r="AA79" t="inlineStr">
        <is>
          <t>https://cdn.faire.com/fastly/9c9bd0694ad567be44188d5c5e62431b9fc077412667d6915ab207d05bb92831.jpeg</t>
        </is>
      </c>
      <c r="AB79" t="inlineStr">
        <is>
          <t>https://cdn.faire.com/fastly/9c9bd0694ad567be44188d5c5e62431b9fc077412667d6915ab207d05bb92831.jpeg</t>
        </is>
      </c>
      <c r="AC79" t="inlineStr">
        <is>
          <t>https://cdn.faire.com/fastly/9c9bd0694ad567be44188d5c5e62431b9fc077412667d6915ab207d05bb92831.jpeg</t>
        </is>
      </c>
      <c r="AD79" t="inlineStr">
        <is>
          <t>https://cdn.faire.com/fastly/9c9bd0694ad567be44188d5c5e62431b9fc077412667d6915ab207d05bb92831.jpeg</t>
        </is>
      </c>
      <c r="AE79" t="inlineStr">
        <is>
          <t>https://cdn.faire.com/fastly/9c9bd0694ad567be44188d5c5e62431b9fc077412667d6915ab207d05bb92831.jpeg</t>
        </is>
      </c>
      <c r="AF79" t="inlineStr">
        <is>
          <t>https://cdn.faire.com/fastly/9c9bd0694ad567be44188d5c5e62431b9fc077412667d6915ab207d05bb92831.jpeg</t>
        </is>
      </c>
      <c r="AG79" t="inlineStr">
        <is>
          <t>https://cdn.faire.com/fastly/9c9bd0694ad567be44188d5c5e62431b9fc077412667d6915ab207d05bb92831.jpeg</t>
        </is>
      </c>
      <c r="AH79" t="inlineStr">
        <is>
          <t>https://cdn.faire.com/fastly/9c9bd0694ad567be44188d5c5e62431b9fc077412667d6915ab207d05bb92831.jpeg</t>
        </is>
      </c>
      <c r="AI79" t="inlineStr">
        <is>
          <t>https://cdn.faire.com/fastly/9c9bd0694ad567be44188d5c5e62431b9fc077412667d6915ab207d05bb92831.jpeg</t>
        </is>
      </c>
      <c r="AJ79" t="inlineStr">
        <is>
          <t>https://cdn.faire.com/fastly/9c9bd0694ad567be44188d5c5e62431b9fc077412667d6915ab207d05bb92831.jpeg</t>
        </is>
      </c>
      <c r="AK79" t="inlineStr">
        <is>
          <t>https://cdn.faire.com/fastly/9c9bd0694ad567be44188d5c5e62431b9fc077412667d6915ab207d05bb92831.jpeg</t>
        </is>
      </c>
      <c r="AL79" t="inlineStr">
        <is>
          <t>https://cdn.faire.com/fastly/9c9bd0694ad567be44188d5c5e62431b9fc077412667d6915ab207d05bb92831.jpeg</t>
        </is>
      </c>
      <c r="AM79" t="inlineStr">
        <is>
          <t>https://cdn.faire.com/fastly/9c9bd0694ad567be44188d5c5e62431b9fc077412667d6915ab207d05bb92831.jpeg</t>
        </is>
      </c>
      <c r="AN79" t="inlineStr">
        <is>
          <t>https://cdn.faire.com/fastly/9c9bd0694ad567be44188d5c5e62431b9fc077412667d6915ab207d05bb92831.jpeg</t>
        </is>
      </c>
      <c r="AO79" t="inlineStr">
        <is>
          <t>https://cdn.faire.com/fastly/9c9bd0694ad567be44188d5c5e62431b9fc077412667d6915ab207d05bb92831.jpeg</t>
        </is>
      </c>
      <c r="AP79" t="inlineStr">
        <is>
          <t>https://cdn.faire.com/fastly/9c9bd0694ad567be44188d5c5e62431b9fc077412667d6915ab207d05bb92831.jpeg</t>
        </is>
      </c>
      <c r="AQ79" t="inlineStr">
        <is>
          <t>https://cdn.faire.com/fastly/9c9bd0694ad567be44188d5c5e62431b9fc077412667d6915ab207d05bb92831.jpeg</t>
        </is>
      </c>
      <c r="AR79" t="inlineStr">
        <is>
          <t>https://cdn.faire.com/fastly/9c9bd0694ad567be44188d5c5e62431b9fc077412667d6915ab207d05bb92831.jpeg</t>
        </is>
      </c>
      <c r="AS79" t="inlineStr">
        <is>
          <t>https://cdn.faire.com/fastly/9c9bd0694ad567be44188d5c5e62431b9fc077412667d6915ab207d05bb92831.jpeg</t>
        </is>
      </c>
      <c r="AT79" t="inlineStr">
        <is>
          <t>https://cdn.faire.com/fastly/9c9bd0694ad567be44188d5c5e62431b9fc077412667d6915ab207d05bb92831.jpeg</t>
        </is>
      </c>
      <c r="AU79" t="inlineStr">
        <is>
          <t>https://cdn.faire.com/fastly/9c9bd0694ad567be44188d5c5e62431b9fc077412667d6915ab207d05bb92831.jpeg</t>
        </is>
      </c>
      <c r="AV79" t="inlineStr">
        <is>
          <t>https://cdn.faire.com/fastly/9c9bd0694ad567be44188d5c5e62431b9fc077412667d6915ab207d05bb92831.jpeg</t>
        </is>
      </c>
      <c r="AW79" t="inlineStr">
        <is>
          <t>https://cdn.faire.com/fastly/9c9bd0694ad567be44188d5c5e62431b9fc077412667d6915ab207d05bb92831.jpeg</t>
        </is>
      </c>
      <c r="AX79" t="inlineStr">
        <is>
          <t>https://cdn.faire.com/fastly/9c9bd0694ad567be44188d5c5e62431b9fc077412667d6915ab207d05bb92831.jpeg</t>
        </is>
      </c>
      <c r="AY79" t="inlineStr">
        <is>
          <t>https://cdn.faire.com/fastly/9c9bd0694ad567be44188d5c5e62431b9fc077412667d6915ab207d05bb92831.jpeg</t>
        </is>
      </c>
      <c r="AZ79" t="inlineStr">
        <is>
          <t>https://cdn.faire.com/fastly/9c9bd0694ad567be44188d5c5e62431b9fc077412667d6915ab207d05bb92831.jpeg</t>
        </is>
      </c>
      <c r="BA79" t="inlineStr">
        <is>
          <t>https://cdn.faire.com/fastly/9c9bd0694ad567be44188d5c5e62431b9fc077412667d6915ab207d05bb92831.jpeg</t>
        </is>
      </c>
      <c r="BB79" t="inlineStr">
        <is>
          <t>https://cdn.faire.com/fastly/9c9bd0694ad567be44188d5c5e62431b9fc077412667d6915ab207d05bb92831.jpeg</t>
        </is>
      </c>
      <c r="BC79" t="inlineStr">
        <is>
          <t>https://cdn.faire.com/fastly/9c9bd0694ad567be44188d5c5e62431b9fc077412667d6915ab207d05bb92831.jpeg</t>
        </is>
      </c>
      <c r="BD79" t="inlineStr">
        <is>
          <t>https://cdn.faire.com/fastly/9c9bd0694ad567be44188d5c5e62431b9fc077412667d6915ab207d05bb92831.jpeg</t>
        </is>
      </c>
      <c r="BE79" t="inlineStr">
        <is>
          <t>https://cdn.faire.com/fastly/9c9bd0694ad567be44188d5c5e62431b9fc077412667d6915ab207d05bb92831.jpeg</t>
        </is>
      </c>
      <c r="BF79" t="inlineStr">
        <is>
          <t>https://cdn.faire.com/fastly/9c9bd0694ad567be44188d5c5e62431b9fc077412667d6915ab207d05bb92831.jpeg</t>
        </is>
      </c>
      <c r="BG79" t="inlineStr">
        <is>
          <t>https://cdn.faire.com/fastly/9c9bd0694ad567be44188d5c5e62431b9fc077412667d6915ab207d05bb92831.jpeg</t>
        </is>
      </c>
      <c r="BH79" t="inlineStr">
        <is>
          <t>https://cdn.faire.com/fastly/9c9bd0694ad567be44188d5c5e62431b9fc077412667d6915ab207d05bb92831.jpeg</t>
        </is>
      </c>
      <c r="BI79" t="inlineStr">
        <is>
          <t>https://cdn.faire.com/fastly/9c9bd0694ad567be44188d5c5e62431b9fc077412667d6915ab207d05bb92831.jpeg</t>
        </is>
      </c>
      <c r="BJ79" t="inlineStr">
        <is>
          <t>https://cdn.faire.com/fastly/9c9bd0694ad567be44188d5c5e62431b9fc077412667d6915ab207d05bb92831.jpeg</t>
        </is>
      </c>
      <c r="BK79" t="inlineStr">
        <is>
          <t>https://cdn.faire.com/fastly/9c9bd0694ad567be44188d5c5e62431b9fc077412667d6915ab207d05bb92831.jpeg</t>
        </is>
      </c>
      <c r="BL79" t="inlineStr">
        <is>
          <t>https://cdn.faire.com/fastly/9c9bd0694ad567be44188d5c5e62431b9fc077412667d6915ab207d05bb92831.jpeg</t>
        </is>
      </c>
      <c r="BM79" t="inlineStr">
        <is>
          <t>https://cdn.faire.com/fastly/9c9bd0694ad567be44188d5c5e62431b9fc077412667d6915ab207d05bb92831.jpeg</t>
        </is>
      </c>
      <c r="BN79" t="inlineStr">
        <is>
          <t>https://cdn.faire.com/fastly/9c9bd0694ad567be44188d5c5e62431b9fc077412667d6915ab207d05bb92831.jpeg</t>
        </is>
      </c>
      <c r="BO79" t="inlineStr">
        <is>
          <t>https://cdn.faire.com/fastly/9c9bd0694ad567be44188d5c5e62431b9fc077412667d6915ab207d05bb92831.jpeg</t>
        </is>
      </c>
      <c r="BP79" t="inlineStr">
        <is>
          <t>https://cdn.faire.com/fastly/9c9bd0694ad567be44188d5c5e62431b9fc077412667d6915ab207d05bb92831.jpeg</t>
        </is>
      </c>
      <c r="BQ79" t="inlineStr">
        <is>
          <t>https://cdn.faire.com/fastly/9c9bd0694ad567be44188d5c5e62431b9fc077412667d6915ab207d05bb92831.jpeg</t>
        </is>
      </c>
      <c r="CE79" t="inlineStr">
        <is>
          <t>Color</t>
        </is>
      </c>
      <c r="CF79" t="inlineStr">
        <is>
          <t>Silver</t>
        </is>
      </c>
      <c r="CP79" t="n">
        <v>41</v>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29163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V80" t="inlineStr">
        <is>
          <t>https://cdn.faire.com/fastly/bb629f084cb8ee15b6d59f8f02ee503a64a37f9f18d6d433210ca8a47179909e.jpeg</t>
        </is>
      </c>
      <c r="W80" t="inlineStr">
        <is>
          <t>https://cdn.faire.com/fastly/bb629f084cb8ee15b6d59f8f02ee503a64a37f9f18d6d433210ca8a47179909e.jpeg</t>
        </is>
      </c>
      <c r="X80" t="inlineStr">
        <is>
          <t>https://cdn.faire.com/fastly/bb629f084cb8ee15b6d59f8f02ee503a64a37f9f18d6d433210ca8a47179909e.jpeg</t>
        </is>
      </c>
      <c r="Y80" t="inlineStr">
        <is>
          <t>https://cdn.faire.com/fastly/bb629f084cb8ee15b6d59f8f02ee503a64a37f9f18d6d433210ca8a47179909e.jpeg</t>
        </is>
      </c>
      <c r="Z80" t="inlineStr">
        <is>
          <t>https://cdn.faire.com/fastly/bb629f084cb8ee15b6d59f8f02ee503a64a37f9f18d6d433210ca8a47179909e.jpeg</t>
        </is>
      </c>
      <c r="AA80" t="inlineStr">
        <is>
          <t>https://cdn.faire.com/fastly/bb629f084cb8ee15b6d59f8f02ee503a64a37f9f18d6d433210ca8a47179909e.jpeg</t>
        </is>
      </c>
      <c r="AB80" t="inlineStr">
        <is>
          <t>https://cdn.faire.com/fastly/bb629f084cb8ee15b6d59f8f02ee503a64a37f9f18d6d433210ca8a47179909e.jpeg</t>
        </is>
      </c>
      <c r="AC80" t="inlineStr">
        <is>
          <t>https://cdn.faire.com/fastly/bb629f084cb8ee15b6d59f8f02ee503a64a37f9f18d6d433210ca8a47179909e.jpeg</t>
        </is>
      </c>
      <c r="AD80" t="inlineStr">
        <is>
          <t>https://cdn.faire.com/fastly/bb629f084cb8ee15b6d59f8f02ee503a64a37f9f18d6d433210ca8a47179909e.jpeg</t>
        </is>
      </c>
      <c r="AE80" t="inlineStr">
        <is>
          <t>https://cdn.faire.com/fastly/bb629f084cb8ee15b6d59f8f02ee503a64a37f9f18d6d433210ca8a47179909e.jpeg</t>
        </is>
      </c>
      <c r="AF80" t="inlineStr">
        <is>
          <t>https://cdn.faire.com/fastly/bb629f084cb8ee15b6d59f8f02ee503a64a37f9f18d6d433210ca8a47179909e.jpeg</t>
        </is>
      </c>
      <c r="AG80" t="inlineStr">
        <is>
          <t>https://cdn.faire.com/fastly/bb629f084cb8ee15b6d59f8f02ee503a64a37f9f18d6d433210ca8a47179909e.jpeg</t>
        </is>
      </c>
      <c r="AH80" t="inlineStr">
        <is>
          <t>https://cdn.faire.com/fastly/bb629f084cb8ee15b6d59f8f02ee503a64a37f9f18d6d433210ca8a47179909e.jpeg</t>
        </is>
      </c>
      <c r="AI80" t="inlineStr">
        <is>
          <t>https://cdn.faire.com/fastly/bb629f084cb8ee15b6d59f8f02ee503a64a37f9f18d6d433210ca8a47179909e.jpeg</t>
        </is>
      </c>
      <c r="AJ80" t="inlineStr">
        <is>
          <t>https://cdn.faire.com/fastly/bb629f084cb8ee15b6d59f8f02ee503a64a37f9f18d6d433210ca8a47179909e.jpeg</t>
        </is>
      </c>
      <c r="AK80" t="inlineStr">
        <is>
          <t>https://cdn.faire.com/fastly/bb629f084cb8ee15b6d59f8f02ee503a64a37f9f18d6d433210ca8a47179909e.jpeg</t>
        </is>
      </c>
      <c r="AL80" t="inlineStr">
        <is>
          <t>https://cdn.faire.com/fastly/bb629f084cb8ee15b6d59f8f02ee503a64a37f9f18d6d433210ca8a47179909e.jpeg</t>
        </is>
      </c>
      <c r="AM80" t="inlineStr">
        <is>
          <t>https://cdn.faire.com/fastly/bb629f084cb8ee15b6d59f8f02ee503a64a37f9f18d6d433210ca8a47179909e.jpeg</t>
        </is>
      </c>
      <c r="AN80" t="inlineStr">
        <is>
          <t>https://cdn.faire.com/fastly/bb629f084cb8ee15b6d59f8f02ee503a64a37f9f18d6d433210ca8a47179909e.jpeg</t>
        </is>
      </c>
      <c r="AO80" t="inlineStr">
        <is>
          <t>https://cdn.faire.com/fastly/bb629f084cb8ee15b6d59f8f02ee503a64a37f9f18d6d433210ca8a47179909e.jpeg</t>
        </is>
      </c>
      <c r="AP80" t="inlineStr">
        <is>
          <t>https://cdn.faire.com/fastly/bb629f084cb8ee15b6d59f8f02ee503a64a37f9f18d6d433210ca8a47179909e.jpeg</t>
        </is>
      </c>
      <c r="AQ80" t="inlineStr">
        <is>
          <t>https://cdn.faire.com/fastly/bb629f084cb8ee15b6d59f8f02ee503a64a37f9f18d6d433210ca8a47179909e.jpeg</t>
        </is>
      </c>
      <c r="AR80" t="inlineStr">
        <is>
          <t>https://cdn.faire.com/fastly/bb629f084cb8ee15b6d59f8f02ee503a64a37f9f18d6d433210ca8a47179909e.jpeg</t>
        </is>
      </c>
      <c r="AS80" t="inlineStr">
        <is>
          <t>https://cdn.faire.com/fastly/bb629f084cb8ee15b6d59f8f02ee503a64a37f9f18d6d433210ca8a47179909e.jpeg</t>
        </is>
      </c>
      <c r="AT80" t="inlineStr">
        <is>
          <t>https://cdn.faire.com/fastly/bb629f084cb8ee15b6d59f8f02ee503a64a37f9f18d6d433210ca8a47179909e.jpeg</t>
        </is>
      </c>
      <c r="AU80" t="inlineStr">
        <is>
          <t>https://cdn.faire.com/fastly/bb629f084cb8ee15b6d59f8f02ee503a64a37f9f18d6d433210ca8a47179909e.jpeg</t>
        </is>
      </c>
      <c r="AV80" t="inlineStr">
        <is>
          <t>https://cdn.faire.com/fastly/bb629f084cb8ee15b6d59f8f02ee503a64a37f9f18d6d433210ca8a47179909e.jpeg</t>
        </is>
      </c>
      <c r="AW80" t="inlineStr">
        <is>
          <t>https://cdn.faire.com/fastly/bb629f084cb8ee15b6d59f8f02ee503a64a37f9f18d6d433210ca8a47179909e.jpeg</t>
        </is>
      </c>
      <c r="AX80" t="inlineStr">
        <is>
          <t>https://cdn.faire.com/fastly/bb629f084cb8ee15b6d59f8f02ee503a64a37f9f18d6d433210ca8a47179909e.jpeg</t>
        </is>
      </c>
      <c r="AY80" t="inlineStr">
        <is>
          <t>https://cdn.faire.com/fastly/bb629f084cb8ee15b6d59f8f02ee503a64a37f9f18d6d433210ca8a47179909e.jpeg</t>
        </is>
      </c>
      <c r="AZ80" t="inlineStr">
        <is>
          <t>https://cdn.faire.com/fastly/bb629f084cb8ee15b6d59f8f02ee503a64a37f9f18d6d433210ca8a47179909e.jpeg</t>
        </is>
      </c>
      <c r="BA80" t="inlineStr">
        <is>
          <t>https://cdn.faire.com/fastly/bb629f084cb8ee15b6d59f8f02ee503a64a37f9f18d6d433210ca8a47179909e.jpeg</t>
        </is>
      </c>
      <c r="BB80" t="inlineStr">
        <is>
          <t>https://cdn.faire.com/fastly/bb629f084cb8ee15b6d59f8f02ee503a64a37f9f18d6d433210ca8a47179909e.jpeg</t>
        </is>
      </c>
      <c r="BC80" t="inlineStr">
        <is>
          <t>https://cdn.faire.com/fastly/bb629f084cb8ee15b6d59f8f02ee503a64a37f9f18d6d433210ca8a47179909e.jpeg</t>
        </is>
      </c>
      <c r="BD80" t="inlineStr">
        <is>
          <t>https://cdn.faire.com/fastly/bb629f084cb8ee15b6d59f8f02ee503a64a37f9f18d6d433210ca8a47179909e.jpeg</t>
        </is>
      </c>
      <c r="BE80" t="inlineStr">
        <is>
          <t>https://cdn.faire.com/fastly/bb629f084cb8ee15b6d59f8f02ee503a64a37f9f18d6d433210ca8a47179909e.jpeg</t>
        </is>
      </c>
      <c r="BF80" t="inlineStr">
        <is>
          <t>https://cdn.faire.com/fastly/bb629f084cb8ee15b6d59f8f02ee503a64a37f9f18d6d433210ca8a47179909e.jpeg</t>
        </is>
      </c>
      <c r="BG80" t="inlineStr">
        <is>
          <t>https://cdn.faire.com/fastly/bb629f084cb8ee15b6d59f8f02ee503a64a37f9f18d6d433210ca8a47179909e.jpeg</t>
        </is>
      </c>
      <c r="BH80" t="inlineStr">
        <is>
          <t>https://cdn.faire.com/fastly/bb629f084cb8ee15b6d59f8f02ee503a64a37f9f18d6d433210ca8a47179909e.jpeg</t>
        </is>
      </c>
      <c r="BI80" t="inlineStr">
        <is>
          <t>https://cdn.faire.com/fastly/bb629f084cb8ee15b6d59f8f02ee503a64a37f9f18d6d433210ca8a47179909e.jpeg</t>
        </is>
      </c>
      <c r="BJ80" t="inlineStr">
        <is>
          <t>https://cdn.faire.com/fastly/bb629f084cb8ee15b6d59f8f02ee503a64a37f9f18d6d433210ca8a47179909e.jpeg</t>
        </is>
      </c>
      <c r="BK80" t="inlineStr">
        <is>
          <t>https://cdn.faire.com/fastly/bb629f084cb8ee15b6d59f8f02ee503a64a37f9f18d6d433210ca8a47179909e.jpeg</t>
        </is>
      </c>
      <c r="BL80" t="inlineStr">
        <is>
          <t>https://cdn.faire.com/fastly/bb629f084cb8ee15b6d59f8f02ee503a64a37f9f18d6d433210ca8a47179909e.jpeg</t>
        </is>
      </c>
      <c r="BM80" t="inlineStr">
        <is>
          <t>https://cdn.faire.com/fastly/bb629f084cb8ee15b6d59f8f02ee503a64a37f9f18d6d433210ca8a47179909e.jpeg</t>
        </is>
      </c>
      <c r="BN80" t="inlineStr">
        <is>
          <t>https://cdn.faire.com/fastly/bb629f084cb8ee15b6d59f8f02ee503a64a37f9f18d6d433210ca8a47179909e.jpeg</t>
        </is>
      </c>
      <c r="BO80" t="inlineStr">
        <is>
          <t>https://cdn.faire.com/fastly/bb629f084cb8ee15b6d59f8f02ee503a64a37f9f18d6d433210ca8a47179909e.jpeg</t>
        </is>
      </c>
      <c r="BP80" t="inlineStr">
        <is>
          <t>https://cdn.faire.com/fastly/bb629f084cb8ee15b6d59f8f02ee503a64a37f9f18d6d433210ca8a47179909e.jpeg</t>
        </is>
      </c>
      <c r="BQ80" t="inlineStr">
        <is>
          <t>https://cdn.faire.com/fastly/bb629f084cb8ee15b6d59f8f02ee503a64a37f9f18d6d433210ca8a47179909e.jpeg</t>
        </is>
      </c>
      <c r="CE80" t="inlineStr">
        <is>
          <t>Color</t>
        </is>
      </c>
      <c r="CF80" t="inlineStr">
        <is>
          <t>One Color</t>
        </is>
      </c>
      <c r="CP80" t="n">
        <v>39</v>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29163</t>
        </is>
      </c>
      <c r="F81" t="inlineStr">
        <is>
          <t>Clear Satchel See thru Ladies Handbag</t>
        </is>
      </c>
      <c r="G81" t="inlineStr">
        <is>
          <t>HBG104385S</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V81" t="inlineStr">
        <is>
          <t>https://cdn.faire.com/fastly/f555e5daa990790771d0b5821961bcfa506a566c8d3862e860078f11b6cc96fb.jpeg</t>
        </is>
      </c>
      <c r="W81" t="inlineStr">
        <is>
          <t>https://cdn.faire.com/fastly/f555e5daa990790771d0b5821961bcfa506a566c8d3862e860078f11b6cc96fb.jpeg</t>
        </is>
      </c>
      <c r="X81" t="inlineStr">
        <is>
          <t>https://cdn.faire.com/fastly/f555e5daa990790771d0b5821961bcfa506a566c8d3862e860078f11b6cc96fb.jpeg</t>
        </is>
      </c>
      <c r="Y81" t="inlineStr">
        <is>
          <t>https://cdn.faire.com/fastly/f555e5daa990790771d0b5821961bcfa506a566c8d3862e860078f11b6cc96fb.jpeg</t>
        </is>
      </c>
      <c r="Z81" t="inlineStr">
        <is>
          <t>https://cdn.faire.com/fastly/f555e5daa990790771d0b5821961bcfa506a566c8d3862e860078f11b6cc96fb.jpeg</t>
        </is>
      </c>
      <c r="AA81" t="inlineStr">
        <is>
          <t>https://cdn.faire.com/fastly/f555e5daa990790771d0b5821961bcfa506a566c8d3862e860078f11b6cc96fb.jpeg</t>
        </is>
      </c>
      <c r="AB81" t="inlineStr">
        <is>
          <t>https://cdn.faire.com/fastly/f555e5daa990790771d0b5821961bcfa506a566c8d3862e860078f11b6cc96fb.jpeg</t>
        </is>
      </c>
      <c r="AC81" t="inlineStr">
        <is>
          <t>https://cdn.faire.com/fastly/f555e5daa990790771d0b5821961bcfa506a566c8d3862e860078f11b6cc96fb.jpeg</t>
        </is>
      </c>
      <c r="AD81" t="inlineStr">
        <is>
          <t>https://cdn.faire.com/fastly/f555e5daa990790771d0b5821961bcfa506a566c8d3862e860078f11b6cc96fb.jpeg</t>
        </is>
      </c>
      <c r="AE81" t="inlineStr">
        <is>
          <t>https://cdn.faire.com/fastly/f555e5daa990790771d0b5821961bcfa506a566c8d3862e860078f11b6cc96fb.jpeg</t>
        </is>
      </c>
      <c r="AF81" t="inlineStr">
        <is>
          <t>https://cdn.faire.com/fastly/f555e5daa990790771d0b5821961bcfa506a566c8d3862e860078f11b6cc96fb.jpeg</t>
        </is>
      </c>
      <c r="AG81" t="inlineStr">
        <is>
          <t>https://cdn.faire.com/fastly/f555e5daa990790771d0b5821961bcfa506a566c8d3862e860078f11b6cc96fb.jpeg</t>
        </is>
      </c>
      <c r="AH81" t="inlineStr">
        <is>
          <t>https://cdn.faire.com/fastly/f555e5daa990790771d0b5821961bcfa506a566c8d3862e860078f11b6cc96fb.jpeg</t>
        </is>
      </c>
      <c r="AI81" t="inlineStr">
        <is>
          <t>https://cdn.faire.com/fastly/f555e5daa990790771d0b5821961bcfa506a566c8d3862e860078f11b6cc96fb.jpeg</t>
        </is>
      </c>
      <c r="AJ81" t="inlineStr">
        <is>
          <t>https://cdn.faire.com/fastly/f555e5daa990790771d0b5821961bcfa506a566c8d3862e860078f11b6cc96fb.jpeg</t>
        </is>
      </c>
      <c r="AK81" t="inlineStr">
        <is>
          <t>https://cdn.faire.com/fastly/f555e5daa990790771d0b5821961bcfa506a566c8d3862e860078f11b6cc96fb.jpeg</t>
        </is>
      </c>
      <c r="AL81" t="inlineStr">
        <is>
          <t>https://cdn.faire.com/fastly/f555e5daa990790771d0b5821961bcfa506a566c8d3862e860078f11b6cc96fb.jpeg</t>
        </is>
      </c>
      <c r="AM81" t="inlineStr">
        <is>
          <t>https://cdn.faire.com/fastly/f555e5daa990790771d0b5821961bcfa506a566c8d3862e860078f11b6cc96fb.jpeg</t>
        </is>
      </c>
      <c r="AN81" t="inlineStr">
        <is>
          <t>https://cdn.faire.com/fastly/f555e5daa990790771d0b5821961bcfa506a566c8d3862e860078f11b6cc96fb.jpeg</t>
        </is>
      </c>
      <c r="AO81" t="inlineStr">
        <is>
          <t>https://cdn.faire.com/fastly/f555e5daa990790771d0b5821961bcfa506a566c8d3862e860078f11b6cc96fb.jpeg</t>
        </is>
      </c>
      <c r="AP81" t="inlineStr">
        <is>
          <t>https://cdn.faire.com/fastly/f555e5daa990790771d0b5821961bcfa506a566c8d3862e860078f11b6cc96fb.jpeg</t>
        </is>
      </c>
      <c r="AQ81" t="inlineStr">
        <is>
          <t>https://cdn.faire.com/fastly/f555e5daa990790771d0b5821961bcfa506a566c8d3862e860078f11b6cc96fb.jpeg</t>
        </is>
      </c>
      <c r="AR81" t="inlineStr">
        <is>
          <t>https://cdn.faire.com/fastly/f555e5daa990790771d0b5821961bcfa506a566c8d3862e860078f11b6cc96fb.jpeg</t>
        </is>
      </c>
      <c r="AS81" t="inlineStr">
        <is>
          <t>https://cdn.faire.com/fastly/f555e5daa990790771d0b5821961bcfa506a566c8d3862e860078f11b6cc96fb.jpeg</t>
        </is>
      </c>
      <c r="AT81" t="inlineStr">
        <is>
          <t>https://cdn.faire.com/fastly/f555e5daa990790771d0b5821961bcfa506a566c8d3862e860078f11b6cc96fb.jpeg</t>
        </is>
      </c>
      <c r="AU81" t="inlineStr">
        <is>
          <t>https://cdn.faire.com/fastly/f555e5daa990790771d0b5821961bcfa506a566c8d3862e860078f11b6cc96fb.jpeg</t>
        </is>
      </c>
      <c r="AV81" t="inlineStr">
        <is>
          <t>https://cdn.faire.com/fastly/f555e5daa990790771d0b5821961bcfa506a566c8d3862e860078f11b6cc96fb.jpeg</t>
        </is>
      </c>
      <c r="AW81" t="inlineStr">
        <is>
          <t>https://cdn.faire.com/fastly/f555e5daa990790771d0b5821961bcfa506a566c8d3862e860078f11b6cc96fb.jpeg</t>
        </is>
      </c>
      <c r="AX81" t="inlineStr">
        <is>
          <t>https://cdn.faire.com/fastly/f555e5daa990790771d0b5821961bcfa506a566c8d3862e860078f11b6cc96fb.jpeg</t>
        </is>
      </c>
      <c r="AY81" t="inlineStr">
        <is>
          <t>https://cdn.faire.com/fastly/f555e5daa990790771d0b5821961bcfa506a566c8d3862e860078f11b6cc96fb.jpeg</t>
        </is>
      </c>
      <c r="AZ81" t="inlineStr">
        <is>
          <t>https://cdn.faire.com/fastly/f555e5daa990790771d0b5821961bcfa506a566c8d3862e860078f11b6cc96fb.jpeg</t>
        </is>
      </c>
      <c r="BA81" t="inlineStr">
        <is>
          <t>https://cdn.faire.com/fastly/f555e5daa990790771d0b5821961bcfa506a566c8d3862e860078f11b6cc96fb.jpeg</t>
        </is>
      </c>
      <c r="BB81" t="inlineStr">
        <is>
          <t>https://cdn.faire.com/fastly/f555e5daa990790771d0b5821961bcfa506a566c8d3862e860078f11b6cc96fb.jpeg</t>
        </is>
      </c>
      <c r="BC81" t="inlineStr">
        <is>
          <t>https://cdn.faire.com/fastly/f555e5daa990790771d0b5821961bcfa506a566c8d3862e860078f11b6cc96fb.jpeg</t>
        </is>
      </c>
      <c r="BD81" t="inlineStr">
        <is>
          <t>https://cdn.faire.com/fastly/f555e5daa990790771d0b5821961bcfa506a566c8d3862e860078f11b6cc96fb.jpeg</t>
        </is>
      </c>
      <c r="BE81" t="inlineStr">
        <is>
          <t>https://cdn.faire.com/fastly/f555e5daa990790771d0b5821961bcfa506a566c8d3862e860078f11b6cc96fb.jpeg</t>
        </is>
      </c>
      <c r="BF81" t="inlineStr">
        <is>
          <t>https://cdn.faire.com/fastly/f555e5daa990790771d0b5821961bcfa506a566c8d3862e860078f11b6cc96fb.jpeg</t>
        </is>
      </c>
      <c r="BG81" t="inlineStr">
        <is>
          <t>https://cdn.faire.com/fastly/f555e5daa990790771d0b5821961bcfa506a566c8d3862e860078f11b6cc96fb.jpeg</t>
        </is>
      </c>
      <c r="BH81" t="inlineStr">
        <is>
          <t>https://cdn.faire.com/fastly/f555e5daa990790771d0b5821961bcfa506a566c8d3862e860078f11b6cc96fb.jpeg</t>
        </is>
      </c>
      <c r="BI81" t="inlineStr">
        <is>
          <t>https://cdn.faire.com/fastly/f555e5daa990790771d0b5821961bcfa506a566c8d3862e860078f11b6cc96fb.jpeg</t>
        </is>
      </c>
      <c r="BJ81" t="inlineStr">
        <is>
          <t>https://cdn.faire.com/fastly/f555e5daa990790771d0b5821961bcfa506a566c8d3862e860078f11b6cc96fb.jpeg</t>
        </is>
      </c>
      <c r="BK81" t="inlineStr">
        <is>
          <t>https://cdn.faire.com/fastly/f555e5daa990790771d0b5821961bcfa506a566c8d3862e860078f11b6cc96fb.jpeg</t>
        </is>
      </c>
      <c r="BL81" t="inlineStr">
        <is>
          <t>https://cdn.faire.com/fastly/f555e5daa990790771d0b5821961bcfa506a566c8d3862e860078f11b6cc96fb.jpeg</t>
        </is>
      </c>
      <c r="BM81" t="inlineStr">
        <is>
          <t>https://cdn.faire.com/fastly/f555e5daa990790771d0b5821961bcfa506a566c8d3862e860078f11b6cc96fb.jpeg</t>
        </is>
      </c>
      <c r="BN81" t="inlineStr">
        <is>
          <t>https://cdn.faire.com/fastly/f555e5daa990790771d0b5821961bcfa506a566c8d3862e860078f11b6cc96fb.jpeg</t>
        </is>
      </c>
      <c r="BO81" t="inlineStr">
        <is>
          <t>https://cdn.faire.com/fastly/f555e5daa990790771d0b5821961bcfa506a566c8d3862e860078f11b6cc96fb.jpeg</t>
        </is>
      </c>
      <c r="BP81" t="inlineStr">
        <is>
          <t>https://cdn.faire.com/fastly/f555e5daa990790771d0b5821961bcfa506a566c8d3862e860078f11b6cc96fb.jpeg</t>
        </is>
      </c>
      <c r="BQ81" t="inlineStr">
        <is>
          <t>https://cdn.faire.com/fastly/f555e5daa990790771d0b5821961bcfa506a566c8d3862e860078f11b6cc96fb.jpeg</t>
        </is>
      </c>
      <c r="CE81" t="inlineStr">
        <is>
          <t>Color</t>
        </is>
      </c>
      <c r="CF81" t="inlineStr">
        <is>
          <t>Silver</t>
        </is>
      </c>
      <c r="CP81" t="n">
        <v>28</v>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2062</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V82" t="inlineStr">
        <is>
          <t>https://cdn.faire.com/fastly/b6dcc82a269ebef07e1b4793071f68a80198ad5c9d5e5756729ed7a9ca173229.jpeg</t>
        </is>
      </c>
      <c r="W82" t="inlineStr">
        <is>
          <t>https://cdn.faire.com/fastly/b6dcc82a269ebef07e1b4793071f68a80198ad5c9d5e5756729ed7a9ca173229.jpeg</t>
        </is>
      </c>
      <c r="X82" t="inlineStr">
        <is>
          <t>https://cdn.faire.com/fastly/b6dcc82a269ebef07e1b4793071f68a80198ad5c9d5e5756729ed7a9ca173229.jpeg</t>
        </is>
      </c>
      <c r="Y82" t="inlineStr">
        <is>
          <t>https://cdn.faire.com/fastly/b6dcc82a269ebef07e1b4793071f68a80198ad5c9d5e5756729ed7a9ca173229.jpeg</t>
        </is>
      </c>
      <c r="Z82" t="inlineStr">
        <is>
          <t>https://cdn.faire.com/fastly/b6dcc82a269ebef07e1b4793071f68a80198ad5c9d5e5756729ed7a9ca173229.jpeg</t>
        </is>
      </c>
      <c r="AA82" t="inlineStr">
        <is>
          <t>https://cdn.faire.com/fastly/b6dcc82a269ebef07e1b4793071f68a80198ad5c9d5e5756729ed7a9ca173229.jpeg</t>
        </is>
      </c>
      <c r="AB82" t="inlineStr">
        <is>
          <t>https://cdn.faire.com/fastly/b6dcc82a269ebef07e1b4793071f68a80198ad5c9d5e5756729ed7a9ca173229.jpeg</t>
        </is>
      </c>
      <c r="AC82" t="inlineStr">
        <is>
          <t>https://cdn.faire.com/fastly/b6dcc82a269ebef07e1b4793071f68a80198ad5c9d5e5756729ed7a9ca173229.jpeg</t>
        </is>
      </c>
      <c r="AD82" t="inlineStr">
        <is>
          <t>https://cdn.faire.com/fastly/b6dcc82a269ebef07e1b4793071f68a80198ad5c9d5e5756729ed7a9ca173229.jpeg</t>
        </is>
      </c>
      <c r="AE82" t="inlineStr">
        <is>
          <t>https://cdn.faire.com/fastly/b6dcc82a269ebef07e1b4793071f68a80198ad5c9d5e5756729ed7a9ca173229.jpeg</t>
        </is>
      </c>
      <c r="AF82" t="inlineStr">
        <is>
          <t>https://cdn.faire.com/fastly/b6dcc82a269ebef07e1b4793071f68a80198ad5c9d5e5756729ed7a9ca173229.jpeg</t>
        </is>
      </c>
      <c r="AG82" t="inlineStr">
        <is>
          <t>https://cdn.faire.com/fastly/b6dcc82a269ebef07e1b4793071f68a80198ad5c9d5e5756729ed7a9ca173229.jpeg</t>
        </is>
      </c>
      <c r="AH82" t="inlineStr">
        <is>
          <t>https://cdn.faire.com/fastly/b6dcc82a269ebef07e1b4793071f68a80198ad5c9d5e5756729ed7a9ca173229.jpeg</t>
        </is>
      </c>
      <c r="AI82" t="inlineStr">
        <is>
          <t>https://cdn.faire.com/fastly/b6dcc82a269ebef07e1b4793071f68a80198ad5c9d5e5756729ed7a9ca173229.jpeg</t>
        </is>
      </c>
      <c r="AJ82" t="inlineStr">
        <is>
          <t>https://cdn.faire.com/fastly/b6dcc82a269ebef07e1b4793071f68a80198ad5c9d5e5756729ed7a9ca173229.jpeg</t>
        </is>
      </c>
      <c r="AK82" t="inlineStr">
        <is>
          <t>https://cdn.faire.com/fastly/b6dcc82a269ebef07e1b4793071f68a80198ad5c9d5e5756729ed7a9ca173229.jpeg</t>
        </is>
      </c>
      <c r="AL82" t="inlineStr">
        <is>
          <t>https://cdn.faire.com/fastly/b6dcc82a269ebef07e1b4793071f68a80198ad5c9d5e5756729ed7a9ca173229.jpeg</t>
        </is>
      </c>
      <c r="AM82" t="inlineStr">
        <is>
          <t>https://cdn.faire.com/fastly/b6dcc82a269ebef07e1b4793071f68a80198ad5c9d5e5756729ed7a9ca173229.jpeg</t>
        </is>
      </c>
      <c r="AN82" t="inlineStr">
        <is>
          <t>https://cdn.faire.com/fastly/b6dcc82a269ebef07e1b4793071f68a80198ad5c9d5e5756729ed7a9ca173229.jpeg</t>
        </is>
      </c>
      <c r="AO82" t="inlineStr">
        <is>
          <t>https://cdn.faire.com/fastly/b6dcc82a269ebef07e1b4793071f68a80198ad5c9d5e5756729ed7a9ca173229.jpeg</t>
        </is>
      </c>
      <c r="AP82" t="inlineStr">
        <is>
          <t>https://cdn.faire.com/fastly/b6dcc82a269ebef07e1b4793071f68a80198ad5c9d5e5756729ed7a9ca173229.jpeg</t>
        </is>
      </c>
      <c r="AQ82" t="inlineStr">
        <is>
          <t>https://cdn.faire.com/fastly/b6dcc82a269ebef07e1b4793071f68a80198ad5c9d5e5756729ed7a9ca173229.jpeg</t>
        </is>
      </c>
      <c r="AR82" t="inlineStr">
        <is>
          <t>https://cdn.faire.com/fastly/b6dcc82a269ebef07e1b4793071f68a80198ad5c9d5e5756729ed7a9ca173229.jpeg</t>
        </is>
      </c>
      <c r="AS82" t="inlineStr">
        <is>
          <t>https://cdn.faire.com/fastly/b6dcc82a269ebef07e1b4793071f68a80198ad5c9d5e5756729ed7a9ca173229.jpeg</t>
        </is>
      </c>
      <c r="AT82" t="inlineStr">
        <is>
          <t>https://cdn.faire.com/fastly/b6dcc82a269ebef07e1b4793071f68a80198ad5c9d5e5756729ed7a9ca173229.jpeg</t>
        </is>
      </c>
      <c r="AU82" t="inlineStr">
        <is>
          <t>https://cdn.faire.com/fastly/b6dcc82a269ebef07e1b4793071f68a80198ad5c9d5e5756729ed7a9ca173229.jpeg</t>
        </is>
      </c>
      <c r="AV82" t="inlineStr">
        <is>
          <t>https://cdn.faire.com/fastly/b6dcc82a269ebef07e1b4793071f68a80198ad5c9d5e5756729ed7a9ca173229.jpeg</t>
        </is>
      </c>
      <c r="AW82" t="inlineStr">
        <is>
          <t>https://cdn.faire.com/fastly/b6dcc82a269ebef07e1b4793071f68a80198ad5c9d5e5756729ed7a9ca173229.jpeg</t>
        </is>
      </c>
      <c r="AX82" t="inlineStr">
        <is>
          <t>https://cdn.faire.com/fastly/b6dcc82a269ebef07e1b4793071f68a80198ad5c9d5e5756729ed7a9ca173229.jpeg</t>
        </is>
      </c>
      <c r="AY82" t="inlineStr">
        <is>
          <t>https://cdn.faire.com/fastly/b6dcc82a269ebef07e1b4793071f68a80198ad5c9d5e5756729ed7a9ca173229.jpeg</t>
        </is>
      </c>
      <c r="AZ82" t="inlineStr">
        <is>
          <t>https://cdn.faire.com/fastly/b6dcc82a269ebef07e1b4793071f68a80198ad5c9d5e5756729ed7a9ca173229.jpeg</t>
        </is>
      </c>
      <c r="BA82" t="inlineStr">
        <is>
          <t>https://cdn.faire.com/fastly/b6dcc82a269ebef07e1b4793071f68a80198ad5c9d5e5756729ed7a9ca173229.jpeg</t>
        </is>
      </c>
      <c r="BB82" t="inlineStr">
        <is>
          <t>https://cdn.faire.com/fastly/b6dcc82a269ebef07e1b4793071f68a80198ad5c9d5e5756729ed7a9ca173229.jpeg</t>
        </is>
      </c>
      <c r="BC82" t="inlineStr">
        <is>
          <t>https://cdn.faire.com/fastly/b6dcc82a269ebef07e1b4793071f68a80198ad5c9d5e5756729ed7a9ca173229.jpeg</t>
        </is>
      </c>
      <c r="BD82" t="inlineStr">
        <is>
          <t>https://cdn.faire.com/fastly/b6dcc82a269ebef07e1b4793071f68a80198ad5c9d5e5756729ed7a9ca173229.jpeg</t>
        </is>
      </c>
      <c r="BE82" t="inlineStr">
        <is>
          <t>https://cdn.faire.com/fastly/b6dcc82a269ebef07e1b4793071f68a80198ad5c9d5e5756729ed7a9ca173229.jpeg</t>
        </is>
      </c>
      <c r="BF82" t="inlineStr">
        <is>
          <t>https://cdn.faire.com/fastly/b6dcc82a269ebef07e1b4793071f68a80198ad5c9d5e5756729ed7a9ca173229.jpeg</t>
        </is>
      </c>
      <c r="BG82" t="inlineStr">
        <is>
          <t>https://cdn.faire.com/fastly/b6dcc82a269ebef07e1b4793071f68a80198ad5c9d5e5756729ed7a9ca173229.jpeg</t>
        </is>
      </c>
      <c r="BH82" t="inlineStr">
        <is>
          <t>https://cdn.faire.com/fastly/b6dcc82a269ebef07e1b4793071f68a80198ad5c9d5e5756729ed7a9ca173229.jpeg</t>
        </is>
      </c>
      <c r="BI82" t="inlineStr">
        <is>
          <t>https://cdn.faire.com/fastly/b6dcc82a269ebef07e1b4793071f68a80198ad5c9d5e5756729ed7a9ca173229.jpeg</t>
        </is>
      </c>
      <c r="BJ82" t="inlineStr">
        <is>
          <t>https://cdn.faire.com/fastly/b6dcc82a269ebef07e1b4793071f68a80198ad5c9d5e5756729ed7a9ca173229.jpeg</t>
        </is>
      </c>
      <c r="BK82" t="inlineStr">
        <is>
          <t>https://cdn.faire.com/fastly/b6dcc82a269ebef07e1b4793071f68a80198ad5c9d5e5756729ed7a9ca173229.jpeg</t>
        </is>
      </c>
      <c r="BL82" t="inlineStr">
        <is>
          <t>https://cdn.faire.com/fastly/b6dcc82a269ebef07e1b4793071f68a80198ad5c9d5e5756729ed7a9ca173229.jpeg</t>
        </is>
      </c>
      <c r="BM82" t="inlineStr">
        <is>
          <t>https://cdn.faire.com/fastly/b6dcc82a269ebef07e1b4793071f68a80198ad5c9d5e5756729ed7a9ca173229.jpeg</t>
        </is>
      </c>
      <c r="BN82" t="inlineStr">
        <is>
          <t>https://cdn.faire.com/fastly/b6dcc82a269ebef07e1b4793071f68a80198ad5c9d5e5756729ed7a9ca173229.jpeg</t>
        </is>
      </c>
      <c r="BO82" t="inlineStr">
        <is>
          <t>https://cdn.faire.com/fastly/b6dcc82a269ebef07e1b4793071f68a80198ad5c9d5e5756729ed7a9ca173229.jpeg</t>
        </is>
      </c>
      <c r="BP82" t="inlineStr">
        <is>
          <t>https://cdn.faire.com/fastly/b6dcc82a269ebef07e1b4793071f68a80198ad5c9d5e5756729ed7a9ca173229.jpeg</t>
        </is>
      </c>
      <c r="BQ82" t="inlineStr">
        <is>
          <t>https://cdn.faire.com/fastly/b6dcc82a269ebef07e1b4793071f68a80198ad5c9d5e5756729ed7a9ca173229.jpeg</t>
        </is>
      </c>
      <c r="CE82" t="inlineStr">
        <is>
          <t>Color</t>
        </is>
      </c>
      <c r="CF82" t="inlineStr">
        <is>
          <t>One Color</t>
        </is>
      </c>
      <c r="CP82" t="n">
        <v>110</v>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29163</t>
        </is>
      </c>
      <c r="F83" t="inlineStr">
        <is>
          <t>Clear See Thru Cross Body Shoulder Handbag</t>
        </is>
      </c>
      <c r="G83" t="inlineStr">
        <is>
          <t>HBG104055B</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V83" t="inlineStr">
        <is>
          <t>https://cdn.faire.com/fastly/b9401964de3adf0b0c9adbbef8bd420502f1391b82230f66abc4c4ff87f385d0.jpeg</t>
        </is>
      </c>
      <c r="W83" t="inlineStr">
        <is>
          <t>https://cdn.faire.com/fastly/b9401964de3adf0b0c9adbbef8bd420502f1391b82230f66abc4c4ff87f385d0.jpeg</t>
        </is>
      </c>
      <c r="X83" t="inlineStr">
        <is>
          <t>https://cdn.faire.com/fastly/b9401964de3adf0b0c9adbbef8bd420502f1391b82230f66abc4c4ff87f385d0.jpeg</t>
        </is>
      </c>
      <c r="Y83" t="inlineStr">
        <is>
          <t>https://cdn.faire.com/fastly/b9401964de3adf0b0c9adbbef8bd420502f1391b82230f66abc4c4ff87f385d0.jpeg</t>
        </is>
      </c>
      <c r="Z83" t="inlineStr">
        <is>
          <t>https://cdn.faire.com/fastly/b9401964de3adf0b0c9adbbef8bd420502f1391b82230f66abc4c4ff87f385d0.jpeg</t>
        </is>
      </c>
      <c r="AA83" t="inlineStr">
        <is>
          <t>https://cdn.faire.com/fastly/b9401964de3adf0b0c9adbbef8bd420502f1391b82230f66abc4c4ff87f385d0.jpeg</t>
        </is>
      </c>
      <c r="AB83" t="inlineStr">
        <is>
          <t>https://cdn.faire.com/fastly/b9401964de3adf0b0c9adbbef8bd420502f1391b82230f66abc4c4ff87f385d0.jpeg</t>
        </is>
      </c>
      <c r="AC83" t="inlineStr">
        <is>
          <t>https://cdn.faire.com/fastly/b9401964de3adf0b0c9adbbef8bd420502f1391b82230f66abc4c4ff87f385d0.jpeg</t>
        </is>
      </c>
      <c r="AD83" t="inlineStr">
        <is>
          <t>https://cdn.faire.com/fastly/b9401964de3adf0b0c9adbbef8bd420502f1391b82230f66abc4c4ff87f385d0.jpeg</t>
        </is>
      </c>
      <c r="AE83" t="inlineStr">
        <is>
          <t>https://cdn.faire.com/fastly/b9401964de3adf0b0c9adbbef8bd420502f1391b82230f66abc4c4ff87f385d0.jpeg</t>
        </is>
      </c>
      <c r="AF83" t="inlineStr">
        <is>
          <t>https://cdn.faire.com/fastly/b9401964de3adf0b0c9adbbef8bd420502f1391b82230f66abc4c4ff87f385d0.jpeg</t>
        </is>
      </c>
      <c r="AG83" t="inlineStr">
        <is>
          <t>https://cdn.faire.com/fastly/b9401964de3adf0b0c9adbbef8bd420502f1391b82230f66abc4c4ff87f385d0.jpeg</t>
        </is>
      </c>
      <c r="AH83" t="inlineStr">
        <is>
          <t>https://cdn.faire.com/fastly/b9401964de3adf0b0c9adbbef8bd420502f1391b82230f66abc4c4ff87f385d0.jpeg</t>
        </is>
      </c>
      <c r="AI83" t="inlineStr">
        <is>
          <t>https://cdn.faire.com/fastly/b9401964de3adf0b0c9adbbef8bd420502f1391b82230f66abc4c4ff87f385d0.jpeg</t>
        </is>
      </c>
      <c r="AJ83" t="inlineStr">
        <is>
          <t>https://cdn.faire.com/fastly/b9401964de3adf0b0c9adbbef8bd420502f1391b82230f66abc4c4ff87f385d0.jpeg</t>
        </is>
      </c>
      <c r="AK83" t="inlineStr">
        <is>
          <t>https://cdn.faire.com/fastly/b9401964de3adf0b0c9adbbef8bd420502f1391b82230f66abc4c4ff87f385d0.jpeg</t>
        </is>
      </c>
      <c r="AL83" t="inlineStr">
        <is>
          <t>https://cdn.faire.com/fastly/b9401964de3adf0b0c9adbbef8bd420502f1391b82230f66abc4c4ff87f385d0.jpeg</t>
        </is>
      </c>
      <c r="AM83" t="inlineStr">
        <is>
          <t>https://cdn.faire.com/fastly/b9401964de3adf0b0c9adbbef8bd420502f1391b82230f66abc4c4ff87f385d0.jpeg</t>
        </is>
      </c>
      <c r="AN83" t="inlineStr">
        <is>
          <t>https://cdn.faire.com/fastly/b9401964de3adf0b0c9adbbef8bd420502f1391b82230f66abc4c4ff87f385d0.jpeg</t>
        </is>
      </c>
      <c r="AO83" t="inlineStr">
        <is>
          <t>https://cdn.faire.com/fastly/b9401964de3adf0b0c9adbbef8bd420502f1391b82230f66abc4c4ff87f385d0.jpeg</t>
        </is>
      </c>
      <c r="AP83" t="inlineStr">
        <is>
          <t>https://cdn.faire.com/fastly/b9401964de3adf0b0c9adbbef8bd420502f1391b82230f66abc4c4ff87f385d0.jpeg</t>
        </is>
      </c>
      <c r="AQ83" t="inlineStr">
        <is>
          <t>https://cdn.faire.com/fastly/b9401964de3adf0b0c9adbbef8bd420502f1391b82230f66abc4c4ff87f385d0.jpeg</t>
        </is>
      </c>
      <c r="AR83" t="inlineStr">
        <is>
          <t>https://cdn.faire.com/fastly/b9401964de3adf0b0c9adbbef8bd420502f1391b82230f66abc4c4ff87f385d0.jpeg</t>
        </is>
      </c>
      <c r="AS83" t="inlineStr">
        <is>
          <t>https://cdn.faire.com/fastly/b9401964de3adf0b0c9adbbef8bd420502f1391b82230f66abc4c4ff87f385d0.jpeg</t>
        </is>
      </c>
      <c r="AT83" t="inlineStr">
        <is>
          <t>https://cdn.faire.com/fastly/b9401964de3adf0b0c9adbbef8bd420502f1391b82230f66abc4c4ff87f385d0.jpeg</t>
        </is>
      </c>
      <c r="AU83" t="inlineStr">
        <is>
          <t>https://cdn.faire.com/fastly/b9401964de3adf0b0c9adbbef8bd420502f1391b82230f66abc4c4ff87f385d0.jpeg</t>
        </is>
      </c>
      <c r="AV83" t="inlineStr">
        <is>
          <t>https://cdn.faire.com/fastly/b9401964de3adf0b0c9adbbef8bd420502f1391b82230f66abc4c4ff87f385d0.jpeg</t>
        </is>
      </c>
      <c r="AW83" t="inlineStr">
        <is>
          <t>https://cdn.faire.com/fastly/b9401964de3adf0b0c9adbbef8bd420502f1391b82230f66abc4c4ff87f385d0.jpeg</t>
        </is>
      </c>
      <c r="AX83" t="inlineStr">
        <is>
          <t>https://cdn.faire.com/fastly/b9401964de3adf0b0c9adbbef8bd420502f1391b82230f66abc4c4ff87f385d0.jpeg</t>
        </is>
      </c>
      <c r="AY83" t="inlineStr">
        <is>
          <t>https://cdn.faire.com/fastly/b9401964de3adf0b0c9adbbef8bd420502f1391b82230f66abc4c4ff87f385d0.jpeg</t>
        </is>
      </c>
      <c r="AZ83" t="inlineStr">
        <is>
          <t>https://cdn.faire.com/fastly/b9401964de3adf0b0c9adbbef8bd420502f1391b82230f66abc4c4ff87f385d0.jpeg</t>
        </is>
      </c>
      <c r="BA83" t="inlineStr">
        <is>
          <t>https://cdn.faire.com/fastly/b9401964de3adf0b0c9adbbef8bd420502f1391b82230f66abc4c4ff87f385d0.jpeg</t>
        </is>
      </c>
      <c r="BB83" t="inlineStr">
        <is>
          <t>https://cdn.faire.com/fastly/b9401964de3adf0b0c9adbbef8bd420502f1391b82230f66abc4c4ff87f385d0.jpeg</t>
        </is>
      </c>
      <c r="BC83" t="inlineStr">
        <is>
          <t>https://cdn.faire.com/fastly/b9401964de3adf0b0c9adbbef8bd420502f1391b82230f66abc4c4ff87f385d0.jpeg</t>
        </is>
      </c>
      <c r="BD83" t="inlineStr">
        <is>
          <t>https://cdn.faire.com/fastly/b9401964de3adf0b0c9adbbef8bd420502f1391b82230f66abc4c4ff87f385d0.jpeg</t>
        </is>
      </c>
      <c r="BE83" t="inlineStr">
        <is>
          <t>https://cdn.faire.com/fastly/b9401964de3adf0b0c9adbbef8bd420502f1391b82230f66abc4c4ff87f385d0.jpeg</t>
        </is>
      </c>
      <c r="BF83" t="inlineStr">
        <is>
          <t>https://cdn.faire.com/fastly/b9401964de3adf0b0c9adbbef8bd420502f1391b82230f66abc4c4ff87f385d0.jpeg</t>
        </is>
      </c>
      <c r="BG83" t="inlineStr">
        <is>
          <t>https://cdn.faire.com/fastly/b9401964de3adf0b0c9adbbef8bd420502f1391b82230f66abc4c4ff87f385d0.jpeg</t>
        </is>
      </c>
      <c r="BH83" t="inlineStr">
        <is>
          <t>https://cdn.faire.com/fastly/b9401964de3adf0b0c9adbbef8bd420502f1391b82230f66abc4c4ff87f385d0.jpeg</t>
        </is>
      </c>
      <c r="BI83" t="inlineStr">
        <is>
          <t>https://cdn.faire.com/fastly/b9401964de3adf0b0c9adbbef8bd420502f1391b82230f66abc4c4ff87f385d0.jpeg</t>
        </is>
      </c>
      <c r="BJ83" t="inlineStr">
        <is>
          <t>https://cdn.faire.com/fastly/b9401964de3adf0b0c9adbbef8bd420502f1391b82230f66abc4c4ff87f385d0.jpeg</t>
        </is>
      </c>
      <c r="BK83" t="inlineStr">
        <is>
          <t>https://cdn.faire.com/fastly/b9401964de3adf0b0c9adbbef8bd420502f1391b82230f66abc4c4ff87f385d0.jpeg</t>
        </is>
      </c>
      <c r="BL83" t="inlineStr">
        <is>
          <t>https://cdn.faire.com/fastly/b9401964de3adf0b0c9adbbef8bd420502f1391b82230f66abc4c4ff87f385d0.jpeg</t>
        </is>
      </c>
      <c r="BM83" t="inlineStr">
        <is>
          <t>https://cdn.faire.com/fastly/b9401964de3adf0b0c9adbbef8bd420502f1391b82230f66abc4c4ff87f385d0.jpeg</t>
        </is>
      </c>
      <c r="BN83" t="inlineStr">
        <is>
          <t>https://cdn.faire.com/fastly/b9401964de3adf0b0c9adbbef8bd420502f1391b82230f66abc4c4ff87f385d0.jpeg</t>
        </is>
      </c>
      <c r="BO83" t="inlineStr">
        <is>
          <t>https://cdn.faire.com/fastly/b9401964de3adf0b0c9adbbef8bd420502f1391b82230f66abc4c4ff87f385d0.jpeg</t>
        </is>
      </c>
      <c r="BP83" t="inlineStr">
        <is>
          <t>https://cdn.faire.com/fastly/b9401964de3adf0b0c9adbbef8bd420502f1391b82230f66abc4c4ff87f385d0.jpeg</t>
        </is>
      </c>
      <c r="BQ83" t="inlineStr">
        <is>
          <t>https://cdn.faire.com/fastly/b9401964de3adf0b0c9adbbef8bd420502f1391b82230f66abc4c4ff87f385d0.jpeg</t>
        </is>
      </c>
      <c r="CE83" t="inlineStr">
        <is>
          <t>Color</t>
        </is>
      </c>
      <c r="CF83" t="inlineStr">
        <is>
          <t>Black</t>
        </is>
      </c>
      <c r="CP83" t="n">
        <v>78</v>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29163</t>
        </is>
      </c>
      <c r="F84" t="inlineStr">
        <is>
          <t>Clear See Thru Cross Body Shoulder Handbag</t>
        </is>
      </c>
      <c r="G84" t="inlineStr">
        <is>
          <t>HBG104055FU</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V84" t="inlineStr">
        <is>
          <t>https://cdn.faire.com/fastly/e70b4f734dee6725b013c15c8f778ec180f6a6f59eac23944de852bdf36b8f7c.jpeg</t>
        </is>
      </c>
      <c r="W84" t="inlineStr">
        <is>
          <t>https://cdn.faire.com/fastly/e70b4f734dee6725b013c15c8f778ec180f6a6f59eac23944de852bdf36b8f7c.jpeg</t>
        </is>
      </c>
      <c r="X84" t="inlineStr">
        <is>
          <t>https://cdn.faire.com/fastly/e70b4f734dee6725b013c15c8f778ec180f6a6f59eac23944de852bdf36b8f7c.jpeg</t>
        </is>
      </c>
      <c r="Y84" t="inlineStr">
        <is>
          <t>https://cdn.faire.com/fastly/e70b4f734dee6725b013c15c8f778ec180f6a6f59eac23944de852bdf36b8f7c.jpeg</t>
        </is>
      </c>
      <c r="Z84" t="inlineStr">
        <is>
          <t>https://cdn.faire.com/fastly/e70b4f734dee6725b013c15c8f778ec180f6a6f59eac23944de852bdf36b8f7c.jpeg</t>
        </is>
      </c>
      <c r="AA84" t="inlineStr">
        <is>
          <t>https://cdn.faire.com/fastly/e70b4f734dee6725b013c15c8f778ec180f6a6f59eac23944de852bdf36b8f7c.jpeg</t>
        </is>
      </c>
      <c r="AB84" t="inlineStr">
        <is>
          <t>https://cdn.faire.com/fastly/e70b4f734dee6725b013c15c8f778ec180f6a6f59eac23944de852bdf36b8f7c.jpeg</t>
        </is>
      </c>
      <c r="AC84" t="inlineStr">
        <is>
          <t>https://cdn.faire.com/fastly/e70b4f734dee6725b013c15c8f778ec180f6a6f59eac23944de852bdf36b8f7c.jpeg</t>
        </is>
      </c>
      <c r="AD84" t="inlineStr">
        <is>
          <t>https://cdn.faire.com/fastly/e70b4f734dee6725b013c15c8f778ec180f6a6f59eac23944de852bdf36b8f7c.jpeg</t>
        </is>
      </c>
      <c r="AE84" t="inlineStr">
        <is>
          <t>https://cdn.faire.com/fastly/e70b4f734dee6725b013c15c8f778ec180f6a6f59eac23944de852bdf36b8f7c.jpeg</t>
        </is>
      </c>
      <c r="AF84" t="inlineStr">
        <is>
          <t>https://cdn.faire.com/fastly/e70b4f734dee6725b013c15c8f778ec180f6a6f59eac23944de852bdf36b8f7c.jpeg</t>
        </is>
      </c>
      <c r="AG84" t="inlineStr">
        <is>
          <t>https://cdn.faire.com/fastly/e70b4f734dee6725b013c15c8f778ec180f6a6f59eac23944de852bdf36b8f7c.jpeg</t>
        </is>
      </c>
      <c r="AH84" t="inlineStr">
        <is>
          <t>https://cdn.faire.com/fastly/e70b4f734dee6725b013c15c8f778ec180f6a6f59eac23944de852bdf36b8f7c.jpeg</t>
        </is>
      </c>
      <c r="AI84" t="inlineStr">
        <is>
          <t>https://cdn.faire.com/fastly/e70b4f734dee6725b013c15c8f778ec180f6a6f59eac23944de852bdf36b8f7c.jpeg</t>
        </is>
      </c>
      <c r="AJ84" t="inlineStr">
        <is>
          <t>https://cdn.faire.com/fastly/e70b4f734dee6725b013c15c8f778ec180f6a6f59eac23944de852bdf36b8f7c.jpeg</t>
        </is>
      </c>
      <c r="AK84" t="inlineStr">
        <is>
          <t>https://cdn.faire.com/fastly/e70b4f734dee6725b013c15c8f778ec180f6a6f59eac23944de852bdf36b8f7c.jpeg</t>
        </is>
      </c>
      <c r="AL84" t="inlineStr">
        <is>
          <t>https://cdn.faire.com/fastly/e70b4f734dee6725b013c15c8f778ec180f6a6f59eac23944de852bdf36b8f7c.jpeg</t>
        </is>
      </c>
      <c r="AM84" t="inlineStr">
        <is>
          <t>https://cdn.faire.com/fastly/e70b4f734dee6725b013c15c8f778ec180f6a6f59eac23944de852bdf36b8f7c.jpeg</t>
        </is>
      </c>
      <c r="AN84" t="inlineStr">
        <is>
          <t>https://cdn.faire.com/fastly/e70b4f734dee6725b013c15c8f778ec180f6a6f59eac23944de852bdf36b8f7c.jpeg</t>
        </is>
      </c>
      <c r="AO84" t="inlineStr">
        <is>
          <t>https://cdn.faire.com/fastly/e70b4f734dee6725b013c15c8f778ec180f6a6f59eac23944de852bdf36b8f7c.jpeg</t>
        </is>
      </c>
      <c r="AP84" t="inlineStr">
        <is>
          <t>https://cdn.faire.com/fastly/e70b4f734dee6725b013c15c8f778ec180f6a6f59eac23944de852bdf36b8f7c.jpeg</t>
        </is>
      </c>
      <c r="AQ84" t="inlineStr">
        <is>
          <t>https://cdn.faire.com/fastly/e70b4f734dee6725b013c15c8f778ec180f6a6f59eac23944de852bdf36b8f7c.jpeg</t>
        </is>
      </c>
      <c r="AR84" t="inlineStr">
        <is>
          <t>https://cdn.faire.com/fastly/e70b4f734dee6725b013c15c8f778ec180f6a6f59eac23944de852bdf36b8f7c.jpeg</t>
        </is>
      </c>
      <c r="AS84" t="inlineStr">
        <is>
          <t>https://cdn.faire.com/fastly/e70b4f734dee6725b013c15c8f778ec180f6a6f59eac23944de852bdf36b8f7c.jpeg</t>
        </is>
      </c>
      <c r="AT84" t="inlineStr">
        <is>
          <t>https://cdn.faire.com/fastly/e70b4f734dee6725b013c15c8f778ec180f6a6f59eac23944de852bdf36b8f7c.jpeg</t>
        </is>
      </c>
      <c r="AU84" t="inlineStr">
        <is>
          <t>https://cdn.faire.com/fastly/e70b4f734dee6725b013c15c8f778ec180f6a6f59eac23944de852bdf36b8f7c.jpeg</t>
        </is>
      </c>
      <c r="AV84" t="inlineStr">
        <is>
          <t>https://cdn.faire.com/fastly/e70b4f734dee6725b013c15c8f778ec180f6a6f59eac23944de852bdf36b8f7c.jpeg</t>
        </is>
      </c>
      <c r="AW84" t="inlineStr">
        <is>
          <t>https://cdn.faire.com/fastly/e70b4f734dee6725b013c15c8f778ec180f6a6f59eac23944de852bdf36b8f7c.jpeg</t>
        </is>
      </c>
      <c r="AX84" t="inlineStr">
        <is>
          <t>https://cdn.faire.com/fastly/e70b4f734dee6725b013c15c8f778ec180f6a6f59eac23944de852bdf36b8f7c.jpeg</t>
        </is>
      </c>
      <c r="AY84" t="inlineStr">
        <is>
          <t>https://cdn.faire.com/fastly/e70b4f734dee6725b013c15c8f778ec180f6a6f59eac23944de852bdf36b8f7c.jpeg</t>
        </is>
      </c>
      <c r="AZ84" t="inlineStr">
        <is>
          <t>https://cdn.faire.com/fastly/e70b4f734dee6725b013c15c8f778ec180f6a6f59eac23944de852bdf36b8f7c.jpeg</t>
        </is>
      </c>
      <c r="BA84" t="inlineStr">
        <is>
          <t>https://cdn.faire.com/fastly/e70b4f734dee6725b013c15c8f778ec180f6a6f59eac23944de852bdf36b8f7c.jpeg</t>
        </is>
      </c>
      <c r="BB84" t="inlineStr">
        <is>
          <t>https://cdn.faire.com/fastly/e70b4f734dee6725b013c15c8f778ec180f6a6f59eac23944de852bdf36b8f7c.jpeg</t>
        </is>
      </c>
      <c r="BC84" t="inlineStr">
        <is>
          <t>https://cdn.faire.com/fastly/e70b4f734dee6725b013c15c8f778ec180f6a6f59eac23944de852bdf36b8f7c.jpeg</t>
        </is>
      </c>
      <c r="BD84" t="inlineStr">
        <is>
          <t>https://cdn.faire.com/fastly/e70b4f734dee6725b013c15c8f778ec180f6a6f59eac23944de852bdf36b8f7c.jpeg</t>
        </is>
      </c>
      <c r="BE84" t="inlineStr">
        <is>
          <t>https://cdn.faire.com/fastly/e70b4f734dee6725b013c15c8f778ec180f6a6f59eac23944de852bdf36b8f7c.jpeg</t>
        </is>
      </c>
      <c r="BF84" t="inlineStr">
        <is>
          <t>https://cdn.faire.com/fastly/e70b4f734dee6725b013c15c8f778ec180f6a6f59eac23944de852bdf36b8f7c.jpeg</t>
        </is>
      </c>
      <c r="BG84" t="inlineStr">
        <is>
          <t>https://cdn.faire.com/fastly/e70b4f734dee6725b013c15c8f778ec180f6a6f59eac23944de852bdf36b8f7c.jpeg</t>
        </is>
      </c>
      <c r="BH84" t="inlineStr">
        <is>
          <t>https://cdn.faire.com/fastly/e70b4f734dee6725b013c15c8f778ec180f6a6f59eac23944de852bdf36b8f7c.jpeg</t>
        </is>
      </c>
      <c r="BI84" t="inlineStr">
        <is>
          <t>https://cdn.faire.com/fastly/e70b4f734dee6725b013c15c8f778ec180f6a6f59eac23944de852bdf36b8f7c.jpeg</t>
        </is>
      </c>
      <c r="BJ84" t="inlineStr">
        <is>
          <t>https://cdn.faire.com/fastly/e70b4f734dee6725b013c15c8f778ec180f6a6f59eac23944de852bdf36b8f7c.jpeg</t>
        </is>
      </c>
      <c r="BK84" t="inlineStr">
        <is>
          <t>https://cdn.faire.com/fastly/e70b4f734dee6725b013c15c8f778ec180f6a6f59eac23944de852bdf36b8f7c.jpeg</t>
        </is>
      </c>
      <c r="BL84" t="inlineStr">
        <is>
          <t>https://cdn.faire.com/fastly/e70b4f734dee6725b013c15c8f778ec180f6a6f59eac23944de852bdf36b8f7c.jpeg</t>
        </is>
      </c>
      <c r="BM84" t="inlineStr">
        <is>
          <t>https://cdn.faire.com/fastly/e70b4f734dee6725b013c15c8f778ec180f6a6f59eac23944de852bdf36b8f7c.jpeg</t>
        </is>
      </c>
      <c r="BN84" t="inlineStr">
        <is>
          <t>https://cdn.faire.com/fastly/e70b4f734dee6725b013c15c8f778ec180f6a6f59eac23944de852bdf36b8f7c.jpeg</t>
        </is>
      </c>
      <c r="BO84" t="inlineStr">
        <is>
          <t>https://cdn.faire.com/fastly/e70b4f734dee6725b013c15c8f778ec180f6a6f59eac23944de852bdf36b8f7c.jpeg</t>
        </is>
      </c>
      <c r="BP84" t="inlineStr">
        <is>
          <t>https://cdn.faire.com/fastly/e70b4f734dee6725b013c15c8f778ec180f6a6f59eac23944de852bdf36b8f7c.jpeg</t>
        </is>
      </c>
      <c r="BQ84" t="inlineStr">
        <is>
          <t>https://cdn.faire.com/fastly/e70b4f734dee6725b013c15c8f778ec180f6a6f59eac23944de852bdf36b8f7c.jpeg</t>
        </is>
      </c>
      <c r="CE84" t="inlineStr">
        <is>
          <t>Color</t>
        </is>
      </c>
      <c r="CF84" t="inlineStr">
        <is>
          <t>Fuchsia</t>
        </is>
      </c>
      <c r="CP84" t="n">
        <v>39</v>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29163</t>
        </is>
      </c>
      <c r="F85" t="inlineStr">
        <is>
          <t>Clear See Thru Cross Body Shoulder Handbag</t>
        </is>
      </c>
      <c r="G85" t="inlineStr">
        <is>
          <t>HBG104055G</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V85" t="inlineStr">
        <is>
          <t>https://cdn.faire.com/fastly/fa9f04320916bb603d940356b099dfdce907f81c5940dd2ccbdd0ef4ab40c243.jpeg</t>
        </is>
      </c>
      <c r="W85" t="inlineStr">
        <is>
          <t>https://cdn.faire.com/fastly/fa9f04320916bb603d940356b099dfdce907f81c5940dd2ccbdd0ef4ab40c243.jpeg</t>
        </is>
      </c>
      <c r="X85" t="inlineStr">
        <is>
          <t>https://cdn.faire.com/fastly/fa9f04320916bb603d940356b099dfdce907f81c5940dd2ccbdd0ef4ab40c243.jpeg</t>
        </is>
      </c>
      <c r="Y85" t="inlineStr">
        <is>
          <t>https://cdn.faire.com/fastly/fa9f04320916bb603d940356b099dfdce907f81c5940dd2ccbdd0ef4ab40c243.jpeg</t>
        </is>
      </c>
      <c r="Z85" t="inlineStr">
        <is>
          <t>https://cdn.faire.com/fastly/fa9f04320916bb603d940356b099dfdce907f81c5940dd2ccbdd0ef4ab40c243.jpeg</t>
        </is>
      </c>
      <c r="AA85" t="inlineStr">
        <is>
          <t>https://cdn.faire.com/fastly/fa9f04320916bb603d940356b099dfdce907f81c5940dd2ccbdd0ef4ab40c243.jpeg</t>
        </is>
      </c>
      <c r="AB85" t="inlineStr">
        <is>
          <t>https://cdn.faire.com/fastly/fa9f04320916bb603d940356b099dfdce907f81c5940dd2ccbdd0ef4ab40c243.jpeg</t>
        </is>
      </c>
      <c r="AC85" t="inlineStr">
        <is>
          <t>https://cdn.faire.com/fastly/fa9f04320916bb603d940356b099dfdce907f81c5940dd2ccbdd0ef4ab40c243.jpeg</t>
        </is>
      </c>
      <c r="AD85" t="inlineStr">
        <is>
          <t>https://cdn.faire.com/fastly/fa9f04320916bb603d940356b099dfdce907f81c5940dd2ccbdd0ef4ab40c243.jpeg</t>
        </is>
      </c>
      <c r="AE85" t="inlineStr">
        <is>
          <t>https://cdn.faire.com/fastly/fa9f04320916bb603d940356b099dfdce907f81c5940dd2ccbdd0ef4ab40c243.jpeg</t>
        </is>
      </c>
      <c r="AF85" t="inlineStr">
        <is>
          <t>https://cdn.faire.com/fastly/fa9f04320916bb603d940356b099dfdce907f81c5940dd2ccbdd0ef4ab40c243.jpeg</t>
        </is>
      </c>
      <c r="AG85" t="inlineStr">
        <is>
          <t>https://cdn.faire.com/fastly/fa9f04320916bb603d940356b099dfdce907f81c5940dd2ccbdd0ef4ab40c243.jpeg</t>
        </is>
      </c>
      <c r="AH85" t="inlineStr">
        <is>
          <t>https://cdn.faire.com/fastly/fa9f04320916bb603d940356b099dfdce907f81c5940dd2ccbdd0ef4ab40c243.jpeg</t>
        </is>
      </c>
      <c r="AI85" t="inlineStr">
        <is>
          <t>https://cdn.faire.com/fastly/fa9f04320916bb603d940356b099dfdce907f81c5940dd2ccbdd0ef4ab40c243.jpeg</t>
        </is>
      </c>
      <c r="AJ85" t="inlineStr">
        <is>
          <t>https://cdn.faire.com/fastly/fa9f04320916bb603d940356b099dfdce907f81c5940dd2ccbdd0ef4ab40c243.jpeg</t>
        </is>
      </c>
      <c r="AK85" t="inlineStr">
        <is>
          <t>https://cdn.faire.com/fastly/fa9f04320916bb603d940356b099dfdce907f81c5940dd2ccbdd0ef4ab40c243.jpeg</t>
        </is>
      </c>
      <c r="AL85" t="inlineStr">
        <is>
          <t>https://cdn.faire.com/fastly/fa9f04320916bb603d940356b099dfdce907f81c5940dd2ccbdd0ef4ab40c243.jpeg</t>
        </is>
      </c>
      <c r="AM85" t="inlineStr">
        <is>
          <t>https://cdn.faire.com/fastly/fa9f04320916bb603d940356b099dfdce907f81c5940dd2ccbdd0ef4ab40c243.jpeg</t>
        </is>
      </c>
      <c r="AN85" t="inlineStr">
        <is>
          <t>https://cdn.faire.com/fastly/fa9f04320916bb603d940356b099dfdce907f81c5940dd2ccbdd0ef4ab40c243.jpeg</t>
        </is>
      </c>
      <c r="AO85" t="inlineStr">
        <is>
          <t>https://cdn.faire.com/fastly/fa9f04320916bb603d940356b099dfdce907f81c5940dd2ccbdd0ef4ab40c243.jpeg</t>
        </is>
      </c>
      <c r="AP85" t="inlineStr">
        <is>
          <t>https://cdn.faire.com/fastly/fa9f04320916bb603d940356b099dfdce907f81c5940dd2ccbdd0ef4ab40c243.jpeg</t>
        </is>
      </c>
      <c r="AQ85" t="inlineStr">
        <is>
          <t>https://cdn.faire.com/fastly/fa9f04320916bb603d940356b099dfdce907f81c5940dd2ccbdd0ef4ab40c243.jpeg</t>
        </is>
      </c>
      <c r="AR85" t="inlineStr">
        <is>
          <t>https://cdn.faire.com/fastly/fa9f04320916bb603d940356b099dfdce907f81c5940dd2ccbdd0ef4ab40c243.jpeg</t>
        </is>
      </c>
      <c r="AS85" t="inlineStr">
        <is>
          <t>https://cdn.faire.com/fastly/fa9f04320916bb603d940356b099dfdce907f81c5940dd2ccbdd0ef4ab40c243.jpeg</t>
        </is>
      </c>
      <c r="AT85" t="inlineStr">
        <is>
          <t>https://cdn.faire.com/fastly/fa9f04320916bb603d940356b099dfdce907f81c5940dd2ccbdd0ef4ab40c243.jpeg</t>
        </is>
      </c>
      <c r="AU85" t="inlineStr">
        <is>
          <t>https://cdn.faire.com/fastly/fa9f04320916bb603d940356b099dfdce907f81c5940dd2ccbdd0ef4ab40c243.jpeg</t>
        </is>
      </c>
      <c r="AV85" t="inlineStr">
        <is>
          <t>https://cdn.faire.com/fastly/fa9f04320916bb603d940356b099dfdce907f81c5940dd2ccbdd0ef4ab40c243.jpeg</t>
        </is>
      </c>
      <c r="AW85" t="inlineStr">
        <is>
          <t>https://cdn.faire.com/fastly/fa9f04320916bb603d940356b099dfdce907f81c5940dd2ccbdd0ef4ab40c243.jpeg</t>
        </is>
      </c>
      <c r="AX85" t="inlineStr">
        <is>
          <t>https://cdn.faire.com/fastly/fa9f04320916bb603d940356b099dfdce907f81c5940dd2ccbdd0ef4ab40c243.jpeg</t>
        </is>
      </c>
      <c r="AY85" t="inlineStr">
        <is>
          <t>https://cdn.faire.com/fastly/fa9f04320916bb603d940356b099dfdce907f81c5940dd2ccbdd0ef4ab40c243.jpeg</t>
        </is>
      </c>
      <c r="AZ85" t="inlineStr">
        <is>
          <t>https://cdn.faire.com/fastly/fa9f04320916bb603d940356b099dfdce907f81c5940dd2ccbdd0ef4ab40c243.jpeg</t>
        </is>
      </c>
      <c r="BA85" t="inlineStr">
        <is>
          <t>https://cdn.faire.com/fastly/fa9f04320916bb603d940356b099dfdce907f81c5940dd2ccbdd0ef4ab40c243.jpeg</t>
        </is>
      </c>
      <c r="BB85" t="inlineStr">
        <is>
          <t>https://cdn.faire.com/fastly/fa9f04320916bb603d940356b099dfdce907f81c5940dd2ccbdd0ef4ab40c243.jpeg</t>
        </is>
      </c>
      <c r="BC85" t="inlineStr">
        <is>
          <t>https://cdn.faire.com/fastly/fa9f04320916bb603d940356b099dfdce907f81c5940dd2ccbdd0ef4ab40c243.jpeg</t>
        </is>
      </c>
      <c r="BD85" t="inlineStr">
        <is>
          <t>https://cdn.faire.com/fastly/fa9f04320916bb603d940356b099dfdce907f81c5940dd2ccbdd0ef4ab40c243.jpeg</t>
        </is>
      </c>
      <c r="BE85" t="inlineStr">
        <is>
          <t>https://cdn.faire.com/fastly/fa9f04320916bb603d940356b099dfdce907f81c5940dd2ccbdd0ef4ab40c243.jpeg</t>
        </is>
      </c>
      <c r="BF85" t="inlineStr">
        <is>
          <t>https://cdn.faire.com/fastly/fa9f04320916bb603d940356b099dfdce907f81c5940dd2ccbdd0ef4ab40c243.jpeg</t>
        </is>
      </c>
      <c r="BG85" t="inlineStr">
        <is>
          <t>https://cdn.faire.com/fastly/fa9f04320916bb603d940356b099dfdce907f81c5940dd2ccbdd0ef4ab40c243.jpeg</t>
        </is>
      </c>
      <c r="BH85" t="inlineStr">
        <is>
          <t>https://cdn.faire.com/fastly/fa9f04320916bb603d940356b099dfdce907f81c5940dd2ccbdd0ef4ab40c243.jpeg</t>
        </is>
      </c>
      <c r="BI85" t="inlineStr">
        <is>
          <t>https://cdn.faire.com/fastly/fa9f04320916bb603d940356b099dfdce907f81c5940dd2ccbdd0ef4ab40c243.jpeg</t>
        </is>
      </c>
      <c r="BJ85" t="inlineStr">
        <is>
          <t>https://cdn.faire.com/fastly/fa9f04320916bb603d940356b099dfdce907f81c5940dd2ccbdd0ef4ab40c243.jpeg</t>
        </is>
      </c>
      <c r="BK85" t="inlineStr">
        <is>
          <t>https://cdn.faire.com/fastly/fa9f04320916bb603d940356b099dfdce907f81c5940dd2ccbdd0ef4ab40c243.jpeg</t>
        </is>
      </c>
      <c r="BL85" t="inlineStr">
        <is>
          <t>https://cdn.faire.com/fastly/fa9f04320916bb603d940356b099dfdce907f81c5940dd2ccbdd0ef4ab40c243.jpeg</t>
        </is>
      </c>
      <c r="BM85" t="inlineStr">
        <is>
          <t>https://cdn.faire.com/fastly/fa9f04320916bb603d940356b099dfdce907f81c5940dd2ccbdd0ef4ab40c243.jpeg</t>
        </is>
      </c>
      <c r="BN85" t="inlineStr">
        <is>
          <t>https://cdn.faire.com/fastly/fa9f04320916bb603d940356b099dfdce907f81c5940dd2ccbdd0ef4ab40c243.jpeg</t>
        </is>
      </c>
      <c r="BO85" t="inlineStr">
        <is>
          <t>https://cdn.faire.com/fastly/fa9f04320916bb603d940356b099dfdce907f81c5940dd2ccbdd0ef4ab40c243.jpeg</t>
        </is>
      </c>
      <c r="BP85" t="inlineStr">
        <is>
          <t>https://cdn.faire.com/fastly/fa9f04320916bb603d940356b099dfdce907f81c5940dd2ccbdd0ef4ab40c243.jpeg</t>
        </is>
      </c>
      <c r="BQ85" t="inlineStr">
        <is>
          <t>https://cdn.faire.com/fastly/fa9f04320916bb603d940356b099dfdce907f81c5940dd2ccbdd0ef4ab40c243.jpeg</t>
        </is>
      </c>
      <c r="CE85" t="inlineStr">
        <is>
          <t>Color</t>
        </is>
      </c>
      <c r="CF85" t="inlineStr">
        <is>
          <t>Gold</t>
        </is>
      </c>
      <c r="CP85" t="n">
        <v>49</v>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29163</t>
        </is>
      </c>
      <c r="F86" t="inlineStr">
        <is>
          <t>Clear See Thru Cross Body Shoulder Handbag</t>
        </is>
      </c>
      <c r="G86" t="inlineStr">
        <is>
          <t>HBG104055S</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V86" t="inlineStr">
        <is>
          <t>https://cdn.faire.com/fastly/6bd80c7a262b709d00e8f83d148fa0f60c253024264e41b658f73fc802c5ffff.jpeg</t>
        </is>
      </c>
      <c r="W86" t="inlineStr">
        <is>
          <t>https://cdn.faire.com/fastly/6bd80c7a262b709d00e8f83d148fa0f60c253024264e41b658f73fc802c5ffff.jpeg</t>
        </is>
      </c>
      <c r="X86" t="inlineStr">
        <is>
          <t>https://cdn.faire.com/fastly/6bd80c7a262b709d00e8f83d148fa0f60c253024264e41b658f73fc802c5ffff.jpeg</t>
        </is>
      </c>
      <c r="Y86" t="inlineStr">
        <is>
          <t>https://cdn.faire.com/fastly/6bd80c7a262b709d00e8f83d148fa0f60c253024264e41b658f73fc802c5ffff.jpeg</t>
        </is>
      </c>
      <c r="Z86" t="inlineStr">
        <is>
          <t>https://cdn.faire.com/fastly/6bd80c7a262b709d00e8f83d148fa0f60c253024264e41b658f73fc802c5ffff.jpeg</t>
        </is>
      </c>
      <c r="AA86" t="inlineStr">
        <is>
          <t>https://cdn.faire.com/fastly/6bd80c7a262b709d00e8f83d148fa0f60c253024264e41b658f73fc802c5ffff.jpeg</t>
        </is>
      </c>
      <c r="AB86" t="inlineStr">
        <is>
          <t>https://cdn.faire.com/fastly/6bd80c7a262b709d00e8f83d148fa0f60c253024264e41b658f73fc802c5ffff.jpeg</t>
        </is>
      </c>
      <c r="AC86" t="inlineStr">
        <is>
          <t>https://cdn.faire.com/fastly/6bd80c7a262b709d00e8f83d148fa0f60c253024264e41b658f73fc802c5ffff.jpeg</t>
        </is>
      </c>
      <c r="AD86" t="inlineStr">
        <is>
          <t>https://cdn.faire.com/fastly/6bd80c7a262b709d00e8f83d148fa0f60c253024264e41b658f73fc802c5ffff.jpeg</t>
        </is>
      </c>
      <c r="AE86" t="inlineStr">
        <is>
          <t>https://cdn.faire.com/fastly/6bd80c7a262b709d00e8f83d148fa0f60c253024264e41b658f73fc802c5ffff.jpeg</t>
        </is>
      </c>
      <c r="AF86" t="inlineStr">
        <is>
          <t>https://cdn.faire.com/fastly/6bd80c7a262b709d00e8f83d148fa0f60c253024264e41b658f73fc802c5ffff.jpeg</t>
        </is>
      </c>
      <c r="AG86" t="inlineStr">
        <is>
          <t>https://cdn.faire.com/fastly/6bd80c7a262b709d00e8f83d148fa0f60c253024264e41b658f73fc802c5ffff.jpeg</t>
        </is>
      </c>
      <c r="AH86" t="inlineStr">
        <is>
          <t>https://cdn.faire.com/fastly/6bd80c7a262b709d00e8f83d148fa0f60c253024264e41b658f73fc802c5ffff.jpeg</t>
        </is>
      </c>
      <c r="AI86" t="inlineStr">
        <is>
          <t>https://cdn.faire.com/fastly/6bd80c7a262b709d00e8f83d148fa0f60c253024264e41b658f73fc802c5ffff.jpeg</t>
        </is>
      </c>
      <c r="AJ86" t="inlineStr">
        <is>
          <t>https://cdn.faire.com/fastly/6bd80c7a262b709d00e8f83d148fa0f60c253024264e41b658f73fc802c5ffff.jpeg</t>
        </is>
      </c>
      <c r="AK86" t="inlineStr">
        <is>
          <t>https://cdn.faire.com/fastly/6bd80c7a262b709d00e8f83d148fa0f60c253024264e41b658f73fc802c5ffff.jpeg</t>
        </is>
      </c>
      <c r="AL86" t="inlineStr">
        <is>
          <t>https://cdn.faire.com/fastly/6bd80c7a262b709d00e8f83d148fa0f60c253024264e41b658f73fc802c5ffff.jpeg</t>
        </is>
      </c>
      <c r="AM86" t="inlineStr">
        <is>
          <t>https://cdn.faire.com/fastly/6bd80c7a262b709d00e8f83d148fa0f60c253024264e41b658f73fc802c5ffff.jpeg</t>
        </is>
      </c>
      <c r="AN86" t="inlineStr">
        <is>
          <t>https://cdn.faire.com/fastly/6bd80c7a262b709d00e8f83d148fa0f60c253024264e41b658f73fc802c5ffff.jpeg</t>
        </is>
      </c>
      <c r="AO86" t="inlineStr">
        <is>
          <t>https://cdn.faire.com/fastly/6bd80c7a262b709d00e8f83d148fa0f60c253024264e41b658f73fc802c5ffff.jpeg</t>
        </is>
      </c>
      <c r="AP86" t="inlineStr">
        <is>
          <t>https://cdn.faire.com/fastly/6bd80c7a262b709d00e8f83d148fa0f60c253024264e41b658f73fc802c5ffff.jpeg</t>
        </is>
      </c>
      <c r="AQ86" t="inlineStr">
        <is>
          <t>https://cdn.faire.com/fastly/6bd80c7a262b709d00e8f83d148fa0f60c253024264e41b658f73fc802c5ffff.jpeg</t>
        </is>
      </c>
      <c r="AR86" t="inlineStr">
        <is>
          <t>https://cdn.faire.com/fastly/6bd80c7a262b709d00e8f83d148fa0f60c253024264e41b658f73fc802c5ffff.jpeg</t>
        </is>
      </c>
      <c r="AS86" t="inlineStr">
        <is>
          <t>https://cdn.faire.com/fastly/6bd80c7a262b709d00e8f83d148fa0f60c253024264e41b658f73fc802c5ffff.jpeg</t>
        </is>
      </c>
      <c r="AT86" t="inlineStr">
        <is>
          <t>https://cdn.faire.com/fastly/6bd80c7a262b709d00e8f83d148fa0f60c253024264e41b658f73fc802c5ffff.jpeg</t>
        </is>
      </c>
      <c r="AU86" t="inlineStr">
        <is>
          <t>https://cdn.faire.com/fastly/6bd80c7a262b709d00e8f83d148fa0f60c253024264e41b658f73fc802c5ffff.jpeg</t>
        </is>
      </c>
      <c r="AV86" t="inlineStr">
        <is>
          <t>https://cdn.faire.com/fastly/6bd80c7a262b709d00e8f83d148fa0f60c253024264e41b658f73fc802c5ffff.jpeg</t>
        </is>
      </c>
      <c r="AW86" t="inlineStr">
        <is>
          <t>https://cdn.faire.com/fastly/6bd80c7a262b709d00e8f83d148fa0f60c253024264e41b658f73fc802c5ffff.jpeg</t>
        </is>
      </c>
      <c r="AX86" t="inlineStr">
        <is>
          <t>https://cdn.faire.com/fastly/6bd80c7a262b709d00e8f83d148fa0f60c253024264e41b658f73fc802c5ffff.jpeg</t>
        </is>
      </c>
      <c r="AY86" t="inlineStr">
        <is>
          <t>https://cdn.faire.com/fastly/6bd80c7a262b709d00e8f83d148fa0f60c253024264e41b658f73fc802c5ffff.jpeg</t>
        </is>
      </c>
      <c r="AZ86" t="inlineStr">
        <is>
          <t>https://cdn.faire.com/fastly/6bd80c7a262b709d00e8f83d148fa0f60c253024264e41b658f73fc802c5ffff.jpeg</t>
        </is>
      </c>
      <c r="BA86" t="inlineStr">
        <is>
          <t>https://cdn.faire.com/fastly/6bd80c7a262b709d00e8f83d148fa0f60c253024264e41b658f73fc802c5ffff.jpeg</t>
        </is>
      </c>
      <c r="BB86" t="inlineStr">
        <is>
          <t>https://cdn.faire.com/fastly/6bd80c7a262b709d00e8f83d148fa0f60c253024264e41b658f73fc802c5ffff.jpeg</t>
        </is>
      </c>
      <c r="BC86" t="inlineStr">
        <is>
          <t>https://cdn.faire.com/fastly/6bd80c7a262b709d00e8f83d148fa0f60c253024264e41b658f73fc802c5ffff.jpeg</t>
        </is>
      </c>
      <c r="BD86" t="inlineStr">
        <is>
          <t>https://cdn.faire.com/fastly/6bd80c7a262b709d00e8f83d148fa0f60c253024264e41b658f73fc802c5ffff.jpeg</t>
        </is>
      </c>
      <c r="BE86" t="inlineStr">
        <is>
          <t>https://cdn.faire.com/fastly/6bd80c7a262b709d00e8f83d148fa0f60c253024264e41b658f73fc802c5ffff.jpeg</t>
        </is>
      </c>
      <c r="BF86" t="inlineStr">
        <is>
          <t>https://cdn.faire.com/fastly/6bd80c7a262b709d00e8f83d148fa0f60c253024264e41b658f73fc802c5ffff.jpeg</t>
        </is>
      </c>
      <c r="BG86" t="inlineStr">
        <is>
          <t>https://cdn.faire.com/fastly/6bd80c7a262b709d00e8f83d148fa0f60c253024264e41b658f73fc802c5ffff.jpeg</t>
        </is>
      </c>
      <c r="BH86" t="inlineStr">
        <is>
          <t>https://cdn.faire.com/fastly/6bd80c7a262b709d00e8f83d148fa0f60c253024264e41b658f73fc802c5ffff.jpeg</t>
        </is>
      </c>
      <c r="BI86" t="inlineStr">
        <is>
          <t>https://cdn.faire.com/fastly/6bd80c7a262b709d00e8f83d148fa0f60c253024264e41b658f73fc802c5ffff.jpeg</t>
        </is>
      </c>
      <c r="BJ86" t="inlineStr">
        <is>
          <t>https://cdn.faire.com/fastly/6bd80c7a262b709d00e8f83d148fa0f60c253024264e41b658f73fc802c5ffff.jpeg</t>
        </is>
      </c>
      <c r="BK86" t="inlineStr">
        <is>
          <t>https://cdn.faire.com/fastly/6bd80c7a262b709d00e8f83d148fa0f60c253024264e41b658f73fc802c5ffff.jpeg</t>
        </is>
      </c>
      <c r="BL86" t="inlineStr">
        <is>
          <t>https://cdn.faire.com/fastly/6bd80c7a262b709d00e8f83d148fa0f60c253024264e41b658f73fc802c5ffff.jpeg</t>
        </is>
      </c>
      <c r="BM86" t="inlineStr">
        <is>
          <t>https://cdn.faire.com/fastly/6bd80c7a262b709d00e8f83d148fa0f60c253024264e41b658f73fc802c5ffff.jpeg</t>
        </is>
      </c>
      <c r="BN86" t="inlineStr">
        <is>
          <t>https://cdn.faire.com/fastly/6bd80c7a262b709d00e8f83d148fa0f60c253024264e41b658f73fc802c5ffff.jpeg</t>
        </is>
      </c>
      <c r="BO86" t="inlineStr">
        <is>
          <t>https://cdn.faire.com/fastly/6bd80c7a262b709d00e8f83d148fa0f60c253024264e41b658f73fc802c5ffff.jpeg</t>
        </is>
      </c>
      <c r="BP86" t="inlineStr">
        <is>
          <t>https://cdn.faire.com/fastly/6bd80c7a262b709d00e8f83d148fa0f60c253024264e41b658f73fc802c5ffff.jpeg</t>
        </is>
      </c>
      <c r="BQ86" t="inlineStr">
        <is>
          <t>https://cdn.faire.com/fastly/6bd80c7a262b709d00e8f83d148fa0f60c253024264e41b658f73fc802c5ffff.jpeg</t>
        </is>
      </c>
      <c r="CE86" t="inlineStr">
        <is>
          <t>Color</t>
        </is>
      </c>
      <c r="CF86" t="inlineStr">
        <is>
          <t>Silver</t>
        </is>
      </c>
      <c r="CP86" t="n">
        <v>58</v>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29163</t>
        </is>
      </c>
      <c r="F87" t="inlineStr">
        <is>
          <t>Clear See Thru Ladies Back Pack Handbag</t>
        </is>
      </c>
      <c r="G87" t="inlineStr">
        <is>
          <t>HBG104300B</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V87" t="inlineStr">
        <is>
          <t>https://cdn.faire.com/fastly/398edc4a8be08b286c747cfd840859db4de039f1bbaca91530b74838568169b6.jpeg</t>
        </is>
      </c>
      <c r="W87" t="inlineStr">
        <is>
          <t>https://cdn.faire.com/fastly/398edc4a8be08b286c747cfd840859db4de039f1bbaca91530b74838568169b6.jpeg</t>
        </is>
      </c>
      <c r="X87" t="inlineStr">
        <is>
          <t>https://cdn.faire.com/fastly/398edc4a8be08b286c747cfd840859db4de039f1bbaca91530b74838568169b6.jpeg</t>
        </is>
      </c>
      <c r="Y87" t="inlineStr">
        <is>
          <t>https://cdn.faire.com/fastly/398edc4a8be08b286c747cfd840859db4de039f1bbaca91530b74838568169b6.jpeg</t>
        </is>
      </c>
      <c r="Z87" t="inlineStr">
        <is>
          <t>https://cdn.faire.com/fastly/398edc4a8be08b286c747cfd840859db4de039f1bbaca91530b74838568169b6.jpeg</t>
        </is>
      </c>
      <c r="AA87" t="inlineStr">
        <is>
          <t>https://cdn.faire.com/fastly/398edc4a8be08b286c747cfd840859db4de039f1bbaca91530b74838568169b6.jpeg</t>
        </is>
      </c>
      <c r="AB87" t="inlineStr">
        <is>
          <t>https://cdn.faire.com/fastly/398edc4a8be08b286c747cfd840859db4de039f1bbaca91530b74838568169b6.jpeg</t>
        </is>
      </c>
      <c r="AC87" t="inlineStr">
        <is>
          <t>https://cdn.faire.com/fastly/398edc4a8be08b286c747cfd840859db4de039f1bbaca91530b74838568169b6.jpeg</t>
        </is>
      </c>
      <c r="AD87" t="inlineStr">
        <is>
          <t>https://cdn.faire.com/fastly/398edc4a8be08b286c747cfd840859db4de039f1bbaca91530b74838568169b6.jpeg</t>
        </is>
      </c>
      <c r="AE87" t="inlineStr">
        <is>
          <t>https://cdn.faire.com/fastly/398edc4a8be08b286c747cfd840859db4de039f1bbaca91530b74838568169b6.jpeg</t>
        </is>
      </c>
      <c r="AF87" t="inlineStr">
        <is>
          <t>https://cdn.faire.com/fastly/398edc4a8be08b286c747cfd840859db4de039f1bbaca91530b74838568169b6.jpeg</t>
        </is>
      </c>
      <c r="AG87" t="inlineStr">
        <is>
          <t>https://cdn.faire.com/fastly/398edc4a8be08b286c747cfd840859db4de039f1bbaca91530b74838568169b6.jpeg</t>
        </is>
      </c>
      <c r="AH87" t="inlineStr">
        <is>
          <t>https://cdn.faire.com/fastly/398edc4a8be08b286c747cfd840859db4de039f1bbaca91530b74838568169b6.jpeg</t>
        </is>
      </c>
      <c r="AI87" t="inlineStr">
        <is>
          <t>https://cdn.faire.com/fastly/398edc4a8be08b286c747cfd840859db4de039f1bbaca91530b74838568169b6.jpeg</t>
        </is>
      </c>
      <c r="AJ87" t="inlineStr">
        <is>
          <t>https://cdn.faire.com/fastly/398edc4a8be08b286c747cfd840859db4de039f1bbaca91530b74838568169b6.jpeg</t>
        </is>
      </c>
      <c r="AK87" t="inlineStr">
        <is>
          <t>https://cdn.faire.com/fastly/398edc4a8be08b286c747cfd840859db4de039f1bbaca91530b74838568169b6.jpeg</t>
        </is>
      </c>
      <c r="AL87" t="inlineStr">
        <is>
          <t>https://cdn.faire.com/fastly/398edc4a8be08b286c747cfd840859db4de039f1bbaca91530b74838568169b6.jpeg</t>
        </is>
      </c>
      <c r="AM87" t="inlineStr">
        <is>
          <t>https://cdn.faire.com/fastly/398edc4a8be08b286c747cfd840859db4de039f1bbaca91530b74838568169b6.jpeg</t>
        </is>
      </c>
      <c r="AN87" t="inlineStr">
        <is>
          <t>https://cdn.faire.com/fastly/398edc4a8be08b286c747cfd840859db4de039f1bbaca91530b74838568169b6.jpeg</t>
        </is>
      </c>
      <c r="AO87" t="inlineStr">
        <is>
          <t>https://cdn.faire.com/fastly/398edc4a8be08b286c747cfd840859db4de039f1bbaca91530b74838568169b6.jpeg</t>
        </is>
      </c>
      <c r="AP87" t="inlineStr">
        <is>
          <t>https://cdn.faire.com/fastly/398edc4a8be08b286c747cfd840859db4de039f1bbaca91530b74838568169b6.jpeg</t>
        </is>
      </c>
      <c r="AQ87" t="inlineStr">
        <is>
          <t>https://cdn.faire.com/fastly/398edc4a8be08b286c747cfd840859db4de039f1bbaca91530b74838568169b6.jpeg</t>
        </is>
      </c>
      <c r="AR87" t="inlineStr">
        <is>
          <t>https://cdn.faire.com/fastly/398edc4a8be08b286c747cfd840859db4de039f1bbaca91530b74838568169b6.jpeg</t>
        </is>
      </c>
      <c r="AS87" t="inlineStr">
        <is>
          <t>https://cdn.faire.com/fastly/398edc4a8be08b286c747cfd840859db4de039f1bbaca91530b74838568169b6.jpeg</t>
        </is>
      </c>
      <c r="AT87" t="inlineStr">
        <is>
          <t>https://cdn.faire.com/fastly/398edc4a8be08b286c747cfd840859db4de039f1bbaca91530b74838568169b6.jpeg</t>
        </is>
      </c>
      <c r="AU87" t="inlineStr">
        <is>
          <t>https://cdn.faire.com/fastly/398edc4a8be08b286c747cfd840859db4de039f1bbaca91530b74838568169b6.jpeg</t>
        </is>
      </c>
      <c r="AV87" t="inlineStr">
        <is>
          <t>https://cdn.faire.com/fastly/398edc4a8be08b286c747cfd840859db4de039f1bbaca91530b74838568169b6.jpeg</t>
        </is>
      </c>
      <c r="AW87" t="inlineStr">
        <is>
          <t>https://cdn.faire.com/fastly/398edc4a8be08b286c747cfd840859db4de039f1bbaca91530b74838568169b6.jpeg</t>
        </is>
      </c>
      <c r="AX87" t="inlineStr">
        <is>
          <t>https://cdn.faire.com/fastly/398edc4a8be08b286c747cfd840859db4de039f1bbaca91530b74838568169b6.jpeg</t>
        </is>
      </c>
      <c r="AY87" t="inlineStr">
        <is>
          <t>https://cdn.faire.com/fastly/398edc4a8be08b286c747cfd840859db4de039f1bbaca91530b74838568169b6.jpeg</t>
        </is>
      </c>
      <c r="AZ87" t="inlineStr">
        <is>
          <t>https://cdn.faire.com/fastly/398edc4a8be08b286c747cfd840859db4de039f1bbaca91530b74838568169b6.jpeg</t>
        </is>
      </c>
      <c r="BA87" t="inlineStr">
        <is>
          <t>https://cdn.faire.com/fastly/398edc4a8be08b286c747cfd840859db4de039f1bbaca91530b74838568169b6.jpeg</t>
        </is>
      </c>
      <c r="BB87" t="inlineStr">
        <is>
          <t>https://cdn.faire.com/fastly/398edc4a8be08b286c747cfd840859db4de039f1bbaca91530b74838568169b6.jpeg</t>
        </is>
      </c>
      <c r="BC87" t="inlineStr">
        <is>
          <t>https://cdn.faire.com/fastly/398edc4a8be08b286c747cfd840859db4de039f1bbaca91530b74838568169b6.jpeg</t>
        </is>
      </c>
      <c r="BD87" t="inlineStr">
        <is>
          <t>https://cdn.faire.com/fastly/398edc4a8be08b286c747cfd840859db4de039f1bbaca91530b74838568169b6.jpeg</t>
        </is>
      </c>
      <c r="BE87" t="inlineStr">
        <is>
          <t>https://cdn.faire.com/fastly/398edc4a8be08b286c747cfd840859db4de039f1bbaca91530b74838568169b6.jpeg</t>
        </is>
      </c>
      <c r="BF87" t="inlineStr">
        <is>
          <t>https://cdn.faire.com/fastly/398edc4a8be08b286c747cfd840859db4de039f1bbaca91530b74838568169b6.jpeg</t>
        </is>
      </c>
      <c r="BG87" t="inlineStr">
        <is>
          <t>https://cdn.faire.com/fastly/398edc4a8be08b286c747cfd840859db4de039f1bbaca91530b74838568169b6.jpeg</t>
        </is>
      </c>
      <c r="BH87" t="inlineStr">
        <is>
          <t>https://cdn.faire.com/fastly/398edc4a8be08b286c747cfd840859db4de039f1bbaca91530b74838568169b6.jpeg</t>
        </is>
      </c>
      <c r="BI87" t="inlineStr">
        <is>
          <t>https://cdn.faire.com/fastly/398edc4a8be08b286c747cfd840859db4de039f1bbaca91530b74838568169b6.jpeg</t>
        </is>
      </c>
      <c r="BJ87" t="inlineStr">
        <is>
          <t>https://cdn.faire.com/fastly/398edc4a8be08b286c747cfd840859db4de039f1bbaca91530b74838568169b6.jpeg</t>
        </is>
      </c>
      <c r="BK87" t="inlineStr">
        <is>
          <t>https://cdn.faire.com/fastly/398edc4a8be08b286c747cfd840859db4de039f1bbaca91530b74838568169b6.jpeg</t>
        </is>
      </c>
      <c r="BL87" t="inlineStr">
        <is>
          <t>https://cdn.faire.com/fastly/398edc4a8be08b286c747cfd840859db4de039f1bbaca91530b74838568169b6.jpeg</t>
        </is>
      </c>
      <c r="BM87" t="inlineStr">
        <is>
          <t>https://cdn.faire.com/fastly/398edc4a8be08b286c747cfd840859db4de039f1bbaca91530b74838568169b6.jpeg</t>
        </is>
      </c>
      <c r="BN87" t="inlineStr">
        <is>
          <t>https://cdn.faire.com/fastly/398edc4a8be08b286c747cfd840859db4de039f1bbaca91530b74838568169b6.jpeg</t>
        </is>
      </c>
      <c r="BO87" t="inlineStr">
        <is>
          <t>https://cdn.faire.com/fastly/398edc4a8be08b286c747cfd840859db4de039f1bbaca91530b74838568169b6.jpeg</t>
        </is>
      </c>
      <c r="BP87" t="inlineStr">
        <is>
          <t>https://cdn.faire.com/fastly/398edc4a8be08b286c747cfd840859db4de039f1bbaca91530b74838568169b6.jpeg</t>
        </is>
      </c>
      <c r="BQ87" t="inlineStr">
        <is>
          <t>https://cdn.faire.com/fastly/398edc4a8be08b286c747cfd840859db4de039f1bbaca91530b74838568169b6.jpeg</t>
        </is>
      </c>
      <c r="CE87" t="inlineStr">
        <is>
          <t>Color</t>
        </is>
      </c>
      <c r="CF87" t="inlineStr">
        <is>
          <t>Black</t>
        </is>
      </c>
      <c r="CP87" t="n">
        <v>88</v>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29163</t>
        </is>
      </c>
      <c r="F88" t="inlineStr">
        <is>
          <t>Clear See Thru Ladies Back Pack Handbag</t>
        </is>
      </c>
      <c r="G88" t="inlineStr">
        <is>
          <t>HBG104300G</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V88" t="inlineStr">
        <is>
          <t>https://cdn.faire.com/fastly/3b876483b7a303c7eba6ae0c343770ff44e55ebe2c19cd9f7746c3de7cb2b46e.jpeg</t>
        </is>
      </c>
      <c r="W88" t="inlineStr">
        <is>
          <t>https://cdn.faire.com/fastly/3b876483b7a303c7eba6ae0c343770ff44e55ebe2c19cd9f7746c3de7cb2b46e.jpeg</t>
        </is>
      </c>
      <c r="X88" t="inlineStr">
        <is>
          <t>https://cdn.faire.com/fastly/3b876483b7a303c7eba6ae0c343770ff44e55ebe2c19cd9f7746c3de7cb2b46e.jpeg</t>
        </is>
      </c>
      <c r="Y88" t="inlineStr">
        <is>
          <t>https://cdn.faire.com/fastly/3b876483b7a303c7eba6ae0c343770ff44e55ebe2c19cd9f7746c3de7cb2b46e.jpeg</t>
        </is>
      </c>
      <c r="Z88" t="inlineStr">
        <is>
          <t>https://cdn.faire.com/fastly/3b876483b7a303c7eba6ae0c343770ff44e55ebe2c19cd9f7746c3de7cb2b46e.jpeg</t>
        </is>
      </c>
      <c r="AA88" t="inlineStr">
        <is>
          <t>https://cdn.faire.com/fastly/3b876483b7a303c7eba6ae0c343770ff44e55ebe2c19cd9f7746c3de7cb2b46e.jpeg</t>
        </is>
      </c>
      <c r="AB88" t="inlineStr">
        <is>
          <t>https://cdn.faire.com/fastly/3b876483b7a303c7eba6ae0c343770ff44e55ebe2c19cd9f7746c3de7cb2b46e.jpeg</t>
        </is>
      </c>
      <c r="AC88" t="inlineStr">
        <is>
          <t>https://cdn.faire.com/fastly/3b876483b7a303c7eba6ae0c343770ff44e55ebe2c19cd9f7746c3de7cb2b46e.jpeg</t>
        </is>
      </c>
      <c r="AD88" t="inlineStr">
        <is>
          <t>https://cdn.faire.com/fastly/3b876483b7a303c7eba6ae0c343770ff44e55ebe2c19cd9f7746c3de7cb2b46e.jpeg</t>
        </is>
      </c>
      <c r="AE88" t="inlineStr">
        <is>
          <t>https://cdn.faire.com/fastly/3b876483b7a303c7eba6ae0c343770ff44e55ebe2c19cd9f7746c3de7cb2b46e.jpeg</t>
        </is>
      </c>
      <c r="AF88" t="inlineStr">
        <is>
          <t>https://cdn.faire.com/fastly/3b876483b7a303c7eba6ae0c343770ff44e55ebe2c19cd9f7746c3de7cb2b46e.jpeg</t>
        </is>
      </c>
      <c r="AG88" t="inlineStr">
        <is>
          <t>https://cdn.faire.com/fastly/3b876483b7a303c7eba6ae0c343770ff44e55ebe2c19cd9f7746c3de7cb2b46e.jpeg</t>
        </is>
      </c>
      <c r="AH88" t="inlineStr">
        <is>
          <t>https://cdn.faire.com/fastly/3b876483b7a303c7eba6ae0c343770ff44e55ebe2c19cd9f7746c3de7cb2b46e.jpeg</t>
        </is>
      </c>
      <c r="AI88" t="inlineStr">
        <is>
          <t>https://cdn.faire.com/fastly/3b876483b7a303c7eba6ae0c343770ff44e55ebe2c19cd9f7746c3de7cb2b46e.jpeg</t>
        </is>
      </c>
      <c r="AJ88" t="inlineStr">
        <is>
          <t>https://cdn.faire.com/fastly/3b876483b7a303c7eba6ae0c343770ff44e55ebe2c19cd9f7746c3de7cb2b46e.jpeg</t>
        </is>
      </c>
      <c r="AK88" t="inlineStr">
        <is>
          <t>https://cdn.faire.com/fastly/3b876483b7a303c7eba6ae0c343770ff44e55ebe2c19cd9f7746c3de7cb2b46e.jpeg</t>
        </is>
      </c>
      <c r="AL88" t="inlineStr">
        <is>
          <t>https://cdn.faire.com/fastly/3b876483b7a303c7eba6ae0c343770ff44e55ebe2c19cd9f7746c3de7cb2b46e.jpeg</t>
        </is>
      </c>
      <c r="AM88" t="inlineStr">
        <is>
          <t>https://cdn.faire.com/fastly/3b876483b7a303c7eba6ae0c343770ff44e55ebe2c19cd9f7746c3de7cb2b46e.jpeg</t>
        </is>
      </c>
      <c r="AN88" t="inlineStr">
        <is>
          <t>https://cdn.faire.com/fastly/3b876483b7a303c7eba6ae0c343770ff44e55ebe2c19cd9f7746c3de7cb2b46e.jpeg</t>
        </is>
      </c>
      <c r="AO88" t="inlineStr">
        <is>
          <t>https://cdn.faire.com/fastly/3b876483b7a303c7eba6ae0c343770ff44e55ebe2c19cd9f7746c3de7cb2b46e.jpeg</t>
        </is>
      </c>
      <c r="AP88" t="inlineStr">
        <is>
          <t>https://cdn.faire.com/fastly/3b876483b7a303c7eba6ae0c343770ff44e55ebe2c19cd9f7746c3de7cb2b46e.jpeg</t>
        </is>
      </c>
      <c r="AQ88" t="inlineStr">
        <is>
          <t>https://cdn.faire.com/fastly/3b876483b7a303c7eba6ae0c343770ff44e55ebe2c19cd9f7746c3de7cb2b46e.jpeg</t>
        </is>
      </c>
      <c r="AR88" t="inlineStr">
        <is>
          <t>https://cdn.faire.com/fastly/3b876483b7a303c7eba6ae0c343770ff44e55ebe2c19cd9f7746c3de7cb2b46e.jpeg</t>
        </is>
      </c>
      <c r="AS88" t="inlineStr">
        <is>
          <t>https://cdn.faire.com/fastly/3b876483b7a303c7eba6ae0c343770ff44e55ebe2c19cd9f7746c3de7cb2b46e.jpeg</t>
        </is>
      </c>
      <c r="AT88" t="inlineStr">
        <is>
          <t>https://cdn.faire.com/fastly/3b876483b7a303c7eba6ae0c343770ff44e55ebe2c19cd9f7746c3de7cb2b46e.jpeg</t>
        </is>
      </c>
      <c r="AU88" t="inlineStr">
        <is>
          <t>https://cdn.faire.com/fastly/3b876483b7a303c7eba6ae0c343770ff44e55ebe2c19cd9f7746c3de7cb2b46e.jpeg</t>
        </is>
      </c>
      <c r="AV88" t="inlineStr">
        <is>
          <t>https://cdn.faire.com/fastly/3b876483b7a303c7eba6ae0c343770ff44e55ebe2c19cd9f7746c3de7cb2b46e.jpeg</t>
        </is>
      </c>
      <c r="AW88" t="inlineStr">
        <is>
          <t>https://cdn.faire.com/fastly/3b876483b7a303c7eba6ae0c343770ff44e55ebe2c19cd9f7746c3de7cb2b46e.jpeg</t>
        </is>
      </c>
      <c r="AX88" t="inlineStr">
        <is>
          <t>https://cdn.faire.com/fastly/3b876483b7a303c7eba6ae0c343770ff44e55ebe2c19cd9f7746c3de7cb2b46e.jpeg</t>
        </is>
      </c>
      <c r="AY88" t="inlineStr">
        <is>
          <t>https://cdn.faire.com/fastly/3b876483b7a303c7eba6ae0c343770ff44e55ebe2c19cd9f7746c3de7cb2b46e.jpeg</t>
        </is>
      </c>
      <c r="AZ88" t="inlineStr">
        <is>
          <t>https://cdn.faire.com/fastly/3b876483b7a303c7eba6ae0c343770ff44e55ebe2c19cd9f7746c3de7cb2b46e.jpeg</t>
        </is>
      </c>
      <c r="BA88" t="inlineStr">
        <is>
          <t>https://cdn.faire.com/fastly/3b876483b7a303c7eba6ae0c343770ff44e55ebe2c19cd9f7746c3de7cb2b46e.jpeg</t>
        </is>
      </c>
      <c r="BB88" t="inlineStr">
        <is>
          <t>https://cdn.faire.com/fastly/3b876483b7a303c7eba6ae0c343770ff44e55ebe2c19cd9f7746c3de7cb2b46e.jpeg</t>
        </is>
      </c>
      <c r="BC88" t="inlineStr">
        <is>
          <t>https://cdn.faire.com/fastly/3b876483b7a303c7eba6ae0c343770ff44e55ebe2c19cd9f7746c3de7cb2b46e.jpeg</t>
        </is>
      </c>
      <c r="BD88" t="inlineStr">
        <is>
          <t>https://cdn.faire.com/fastly/3b876483b7a303c7eba6ae0c343770ff44e55ebe2c19cd9f7746c3de7cb2b46e.jpeg</t>
        </is>
      </c>
      <c r="BE88" t="inlineStr">
        <is>
          <t>https://cdn.faire.com/fastly/3b876483b7a303c7eba6ae0c343770ff44e55ebe2c19cd9f7746c3de7cb2b46e.jpeg</t>
        </is>
      </c>
      <c r="BF88" t="inlineStr">
        <is>
          <t>https://cdn.faire.com/fastly/3b876483b7a303c7eba6ae0c343770ff44e55ebe2c19cd9f7746c3de7cb2b46e.jpeg</t>
        </is>
      </c>
      <c r="BG88" t="inlineStr">
        <is>
          <t>https://cdn.faire.com/fastly/3b876483b7a303c7eba6ae0c343770ff44e55ebe2c19cd9f7746c3de7cb2b46e.jpeg</t>
        </is>
      </c>
      <c r="BH88" t="inlineStr">
        <is>
          <t>https://cdn.faire.com/fastly/3b876483b7a303c7eba6ae0c343770ff44e55ebe2c19cd9f7746c3de7cb2b46e.jpeg</t>
        </is>
      </c>
      <c r="BI88" t="inlineStr">
        <is>
          <t>https://cdn.faire.com/fastly/3b876483b7a303c7eba6ae0c343770ff44e55ebe2c19cd9f7746c3de7cb2b46e.jpeg</t>
        </is>
      </c>
      <c r="BJ88" t="inlineStr">
        <is>
          <t>https://cdn.faire.com/fastly/3b876483b7a303c7eba6ae0c343770ff44e55ebe2c19cd9f7746c3de7cb2b46e.jpeg</t>
        </is>
      </c>
      <c r="BK88" t="inlineStr">
        <is>
          <t>https://cdn.faire.com/fastly/3b876483b7a303c7eba6ae0c343770ff44e55ebe2c19cd9f7746c3de7cb2b46e.jpeg</t>
        </is>
      </c>
      <c r="BL88" t="inlineStr">
        <is>
          <t>https://cdn.faire.com/fastly/3b876483b7a303c7eba6ae0c343770ff44e55ebe2c19cd9f7746c3de7cb2b46e.jpeg</t>
        </is>
      </c>
      <c r="BM88" t="inlineStr">
        <is>
          <t>https://cdn.faire.com/fastly/3b876483b7a303c7eba6ae0c343770ff44e55ebe2c19cd9f7746c3de7cb2b46e.jpeg</t>
        </is>
      </c>
      <c r="BN88" t="inlineStr">
        <is>
          <t>https://cdn.faire.com/fastly/3b876483b7a303c7eba6ae0c343770ff44e55ebe2c19cd9f7746c3de7cb2b46e.jpeg</t>
        </is>
      </c>
      <c r="BO88" t="inlineStr">
        <is>
          <t>https://cdn.faire.com/fastly/3b876483b7a303c7eba6ae0c343770ff44e55ebe2c19cd9f7746c3de7cb2b46e.jpeg</t>
        </is>
      </c>
      <c r="BP88" t="inlineStr">
        <is>
          <t>https://cdn.faire.com/fastly/3b876483b7a303c7eba6ae0c343770ff44e55ebe2c19cd9f7746c3de7cb2b46e.jpeg</t>
        </is>
      </c>
      <c r="BQ88" t="inlineStr">
        <is>
          <t>https://cdn.faire.com/fastly/3b876483b7a303c7eba6ae0c343770ff44e55ebe2c19cd9f7746c3de7cb2b46e.jpeg</t>
        </is>
      </c>
      <c r="CE88" t="inlineStr">
        <is>
          <t>Color</t>
        </is>
      </c>
      <c r="CF88" t="inlineStr">
        <is>
          <t>Gold</t>
        </is>
      </c>
      <c r="CP88" t="n">
        <v>32</v>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29163</t>
        </is>
      </c>
      <c r="F89" t="inlineStr">
        <is>
          <t>Clear See Thru Ladies Back Pack Handbag</t>
        </is>
      </c>
      <c r="G89" t="inlineStr">
        <is>
          <t>HBG104300S</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V89" t="inlineStr">
        <is>
          <t>https://cdn.faire.com/fastly/bb44741648847366f1d965f4ac65b3c27b70070a1ecb8203d339cfb509b27e02.jpeg</t>
        </is>
      </c>
      <c r="W89" t="inlineStr">
        <is>
          <t>https://cdn.faire.com/fastly/bb44741648847366f1d965f4ac65b3c27b70070a1ecb8203d339cfb509b27e02.jpeg</t>
        </is>
      </c>
      <c r="X89" t="inlineStr">
        <is>
          <t>https://cdn.faire.com/fastly/bb44741648847366f1d965f4ac65b3c27b70070a1ecb8203d339cfb509b27e02.jpeg</t>
        </is>
      </c>
      <c r="Y89" t="inlineStr">
        <is>
          <t>https://cdn.faire.com/fastly/bb44741648847366f1d965f4ac65b3c27b70070a1ecb8203d339cfb509b27e02.jpeg</t>
        </is>
      </c>
      <c r="Z89" t="inlineStr">
        <is>
          <t>https://cdn.faire.com/fastly/bb44741648847366f1d965f4ac65b3c27b70070a1ecb8203d339cfb509b27e02.jpeg</t>
        </is>
      </c>
      <c r="AA89" t="inlineStr">
        <is>
          <t>https://cdn.faire.com/fastly/bb44741648847366f1d965f4ac65b3c27b70070a1ecb8203d339cfb509b27e02.jpeg</t>
        </is>
      </c>
      <c r="AB89" t="inlineStr">
        <is>
          <t>https://cdn.faire.com/fastly/bb44741648847366f1d965f4ac65b3c27b70070a1ecb8203d339cfb509b27e02.jpeg</t>
        </is>
      </c>
      <c r="AC89" t="inlineStr">
        <is>
          <t>https://cdn.faire.com/fastly/bb44741648847366f1d965f4ac65b3c27b70070a1ecb8203d339cfb509b27e02.jpeg</t>
        </is>
      </c>
      <c r="AD89" t="inlineStr">
        <is>
          <t>https://cdn.faire.com/fastly/bb44741648847366f1d965f4ac65b3c27b70070a1ecb8203d339cfb509b27e02.jpeg</t>
        </is>
      </c>
      <c r="AE89" t="inlineStr">
        <is>
          <t>https://cdn.faire.com/fastly/bb44741648847366f1d965f4ac65b3c27b70070a1ecb8203d339cfb509b27e02.jpeg</t>
        </is>
      </c>
      <c r="AF89" t="inlineStr">
        <is>
          <t>https://cdn.faire.com/fastly/bb44741648847366f1d965f4ac65b3c27b70070a1ecb8203d339cfb509b27e02.jpeg</t>
        </is>
      </c>
      <c r="AG89" t="inlineStr">
        <is>
          <t>https://cdn.faire.com/fastly/bb44741648847366f1d965f4ac65b3c27b70070a1ecb8203d339cfb509b27e02.jpeg</t>
        </is>
      </c>
      <c r="AH89" t="inlineStr">
        <is>
          <t>https://cdn.faire.com/fastly/bb44741648847366f1d965f4ac65b3c27b70070a1ecb8203d339cfb509b27e02.jpeg</t>
        </is>
      </c>
      <c r="AI89" t="inlineStr">
        <is>
          <t>https://cdn.faire.com/fastly/bb44741648847366f1d965f4ac65b3c27b70070a1ecb8203d339cfb509b27e02.jpeg</t>
        </is>
      </c>
      <c r="AJ89" t="inlineStr">
        <is>
          <t>https://cdn.faire.com/fastly/bb44741648847366f1d965f4ac65b3c27b70070a1ecb8203d339cfb509b27e02.jpeg</t>
        </is>
      </c>
      <c r="AK89" t="inlineStr">
        <is>
          <t>https://cdn.faire.com/fastly/bb44741648847366f1d965f4ac65b3c27b70070a1ecb8203d339cfb509b27e02.jpeg</t>
        </is>
      </c>
      <c r="AL89" t="inlineStr">
        <is>
          <t>https://cdn.faire.com/fastly/bb44741648847366f1d965f4ac65b3c27b70070a1ecb8203d339cfb509b27e02.jpeg</t>
        </is>
      </c>
      <c r="AM89" t="inlineStr">
        <is>
          <t>https://cdn.faire.com/fastly/bb44741648847366f1d965f4ac65b3c27b70070a1ecb8203d339cfb509b27e02.jpeg</t>
        </is>
      </c>
      <c r="AN89" t="inlineStr">
        <is>
          <t>https://cdn.faire.com/fastly/bb44741648847366f1d965f4ac65b3c27b70070a1ecb8203d339cfb509b27e02.jpeg</t>
        </is>
      </c>
      <c r="AO89" t="inlineStr">
        <is>
          <t>https://cdn.faire.com/fastly/bb44741648847366f1d965f4ac65b3c27b70070a1ecb8203d339cfb509b27e02.jpeg</t>
        </is>
      </c>
      <c r="AP89" t="inlineStr">
        <is>
          <t>https://cdn.faire.com/fastly/bb44741648847366f1d965f4ac65b3c27b70070a1ecb8203d339cfb509b27e02.jpeg</t>
        </is>
      </c>
      <c r="AQ89" t="inlineStr">
        <is>
          <t>https://cdn.faire.com/fastly/bb44741648847366f1d965f4ac65b3c27b70070a1ecb8203d339cfb509b27e02.jpeg</t>
        </is>
      </c>
      <c r="AR89" t="inlineStr">
        <is>
          <t>https://cdn.faire.com/fastly/bb44741648847366f1d965f4ac65b3c27b70070a1ecb8203d339cfb509b27e02.jpeg</t>
        </is>
      </c>
      <c r="AS89" t="inlineStr">
        <is>
          <t>https://cdn.faire.com/fastly/bb44741648847366f1d965f4ac65b3c27b70070a1ecb8203d339cfb509b27e02.jpeg</t>
        </is>
      </c>
      <c r="AT89" t="inlineStr">
        <is>
          <t>https://cdn.faire.com/fastly/bb44741648847366f1d965f4ac65b3c27b70070a1ecb8203d339cfb509b27e02.jpeg</t>
        </is>
      </c>
      <c r="AU89" t="inlineStr">
        <is>
          <t>https://cdn.faire.com/fastly/bb44741648847366f1d965f4ac65b3c27b70070a1ecb8203d339cfb509b27e02.jpeg</t>
        </is>
      </c>
      <c r="AV89" t="inlineStr">
        <is>
          <t>https://cdn.faire.com/fastly/bb44741648847366f1d965f4ac65b3c27b70070a1ecb8203d339cfb509b27e02.jpeg</t>
        </is>
      </c>
      <c r="AW89" t="inlineStr">
        <is>
          <t>https://cdn.faire.com/fastly/bb44741648847366f1d965f4ac65b3c27b70070a1ecb8203d339cfb509b27e02.jpeg</t>
        </is>
      </c>
      <c r="AX89" t="inlineStr">
        <is>
          <t>https://cdn.faire.com/fastly/bb44741648847366f1d965f4ac65b3c27b70070a1ecb8203d339cfb509b27e02.jpeg</t>
        </is>
      </c>
      <c r="AY89" t="inlineStr">
        <is>
          <t>https://cdn.faire.com/fastly/bb44741648847366f1d965f4ac65b3c27b70070a1ecb8203d339cfb509b27e02.jpeg</t>
        </is>
      </c>
      <c r="AZ89" t="inlineStr">
        <is>
          <t>https://cdn.faire.com/fastly/bb44741648847366f1d965f4ac65b3c27b70070a1ecb8203d339cfb509b27e02.jpeg</t>
        </is>
      </c>
      <c r="BA89" t="inlineStr">
        <is>
          <t>https://cdn.faire.com/fastly/bb44741648847366f1d965f4ac65b3c27b70070a1ecb8203d339cfb509b27e02.jpeg</t>
        </is>
      </c>
      <c r="BB89" t="inlineStr">
        <is>
          <t>https://cdn.faire.com/fastly/bb44741648847366f1d965f4ac65b3c27b70070a1ecb8203d339cfb509b27e02.jpeg</t>
        </is>
      </c>
      <c r="BC89" t="inlineStr">
        <is>
          <t>https://cdn.faire.com/fastly/bb44741648847366f1d965f4ac65b3c27b70070a1ecb8203d339cfb509b27e02.jpeg</t>
        </is>
      </c>
      <c r="BD89" t="inlineStr">
        <is>
          <t>https://cdn.faire.com/fastly/bb44741648847366f1d965f4ac65b3c27b70070a1ecb8203d339cfb509b27e02.jpeg</t>
        </is>
      </c>
      <c r="BE89" t="inlineStr">
        <is>
          <t>https://cdn.faire.com/fastly/bb44741648847366f1d965f4ac65b3c27b70070a1ecb8203d339cfb509b27e02.jpeg</t>
        </is>
      </c>
      <c r="BF89" t="inlineStr">
        <is>
          <t>https://cdn.faire.com/fastly/bb44741648847366f1d965f4ac65b3c27b70070a1ecb8203d339cfb509b27e02.jpeg</t>
        </is>
      </c>
      <c r="BG89" t="inlineStr">
        <is>
          <t>https://cdn.faire.com/fastly/bb44741648847366f1d965f4ac65b3c27b70070a1ecb8203d339cfb509b27e02.jpeg</t>
        </is>
      </c>
      <c r="BH89" t="inlineStr">
        <is>
          <t>https://cdn.faire.com/fastly/bb44741648847366f1d965f4ac65b3c27b70070a1ecb8203d339cfb509b27e02.jpeg</t>
        </is>
      </c>
      <c r="BI89" t="inlineStr">
        <is>
          <t>https://cdn.faire.com/fastly/bb44741648847366f1d965f4ac65b3c27b70070a1ecb8203d339cfb509b27e02.jpeg</t>
        </is>
      </c>
      <c r="BJ89" t="inlineStr">
        <is>
          <t>https://cdn.faire.com/fastly/bb44741648847366f1d965f4ac65b3c27b70070a1ecb8203d339cfb509b27e02.jpeg</t>
        </is>
      </c>
      <c r="BK89" t="inlineStr">
        <is>
          <t>https://cdn.faire.com/fastly/bb44741648847366f1d965f4ac65b3c27b70070a1ecb8203d339cfb509b27e02.jpeg</t>
        </is>
      </c>
      <c r="BL89" t="inlineStr">
        <is>
          <t>https://cdn.faire.com/fastly/bb44741648847366f1d965f4ac65b3c27b70070a1ecb8203d339cfb509b27e02.jpeg</t>
        </is>
      </c>
      <c r="BM89" t="inlineStr">
        <is>
          <t>https://cdn.faire.com/fastly/bb44741648847366f1d965f4ac65b3c27b70070a1ecb8203d339cfb509b27e02.jpeg</t>
        </is>
      </c>
      <c r="BN89" t="inlineStr">
        <is>
          <t>https://cdn.faire.com/fastly/bb44741648847366f1d965f4ac65b3c27b70070a1ecb8203d339cfb509b27e02.jpeg</t>
        </is>
      </c>
      <c r="BO89" t="inlineStr">
        <is>
          <t>https://cdn.faire.com/fastly/bb44741648847366f1d965f4ac65b3c27b70070a1ecb8203d339cfb509b27e02.jpeg</t>
        </is>
      </c>
      <c r="BP89" t="inlineStr">
        <is>
          <t>https://cdn.faire.com/fastly/bb44741648847366f1d965f4ac65b3c27b70070a1ecb8203d339cfb509b27e02.jpeg</t>
        </is>
      </c>
      <c r="BQ89" t="inlineStr">
        <is>
          <t>https://cdn.faire.com/fastly/bb44741648847366f1d965f4ac65b3c27b70070a1ecb8203d339cfb509b27e02.jpeg</t>
        </is>
      </c>
      <c r="CE89" t="inlineStr">
        <is>
          <t>Color</t>
        </is>
      </c>
      <c r="CF89" t="inlineStr">
        <is>
          <t>Silver</t>
        </is>
      </c>
      <c r="CP89" t="n">
        <v>34</v>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29163</t>
        </is>
      </c>
      <c r="F90" t="inlineStr">
        <is>
          <t>Clear See Thru Ladies Cross body Bag  With Nylon Straps</t>
        </is>
      </c>
      <c r="G90" t="inlineStr">
        <is>
          <t>HBG104303G</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V90" t="inlineStr">
        <is>
          <t>https://cdn.faire.com/fastly/e093f4df7b470d37d4122903c921a8c6594b4e38c473c44bab7d07e5c4ddae24.jpeg</t>
        </is>
      </c>
      <c r="W90" t="inlineStr">
        <is>
          <t>https://cdn.faire.com/fastly/e093f4df7b470d37d4122903c921a8c6594b4e38c473c44bab7d07e5c4ddae24.jpeg</t>
        </is>
      </c>
      <c r="X90" t="inlineStr">
        <is>
          <t>https://cdn.faire.com/fastly/e093f4df7b470d37d4122903c921a8c6594b4e38c473c44bab7d07e5c4ddae24.jpeg</t>
        </is>
      </c>
      <c r="Y90" t="inlineStr">
        <is>
          <t>https://cdn.faire.com/fastly/e093f4df7b470d37d4122903c921a8c6594b4e38c473c44bab7d07e5c4ddae24.jpeg</t>
        </is>
      </c>
      <c r="Z90" t="inlineStr">
        <is>
          <t>https://cdn.faire.com/fastly/e093f4df7b470d37d4122903c921a8c6594b4e38c473c44bab7d07e5c4ddae24.jpeg</t>
        </is>
      </c>
      <c r="AA90" t="inlineStr">
        <is>
          <t>https://cdn.faire.com/fastly/e093f4df7b470d37d4122903c921a8c6594b4e38c473c44bab7d07e5c4ddae24.jpeg</t>
        </is>
      </c>
      <c r="AB90" t="inlineStr">
        <is>
          <t>https://cdn.faire.com/fastly/e093f4df7b470d37d4122903c921a8c6594b4e38c473c44bab7d07e5c4ddae24.jpeg</t>
        </is>
      </c>
      <c r="AC90" t="inlineStr">
        <is>
          <t>https://cdn.faire.com/fastly/e093f4df7b470d37d4122903c921a8c6594b4e38c473c44bab7d07e5c4ddae24.jpeg</t>
        </is>
      </c>
      <c r="AD90" t="inlineStr">
        <is>
          <t>https://cdn.faire.com/fastly/e093f4df7b470d37d4122903c921a8c6594b4e38c473c44bab7d07e5c4ddae24.jpeg</t>
        </is>
      </c>
      <c r="AE90" t="inlineStr">
        <is>
          <t>https://cdn.faire.com/fastly/e093f4df7b470d37d4122903c921a8c6594b4e38c473c44bab7d07e5c4ddae24.jpeg</t>
        </is>
      </c>
      <c r="AF90" t="inlineStr">
        <is>
          <t>https://cdn.faire.com/fastly/e093f4df7b470d37d4122903c921a8c6594b4e38c473c44bab7d07e5c4ddae24.jpeg</t>
        </is>
      </c>
      <c r="AG90" t="inlineStr">
        <is>
          <t>https://cdn.faire.com/fastly/e093f4df7b470d37d4122903c921a8c6594b4e38c473c44bab7d07e5c4ddae24.jpeg</t>
        </is>
      </c>
      <c r="AH90" t="inlineStr">
        <is>
          <t>https://cdn.faire.com/fastly/e093f4df7b470d37d4122903c921a8c6594b4e38c473c44bab7d07e5c4ddae24.jpeg</t>
        </is>
      </c>
      <c r="AI90" t="inlineStr">
        <is>
          <t>https://cdn.faire.com/fastly/e093f4df7b470d37d4122903c921a8c6594b4e38c473c44bab7d07e5c4ddae24.jpeg</t>
        </is>
      </c>
      <c r="AJ90" t="inlineStr">
        <is>
          <t>https://cdn.faire.com/fastly/e093f4df7b470d37d4122903c921a8c6594b4e38c473c44bab7d07e5c4ddae24.jpeg</t>
        </is>
      </c>
      <c r="AK90" t="inlineStr">
        <is>
          <t>https://cdn.faire.com/fastly/e093f4df7b470d37d4122903c921a8c6594b4e38c473c44bab7d07e5c4ddae24.jpeg</t>
        </is>
      </c>
      <c r="AL90" t="inlineStr">
        <is>
          <t>https://cdn.faire.com/fastly/e093f4df7b470d37d4122903c921a8c6594b4e38c473c44bab7d07e5c4ddae24.jpeg</t>
        </is>
      </c>
      <c r="AM90" t="inlineStr">
        <is>
          <t>https://cdn.faire.com/fastly/e093f4df7b470d37d4122903c921a8c6594b4e38c473c44bab7d07e5c4ddae24.jpeg</t>
        </is>
      </c>
      <c r="AN90" t="inlineStr">
        <is>
          <t>https://cdn.faire.com/fastly/e093f4df7b470d37d4122903c921a8c6594b4e38c473c44bab7d07e5c4ddae24.jpeg</t>
        </is>
      </c>
      <c r="AO90" t="inlineStr">
        <is>
          <t>https://cdn.faire.com/fastly/e093f4df7b470d37d4122903c921a8c6594b4e38c473c44bab7d07e5c4ddae24.jpeg</t>
        </is>
      </c>
      <c r="AP90" t="inlineStr">
        <is>
          <t>https://cdn.faire.com/fastly/e093f4df7b470d37d4122903c921a8c6594b4e38c473c44bab7d07e5c4ddae24.jpeg</t>
        </is>
      </c>
      <c r="AQ90" t="inlineStr">
        <is>
          <t>https://cdn.faire.com/fastly/e093f4df7b470d37d4122903c921a8c6594b4e38c473c44bab7d07e5c4ddae24.jpeg</t>
        </is>
      </c>
      <c r="AR90" t="inlineStr">
        <is>
          <t>https://cdn.faire.com/fastly/e093f4df7b470d37d4122903c921a8c6594b4e38c473c44bab7d07e5c4ddae24.jpeg</t>
        </is>
      </c>
      <c r="AS90" t="inlineStr">
        <is>
          <t>https://cdn.faire.com/fastly/e093f4df7b470d37d4122903c921a8c6594b4e38c473c44bab7d07e5c4ddae24.jpeg</t>
        </is>
      </c>
      <c r="AT90" t="inlineStr">
        <is>
          <t>https://cdn.faire.com/fastly/e093f4df7b470d37d4122903c921a8c6594b4e38c473c44bab7d07e5c4ddae24.jpeg</t>
        </is>
      </c>
      <c r="AU90" t="inlineStr">
        <is>
          <t>https://cdn.faire.com/fastly/e093f4df7b470d37d4122903c921a8c6594b4e38c473c44bab7d07e5c4ddae24.jpeg</t>
        </is>
      </c>
      <c r="AV90" t="inlineStr">
        <is>
          <t>https://cdn.faire.com/fastly/e093f4df7b470d37d4122903c921a8c6594b4e38c473c44bab7d07e5c4ddae24.jpeg</t>
        </is>
      </c>
      <c r="AW90" t="inlineStr">
        <is>
          <t>https://cdn.faire.com/fastly/e093f4df7b470d37d4122903c921a8c6594b4e38c473c44bab7d07e5c4ddae24.jpeg</t>
        </is>
      </c>
      <c r="AX90" t="inlineStr">
        <is>
          <t>https://cdn.faire.com/fastly/e093f4df7b470d37d4122903c921a8c6594b4e38c473c44bab7d07e5c4ddae24.jpeg</t>
        </is>
      </c>
      <c r="AY90" t="inlineStr">
        <is>
          <t>https://cdn.faire.com/fastly/e093f4df7b470d37d4122903c921a8c6594b4e38c473c44bab7d07e5c4ddae24.jpeg</t>
        </is>
      </c>
      <c r="AZ90" t="inlineStr">
        <is>
          <t>https://cdn.faire.com/fastly/e093f4df7b470d37d4122903c921a8c6594b4e38c473c44bab7d07e5c4ddae24.jpeg</t>
        </is>
      </c>
      <c r="BA90" t="inlineStr">
        <is>
          <t>https://cdn.faire.com/fastly/e093f4df7b470d37d4122903c921a8c6594b4e38c473c44bab7d07e5c4ddae24.jpeg</t>
        </is>
      </c>
      <c r="BB90" t="inlineStr">
        <is>
          <t>https://cdn.faire.com/fastly/e093f4df7b470d37d4122903c921a8c6594b4e38c473c44bab7d07e5c4ddae24.jpeg</t>
        </is>
      </c>
      <c r="BC90" t="inlineStr">
        <is>
          <t>https://cdn.faire.com/fastly/e093f4df7b470d37d4122903c921a8c6594b4e38c473c44bab7d07e5c4ddae24.jpeg</t>
        </is>
      </c>
      <c r="BD90" t="inlineStr">
        <is>
          <t>https://cdn.faire.com/fastly/e093f4df7b470d37d4122903c921a8c6594b4e38c473c44bab7d07e5c4ddae24.jpeg</t>
        </is>
      </c>
      <c r="BE90" t="inlineStr">
        <is>
          <t>https://cdn.faire.com/fastly/e093f4df7b470d37d4122903c921a8c6594b4e38c473c44bab7d07e5c4ddae24.jpeg</t>
        </is>
      </c>
      <c r="BF90" t="inlineStr">
        <is>
          <t>https://cdn.faire.com/fastly/e093f4df7b470d37d4122903c921a8c6594b4e38c473c44bab7d07e5c4ddae24.jpeg</t>
        </is>
      </c>
      <c r="BG90" t="inlineStr">
        <is>
          <t>https://cdn.faire.com/fastly/e093f4df7b470d37d4122903c921a8c6594b4e38c473c44bab7d07e5c4ddae24.jpeg</t>
        </is>
      </c>
      <c r="BH90" t="inlineStr">
        <is>
          <t>https://cdn.faire.com/fastly/e093f4df7b470d37d4122903c921a8c6594b4e38c473c44bab7d07e5c4ddae24.jpeg</t>
        </is>
      </c>
      <c r="BI90" t="inlineStr">
        <is>
          <t>https://cdn.faire.com/fastly/e093f4df7b470d37d4122903c921a8c6594b4e38c473c44bab7d07e5c4ddae24.jpeg</t>
        </is>
      </c>
      <c r="BJ90" t="inlineStr">
        <is>
          <t>https://cdn.faire.com/fastly/e093f4df7b470d37d4122903c921a8c6594b4e38c473c44bab7d07e5c4ddae24.jpeg</t>
        </is>
      </c>
      <c r="BK90" t="inlineStr">
        <is>
          <t>https://cdn.faire.com/fastly/e093f4df7b470d37d4122903c921a8c6594b4e38c473c44bab7d07e5c4ddae24.jpeg</t>
        </is>
      </c>
      <c r="BL90" t="inlineStr">
        <is>
          <t>https://cdn.faire.com/fastly/e093f4df7b470d37d4122903c921a8c6594b4e38c473c44bab7d07e5c4ddae24.jpeg</t>
        </is>
      </c>
      <c r="BM90" t="inlineStr">
        <is>
          <t>https://cdn.faire.com/fastly/e093f4df7b470d37d4122903c921a8c6594b4e38c473c44bab7d07e5c4ddae24.jpeg</t>
        </is>
      </c>
      <c r="BN90" t="inlineStr">
        <is>
          <t>https://cdn.faire.com/fastly/e093f4df7b470d37d4122903c921a8c6594b4e38c473c44bab7d07e5c4ddae24.jpeg</t>
        </is>
      </c>
      <c r="BO90" t="inlineStr">
        <is>
          <t>https://cdn.faire.com/fastly/e093f4df7b470d37d4122903c921a8c6594b4e38c473c44bab7d07e5c4ddae24.jpeg</t>
        </is>
      </c>
      <c r="BP90" t="inlineStr">
        <is>
          <t>https://cdn.faire.com/fastly/e093f4df7b470d37d4122903c921a8c6594b4e38c473c44bab7d07e5c4ddae24.jpeg</t>
        </is>
      </c>
      <c r="BQ90" t="inlineStr">
        <is>
          <t>https://cdn.faire.com/fastly/e093f4df7b470d37d4122903c921a8c6594b4e38c473c44bab7d07e5c4ddae24.jpeg</t>
        </is>
      </c>
      <c r="CE90" t="inlineStr">
        <is>
          <t>Color</t>
        </is>
      </c>
      <c r="CF90" t="inlineStr">
        <is>
          <t>Gold</t>
        </is>
      </c>
      <c r="CP90" t="n">
        <v>30</v>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29163</t>
        </is>
      </c>
      <c r="F91" t="inlineStr">
        <is>
          <t>Clear See Thru Ladies Cross body Bag  With Nylon Straps</t>
        </is>
      </c>
      <c r="G91" t="inlineStr">
        <is>
          <t>HBG104303OR</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V91" t="inlineStr">
        <is>
          <t>https://cdn.faire.com/fastly/2f577f66c0bde6f0a25f4e9c2076b2424684c4c64db619aa4b11725decd5f0f2.jpeg</t>
        </is>
      </c>
      <c r="W91" t="inlineStr">
        <is>
          <t>https://cdn.faire.com/fastly/2f577f66c0bde6f0a25f4e9c2076b2424684c4c64db619aa4b11725decd5f0f2.jpeg</t>
        </is>
      </c>
      <c r="X91" t="inlineStr">
        <is>
          <t>https://cdn.faire.com/fastly/2f577f66c0bde6f0a25f4e9c2076b2424684c4c64db619aa4b11725decd5f0f2.jpeg</t>
        </is>
      </c>
      <c r="Y91" t="inlineStr">
        <is>
          <t>https://cdn.faire.com/fastly/2f577f66c0bde6f0a25f4e9c2076b2424684c4c64db619aa4b11725decd5f0f2.jpeg</t>
        </is>
      </c>
      <c r="Z91" t="inlineStr">
        <is>
          <t>https://cdn.faire.com/fastly/2f577f66c0bde6f0a25f4e9c2076b2424684c4c64db619aa4b11725decd5f0f2.jpeg</t>
        </is>
      </c>
      <c r="AA91" t="inlineStr">
        <is>
          <t>https://cdn.faire.com/fastly/2f577f66c0bde6f0a25f4e9c2076b2424684c4c64db619aa4b11725decd5f0f2.jpeg</t>
        </is>
      </c>
      <c r="AB91" t="inlineStr">
        <is>
          <t>https://cdn.faire.com/fastly/2f577f66c0bde6f0a25f4e9c2076b2424684c4c64db619aa4b11725decd5f0f2.jpeg</t>
        </is>
      </c>
      <c r="AC91" t="inlineStr">
        <is>
          <t>https://cdn.faire.com/fastly/2f577f66c0bde6f0a25f4e9c2076b2424684c4c64db619aa4b11725decd5f0f2.jpeg</t>
        </is>
      </c>
      <c r="AD91" t="inlineStr">
        <is>
          <t>https://cdn.faire.com/fastly/2f577f66c0bde6f0a25f4e9c2076b2424684c4c64db619aa4b11725decd5f0f2.jpeg</t>
        </is>
      </c>
      <c r="AE91" t="inlineStr">
        <is>
          <t>https://cdn.faire.com/fastly/2f577f66c0bde6f0a25f4e9c2076b2424684c4c64db619aa4b11725decd5f0f2.jpeg</t>
        </is>
      </c>
      <c r="AF91" t="inlineStr">
        <is>
          <t>https://cdn.faire.com/fastly/2f577f66c0bde6f0a25f4e9c2076b2424684c4c64db619aa4b11725decd5f0f2.jpeg</t>
        </is>
      </c>
      <c r="AG91" t="inlineStr">
        <is>
          <t>https://cdn.faire.com/fastly/2f577f66c0bde6f0a25f4e9c2076b2424684c4c64db619aa4b11725decd5f0f2.jpeg</t>
        </is>
      </c>
      <c r="AH91" t="inlineStr">
        <is>
          <t>https://cdn.faire.com/fastly/2f577f66c0bde6f0a25f4e9c2076b2424684c4c64db619aa4b11725decd5f0f2.jpeg</t>
        </is>
      </c>
      <c r="AI91" t="inlineStr">
        <is>
          <t>https://cdn.faire.com/fastly/2f577f66c0bde6f0a25f4e9c2076b2424684c4c64db619aa4b11725decd5f0f2.jpeg</t>
        </is>
      </c>
      <c r="AJ91" t="inlineStr">
        <is>
          <t>https://cdn.faire.com/fastly/2f577f66c0bde6f0a25f4e9c2076b2424684c4c64db619aa4b11725decd5f0f2.jpeg</t>
        </is>
      </c>
      <c r="AK91" t="inlineStr">
        <is>
          <t>https://cdn.faire.com/fastly/2f577f66c0bde6f0a25f4e9c2076b2424684c4c64db619aa4b11725decd5f0f2.jpeg</t>
        </is>
      </c>
      <c r="AL91" t="inlineStr">
        <is>
          <t>https://cdn.faire.com/fastly/2f577f66c0bde6f0a25f4e9c2076b2424684c4c64db619aa4b11725decd5f0f2.jpeg</t>
        </is>
      </c>
      <c r="AM91" t="inlineStr">
        <is>
          <t>https://cdn.faire.com/fastly/2f577f66c0bde6f0a25f4e9c2076b2424684c4c64db619aa4b11725decd5f0f2.jpeg</t>
        </is>
      </c>
      <c r="AN91" t="inlineStr">
        <is>
          <t>https://cdn.faire.com/fastly/2f577f66c0bde6f0a25f4e9c2076b2424684c4c64db619aa4b11725decd5f0f2.jpeg</t>
        </is>
      </c>
      <c r="AO91" t="inlineStr">
        <is>
          <t>https://cdn.faire.com/fastly/2f577f66c0bde6f0a25f4e9c2076b2424684c4c64db619aa4b11725decd5f0f2.jpeg</t>
        </is>
      </c>
      <c r="AP91" t="inlineStr">
        <is>
          <t>https://cdn.faire.com/fastly/2f577f66c0bde6f0a25f4e9c2076b2424684c4c64db619aa4b11725decd5f0f2.jpeg</t>
        </is>
      </c>
      <c r="AQ91" t="inlineStr">
        <is>
          <t>https://cdn.faire.com/fastly/2f577f66c0bde6f0a25f4e9c2076b2424684c4c64db619aa4b11725decd5f0f2.jpeg</t>
        </is>
      </c>
      <c r="AR91" t="inlineStr">
        <is>
          <t>https://cdn.faire.com/fastly/2f577f66c0bde6f0a25f4e9c2076b2424684c4c64db619aa4b11725decd5f0f2.jpeg</t>
        </is>
      </c>
      <c r="AS91" t="inlineStr">
        <is>
          <t>https://cdn.faire.com/fastly/2f577f66c0bde6f0a25f4e9c2076b2424684c4c64db619aa4b11725decd5f0f2.jpeg</t>
        </is>
      </c>
      <c r="AT91" t="inlineStr">
        <is>
          <t>https://cdn.faire.com/fastly/2f577f66c0bde6f0a25f4e9c2076b2424684c4c64db619aa4b11725decd5f0f2.jpeg</t>
        </is>
      </c>
      <c r="AU91" t="inlineStr">
        <is>
          <t>https://cdn.faire.com/fastly/2f577f66c0bde6f0a25f4e9c2076b2424684c4c64db619aa4b11725decd5f0f2.jpeg</t>
        </is>
      </c>
      <c r="AV91" t="inlineStr">
        <is>
          <t>https://cdn.faire.com/fastly/2f577f66c0bde6f0a25f4e9c2076b2424684c4c64db619aa4b11725decd5f0f2.jpeg</t>
        </is>
      </c>
      <c r="AW91" t="inlineStr">
        <is>
          <t>https://cdn.faire.com/fastly/2f577f66c0bde6f0a25f4e9c2076b2424684c4c64db619aa4b11725decd5f0f2.jpeg</t>
        </is>
      </c>
      <c r="AX91" t="inlineStr">
        <is>
          <t>https://cdn.faire.com/fastly/2f577f66c0bde6f0a25f4e9c2076b2424684c4c64db619aa4b11725decd5f0f2.jpeg</t>
        </is>
      </c>
      <c r="AY91" t="inlineStr">
        <is>
          <t>https://cdn.faire.com/fastly/2f577f66c0bde6f0a25f4e9c2076b2424684c4c64db619aa4b11725decd5f0f2.jpeg</t>
        </is>
      </c>
      <c r="AZ91" t="inlineStr">
        <is>
          <t>https://cdn.faire.com/fastly/2f577f66c0bde6f0a25f4e9c2076b2424684c4c64db619aa4b11725decd5f0f2.jpeg</t>
        </is>
      </c>
      <c r="BA91" t="inlineStr">
        <is>
          <t>https://cdn.faire.com/fastly/2f577f66c0bde6f0a25f4e9c2076b2424684c4c64db619aa4b11725decd5f0f2.jpeg</t>
        </is>
      </c>
      <c r="BB91" t="inlineStr">
        <is>
          <t>https://cdn.faire.com/fastly/2f577f66c0bde6f0a25f4e9c2076b2424684c4c64db619aa4b11725decd5f0f2.jpeg</t>
        </is>
      </c>
      <c r="BC91" t="inlineStr">
        <is>
          <t>https://cdn.faire.com/fastly/2f577f66c0bde6f0a25f4e9c2076b2424684c4c64db619aa4b11725decd5f0f2.jpeg</t>
        </is>
      </c>
      <c r="BD91" t="inlineStr">
        <is>
          <t>https://cdn.faire.com/fastly/2f577f66c0bde6f0a25f4e9c2076b2424684c4c64db619aa4b11725decd5f0f2.jpeg</t>
        </is>
      </c>
      <c r="BE91" t="inlineStr">
        <is>
          <t>https://cdn.faire.com/fastly/2f577f66c0bde6f0a25f4e9c2076b2424684c4c64db619aa4b11725decd5f0f2.jpeg</t>
        </is>
      </c>
      <c r="BF91" t="inlineStr">
        <is>
          <t>https://cdn.faire.com/fastly/2f577f66c0bde6f0a25f4e9c2076b2424684c4c64db619aa4b11725decd5f0f2.jpeg</t>
        </is>
      </c>
      <c r="BG91" t="inlineStr">
        <is>
          <t>https://cdn.faire.com/fastly/2f577f66c0bde6f0a25f4e9c2076b2424684c4c64db619aa4b11725decd5f0f2.jpeg</t>
        </is>
      </c>
      <c r="BH91" t="inlineStr">
        <is>
          <t>https://cdn.faire.com/fastly/2f577f66c0bde6f0a25f4e9c2076b2424684c4c64db619aa4b11725decd5f0f2.jpeg</t>
        </is>
      </c>
      <c r="BI91" t="inlineStr">
        <is>
          <t>https://cdn.faire.com/fastly/2f577f66c0bde6f0a25f4e9c2076b2424684c4c64db619aa4b11725decd5f0f2.jpeg</t>
        </is>
      </c>
      <c r="BJ91" t="inlineStr">
        <is>
          <t>https://cdn.faire.com/fastly/2f577f66c0bde6f0a25f4e9c2076b2424684c4c64db619aa4b11725decd5f0f2.jpeg</t>
        </is>
      </c>
      <c r="BK91" t="inlineStr">
        <is>
          <t>https://cdn.faire.com/fastly/2f577f66c0bde6f0a25f4e9c2076b2424684c4c64db619aa4b11725decd5f0f2.jpeg</t>
        </is>
      </c>
      <c r="BL91" t="inlineStr">
        <is>
          <t>https://cdn.faire.com/fastly/2f577f66c0bde6f0a25f4e9c2076b2424684c4c64db619aa4b11725decd5f0f2.jpeg</t>
        </is>
      </c>
      <c r="BM91" t="inlineStr">
        <is>
          <t>https://cdn.faire.com/fastly/2f577f66c0bde6f0a25f4e9c2076b2424684c4c64db619aa4b11725decd5f0f2.jpeg</t>
        </is>
      </c>
      <c r="BN91" t="inlineStr">
        <is>
          <t>https://cdn.faire.com/fastly/2f577f66c0bde6f0a25f4e9c2076b2424684c4c64db619aa4b11725decd5f0f2.jpeg</t>
        </is>
      </c>
      <c r="BO91" t="inlineStr">
        <is>
          <t>https://cdn.faire.com/fastly/2f577f66c0bde6f0a25f4e9c2076b2424684c4c64db619aa4b11725decd5f0f2.jpeg</t>
        </is>
      </c>
      <c r="BP91" t="inlineStr">
        <is>
          <t>https://cdn.faire.com/fastly/2f577f66c0bde6f0a25f4e9c2076b2424684c4c64db619aa4b11725decd5f0f2.jpeg</t>
        </is>
      </c>
      <c r="BQ91" t="inlineStr">
        <is>
          <t>https://cdn.faire.com/fastly/2f577f66c0bde6f0a25f4e9c2076b2424684c4c64db619aa4b11725decd5f0f2.jpeg</t>
        </is>
      </c>
      <c r="CE91" t="inlineStr">
        <is>
          <t>Color</t>
        </is>
      </c>
      <c r="CF91" t="inlineStr">
        <is>
          <t>Orange</t>
        </is>
      </c>
      <c r="CP91" t="n">
        <v>10</v>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29163</t>
        </is>
      </c>
      <c r="F92" t="inlineStr">
        <is>
          <t>Clear See Thru Ladies Cross body Bag  With Nylon Straps</t>
        </is>
      </c>
      <c r="G92" t="inlineStr">
        <is>
          <t>HBG104303PU</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V92" t="inlineStr">
        <is>
          <t>https://cdn.faire.com/fastly/9931aba95b7437e3f62f7db8eaa1ccb3d80db59c2ed6bdbec4eba07920f2a9ec.jpeg</t>
        </is>
      </c>
      <c r="W92" t="inlineStr">
        <is>
          <t>https://cdn.faire.com/fastly/9931aba95b7437e3f62f7db8eaa1ccb3d80db59c2ed6bdbec4eba07920f2a9ec.jpeg</t>
        </is>
      </c>
      <c r="X92" t="inlineStr">
        <is>
          <t>https://cdn.faire.com/fastly/9931aba95b7437e3f62f7db8eaa1ccb3d80db59c2ed6bdbec4eba07920f2a9ec.jpeg</t>
        </is>
      </c>
      <c r="Y92" t="inlineStr">
        <is>
          <t>https://cdn.faire.com/fastly/9931aba95b7437e3f62f7db8eaa1ccb3d80db59c2ed6bdbec4eba07920f2a9ec.jpeg</t>
        </is>
      </c>
      <c r="Z92" t="inlineStr">
        <is>
          <t>https://cdn.faire.com/fastly/9931aba95b7437e3f62f7db8eaa1ccb3d80db59c2ed6bdbec4eba07920f2a9ec.jpeg</t>
        </is>
      </c>
      <c r="AA92" t="inlineStr">
        <is>
          <t>https://cdn.faire.com/fastly/9931aba95b7437e3f62f7db8eaa1ccb3d80db59c2ed6bdbec4eba07920f2a9ec.jpeg</t>
        </is>
      </c>
      <c r="AB92" t="inlineStr">
        <is>
          <t>https://cdn.faire.com/fastly/9931aba95b7437e3f62f7db8eaa1ccb3d80db59c2ed6bdbec4eba07920f2a9ec.jpeg</t>
        </is>
      </c>
      <c r="AC92" t="inlineStr">
        <is>
          <t>https://cdn.faire.com/fastly/9931aba95b7437e3f62f7db8eaa1ccb3d80db59c2ed6bdbec4eba07920f2a9ec.jpeg</t>
        </is>
      </c>
      <c r="AD92" t="inlineStr">
        <is>
          <t>https://cdn.faire.com/fastly/9931aba95b7437e3f62f7db8eaa1ccb3d80db59c2ed6bdbec4eba07920f2a9ec.jpeg</t>
        </is>
      </c>
      <c r="AE92" t="inlineStr">
        <is>
          <t>https://cdn.faire.com/fastly/9931aba95b7437e3f62f7db8eaa1ccb3d80db59c2ed6bdbec4eba07920f2a9ec.jpeg</t>
        </is>
      </c>
      <c r="AF92" t="inlineStr">
        <is>
          <t>https://cdn.faire.com/fastly/9931aba95b7437e3f62f7db8eaa1ccb3d80db59c2ed6bdbec4eba07920f2a9ec.jpeg</t>
        </is>
      </c>
      <c r="AG92" t="inlineStr">
        <is>
          <t>https://cdn.faire.com/fastly/9931aba95b7437e3f62f7db8eaa1ccb3d80db59c2ed6bdbec4eba07920f2a9ec.jpeg</t>
        </is>
      </c>
      <c r="AH92" t="inlineStr">
        <is>
          <t>https://cdn.faire.com/fastly/9931aba95b7437e3f62f7db8eaa1ccb3d80db59c2ed6bdbec4eba07920f2a9ec.jpeg</t>
        </is>
      </c>
      <c r="AI92" t="inlineStr">
        <is>
          <t>https://cdn.faire.com/fastly/9931aba95b7437e3f62f7db8eaa1ccb3d80db59c2ed6bdbec4eba07920f2a9ec.jpeg</t>
        </is>
      </c>
      <c r="AJ92" t="inlineStr">
        <is>
          <t>https://cdn.faire.com/fastly/9931aba95b7437e3f62f7db8eaa1ccb3d80db59c2ed6bdbec4eba07920f2a9ec.jpeg</t>
        </is>
      </c>
      <c r="AK92" t="inlineStr">
        <is>
          <t>https://cdn.faire.com/fastly/9931aba95b7437e3f62f7db8eaa1ccb3d80db59c2ed6bdbec4eba07920f2a9ec.jpeg</t>
        </is>
      </c>
      <c r="AL92" t="inlineStr">
        <is>
          <t>https://cdn.faire.com/fastly/9931aba95b7437e3f62f7db8eaa1ccb3d80db59c2ed6bdbec4eba07920f2a9ec.jpeg</t>
        </is>
      </c>
      <c r="AM92" t="inlineStr">
        <is>
          <t>https://cdn.faire.com/fastly/9931aba95b7437e3f62f7db8eaa1ccb3d80db59c2ed6bdbec4eba07920f2a9ec.jpeg</t>
        </is>
      </c>
      <c r="AN92" t="inlineStr">
        <is>
          <t>https://cdn.faire.com/fastly/9931aba95b7437e3f62f7db8eaa1ccb3d80db59c2ed6bdbec4eba07920f2a9ec.jpeg</t>
        </is>
      </c>
      <c r="AO92" t="inlineStr">
        <is>
          <t>https://cdn.faire.com/fastly/9931aba95b7437e3f62f7db8eaa1ccb3d80db59c2ed6bdbec4eba07920f2a9ec.jpeg</t>
        </is>
      </c>
      <c r="AP92" t="inlineStr">
        <is>
          <t>https://cdn.faire.com/fastly/9931aba95b7437e3f62f7db8eaa1ccb3d80db59c2ed6bdbec4eba07920f2a9ec.jpeg</t>
        </is>
      </c>
      <c r="AQ92" t="inlineStr">
        <is>
          <t>https://cdn.faire.com/fastly/9931aba95b7437e3f62f7db8eaa1ccb3d80db59c2ed6bdbec4eba07920f2a9ec.jpeg</t>
        </is>
      </c>
      <c r="AR92" t="inlineStr">
        <is>
          <t>https://cdn.faire.com/fastly/9931aba95b7437e3f62f7db8eaa1ccb3d80db59c2ed6bdbec4eba07920f2a9ec.jpeg</t>
        </is>
      </c>
      <c r="AS92" t="inlineStr">
        <is>
          <t>https://cdn.faire.com/fastly/9931aba95b7437e3f62f7db8eaa1ccb3d80db59c2ed6bdbec4eba07920f2a9ec.jpeg</t>
        </is>
      </c>
      <c r="AT92" t="inlineStr">
        <is>
          <t>https://cdn.faire.com/fastly/9931aba95b7437e3f62f7db8eaa1ccb3d80db59c2ed6bdbec4eba07920f2a9ec.jpeg</t>
        </is>
      </c>
      <c r="AU92" t="inlineStr">
        <is>
          <t>https://cdn.faire.com/fastly/9931aba95b7437e3f62f7db8eaa1ccb3d80db59c2ed6bdbec4eba07920f2a9ec.jpeg</t>
        </is>
      </c>
      <c r="AV92" t="inlineStr">
        <is>
          <t>https://cdn.faire.com/fastly/9931aba95b7437e3f62f7db8eaa1ccb3d80db59c2ed6bdbec4eba07920f2a9ec.jpeg</t>
        </is>
      </c>
      <c r="AW92" t="inlineStr">
        <is>
          <t>https://cdn.faire.com/fastly/9931aba95b7437e3f62f7db8eaa1ccb3d80db59c2ed6bdbec4eba07920f2a9ec.jpeg</t>
        </is>
      </c>
      <c r="AX92" t="inlineStr">
        <is>
          <t>https://cdn.faire.com/fastly/9931aba95b7437e3f62f7db8eaa1ccb3d80db59c2ed6bdbec4eba07920f2a9ec.jpeg</t>
        </is>
      </c>
      <c r="AY92" t="inlineStr">
        <is>
          <t>https://cdn.faire.com/fastly/9931aba95b7437e3f62f7db8eaa1ccb3d80db59c2ed6bdbec4eba07920f2a9ec.jpeg</t>
        </is>
      </c>
      <c r="AZ92" t="inlineStr">
        <is>
          <t>https://cdn.faire.com/fastly/9931aba95b7437e3f62f7db8eaa1ccb3d80db59c2ed6bdbec4eba07920f2a9ec.jpeg</t>
        </is>
      </c>
      <c r="BA92" t="inlineStr">
        <is>
          <t>https://cdn.faire.com/fastly/9931aba95b7437e3f62f7db8eaa1ccb3d80db59c2ed6bdbec4eba07920f2a9ec.jpeg</t>
        </is>
      </c>
      <c r="BB92" t="inlineStr">
        <is>
          <t>https://cdn.faire.com/fastly/9931aba95b7437e3f62f7db8eaa1ccb3d80db59c2ed6bdbec4eba07920f2a9ec.jpeg</t>
        </is>
      </c>
      <c r="BC92" t="inlineStr">
        <is>
          <t>https://cdn.faire.com/fastly/9931aba95b7437e3f62f7db8eaa1ccb3d80db59c2ed6bdbec4eba07920f2a9ec.jpeg</t>
        </is>
      </c>
      <c r="BD92" t="inlineStr">
        <is>
          <t>https://cdn.faire.com/fastly/9931aba95b7437e3f62f7db8eaa1ccb3d80db59c2ed6bdbec4eba07920f2a9ec.jpeg</t>
        </is>
      </c>
      <c r="BE92" t="inlineStr">
        <is>
          <t>https://cdn.faire.com/fastly/9931aba95b7437e3f62f7db8eaa1ccb3d80db59c2ed6bdbec4eba07920f2a9ec.jpeg</t>
        </is>
      </c>
      <c r="BF92" t="inlineStr">
        <is>
          <t>https://cdn.faire.com/fastly/9931aba95b7437e3f62f7db8eaa1ccb3d80db59c2ed6bdbec4eba07920f2a9ec.jpeg</t>
        </is>
      </c>
      <c r="BG92" t="inlineStr">
        <is>
          <t>https://cdn.faire.com/fastly/9931aba95b7437e3f62f7db8eaa1ccb3d80db59c2ed6bdbec4eba07920f2a9ec.jpeg</t>
        </is>
      </c>
      <c r="BH92" t="inlineStr">
        <is>
          <t>https://cdn.faire.com/fastly/9931aba95b7437e3f62f7db8eaa1ccb3d80db59c2ed6bdbec4eba07920f2a9ec.jpeg</t>
        </is>
      </c>
      <c r="BI92" t="inlineStr">
        <is>
          <t>https://cdn.faire.com/fastly/9931aba95b7437e3f62f7db8eaa1ccb3d80db59c2ed6bdbec4eba07920f2a9ec.jpeg</t>
        </is>
      </c>
      <c r="BJ92" t="inlineStr">
        <is>
          <t>https://cdn.faire.com/fastly/9931aba95b7437e3f62f7db8eaa1ccb3d80db59c2ed6bdbec4eba07920f2a9ec.jpeg</t>
        </is>
      </c>
      <c r="BK92" t="inlineStr">
        <is>
          <t>https://cdn.faire.com/fastly/9931aba95b7437e3f62f7db8eaa1ccb3d80db59c2ed6bdbec4eba07920f2a9ec.jpeg</t>
        </is>
      </c>
      <c r="BL92" t="inlineStr">
        <is>
          <t>https://cdn.faire.com/fastly/9931aba95b7437e3f62f7db8eaa1ccb3d80db59c2ed6bdbec4eba07920f2a9ec.jpeg</t>
        </is>
      </c>
      <c r="BM92" t="inlineStr">
        <is>
          <t>https://cdn.faire.com/fastly/9931aba95b7437e3f62f7db8eaa1ccb3d80db59c2ed6bdbec4eba07920f2a9ec.jpeg</t>
        </is>
      </c>
      <c r="BN92" t="inlineStr">
        <is>
          <t>https://cdn.faire.com/fastly/9931aba95b7437e3f62f7db8eaa1ccb3d80db59c2ed6bdbec4eba07920f2a9ec.jpeg</t>
        </is>
      </c>
      <c r="BO92" t="inlineStr">
        <is>
          <t>https://cdn.faire.com/fastly/9931aba95b7437e3f62f7db8eaa1ccb3d80db59c2ed6bdbec4eba07920f2a9ec.jpeg</t>
        </is>
      </c>
      <c r="BP92" t="inlineStr">
        <is>
          <t>https://cdn.faire.com/fastly/9931aba95b7437e3f62f7db8eaa1ccb3d80db59c2ed6bdbec4eba07920f2a9ec.jpeg</t>
        </is>
      </c>
      <c r="BQ92" t="inlineStr">
        <is>
          <t>https://cdn.faire.com/fastly/9931aba95b7437e3f62f7db8eaa1ccb3d80db59c2ed6bdbec4eba07920f2a9ec.jpeg</t>
        </is>
      </c>
      <c r="CE92" t="inlineStr">
        <is>
          <t>Color</t>
        </is>
      </c>
      <c r="CF92" t="inlineStr">
        <is>
          <t>Purple</t>
        </is>
      </c>
      <c r="CP92" t="n">
        <v>63</v>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29163</t>
        </is>
      </c>
      <c r="F93" t="inlineStr">
        <is>
          <t>Clear See Thru Ladies Cross body Bag  With Nylon Straps</t>
        </is>
      </c>
      <c r="G93" t="inlineStr">
        <is>
          <t>HBG104303R</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V93" t="inlineStr">
        <is>
          <t>https://cdn.faire.com/fastly/1fe97987d5f7980745d7380885c5ed63fed8443b331c7b5886c06f5f06567d19.jpeg</t>
        </is>
      </c>
      <c r="W93" t="inlineStr">
        <is>
          <t>https://cdn.faire.com/fastly/1fe97987d5f7980745d7380885c5ed63fed8443b331c7b5886c06f5f06567d19.jpeg</t>
        </is>
      </c>
      <c r="X93" t="inlineStr">
        <is>
          <t>https://cdn.faire.com/fastly/1fe97987d5f7980745d7380885c5ed63fed8443b331c7b5886c06f5f06567d19.jpeg</t>
        </is>
      </c>
      <c r="Y93" t="inlineStr">
        <is>
          <t>https://cdn.faire.com/fastly/1fe97987d5f7980745d7380885c5ed63fed8443b331c7b5886c06f5f06567d19.jpeg</t>
        </is>
      </c>
      <c r="Z93" t="inlineStr">
        <is>
          <t>https://cdn.faire.com/fastly/1fe97987d5f7980745d7380885c5ed63fed8443b331c7b5886c06f5f06567d19.jpeg</t>
        </is>
      </c>
      <c r="AA93" t="inlineStr">
        <is>
          <t>https://cdn.faire.com/fastly/1fe97987d5f7980745d7380885c5ed63fed8443b331c7b5886c06f5f06567d19.jpeg</t>
        </is>
      </c>
      <c r="AB93" t="inlineStr">
        <is>
          <t>https://cdn.faire.com/fastly/1fe97987d5f7980745d7380885c5ed63fed8443b331c7b5886c06f5f06567d19.jpeg</t>
        </is>
      </c>
      <c r="AC93" t="inlineStr">
        <is>
          <t>https://cdn.faire.com/fastly/1fe97987d5f7980745d7380885c5ed63fed8443b331c7b5886c06f5f06567d19.jpeg</t>
        </is>
      </c>
      <c r="AD93" t="inlineStr">
        <is>
          <t>https://cdn.faire.com/fastly/1fe97987d5f7980745d7380885c5ed63fed8443b331c7b5886c06f5f06567d19.jpeg</t>
        </is>
      </c>
      <c r="AE93" t="inlineStr">
        <is>
          <t>https://cdn.faire.com/fastly/1fe97987d5f7980745d7380885c5ed63fed8443b331c7b5886c06f5f06567d19.jpeg</t>
        </is>
      </c>
      <c r="AF93" t="inlineStr">
        <is>
          <t>https://cdn.faire.com/fastly/1fe97987d5f7980745d7380885c5ed63fed8443b331c7b5886c06f5f06567d19.jpeg</t>
        </is>
      </c>
      <c r="AG93" t="inlineStr">
        <is>
          <t>https://cdn.faire.com/fastly/1fe97987d5f7980745d7380885c5ed63fed8443b331c7b5886c06f5f06567d19.jpeg</t>
        </is>
      </c>
      <c r="AH93" t="inlineStr">
        <is>
          <t>https://cdn.faire.com/fastly/1fe97987d5f7980745d7380885c5ed63fed8443b331c7b5886c06f5f06567d19.jpeg</t>
        </is>
      </c>
      <c r="AI93" t="inlineStr">
        <is>
          <t>https://cdn.faire.com/fastly/1fe97987d5f7980745d7380885c5ed63fed8443b331c7b5886c06f5f06567d19.jpeg</t>
        </is>
      </c>
      <c r="AJ93" t="inlineStr">
        <is>
          <t>https://cdn.faire.com/fastly/1fe97987d5f7980745d7380885c5ed63fed8443b331c7b5886c06f5f06567d19.jpeg</t>
        </is>
      </c>
      <c r="AK93" t="inlineStr">
        <is>
          <t>https://cdn.faire.com/fastly/1fe97987d5f7980745d7380885c5ed63fed8443b331c7b5886c06f5f06567d19.jpeg</t>
        </is>
      </c>
      <c r="AL93" t="inlineStr">
        <is>
          <t>https://cdn.faire.com/fastly/1fe97987d5f7980745d7380885c5ed63fed8443b331c7b5886c06f5f06567d19.jpeg</t>
        </is>
      </c>
      <c r="AM93" t="inlineStr">
        <is>
          <t>https://cdn.faire.com/fastly/1fe97987d5f7980745d7380885c5ed63fed8443b331c7b5886c06f5f06567d19.jpeg</t>
        </is>
      </c>
      <c r="AN93" t="inlineStr">
        <is>
          <t>https://cdn.faire.com/fastly/1fe97987d5f7980745d7380885c5ed63fed8443b331c7b5886c06f5f06567d19.jpeg</t>
        </is>
      </c>
      <c r="AO93" t="inlineStr">
        <is>
          <t>https://cdn.faire.com/fastly/1fe97987d5f7980745d7380885c5ed63fed8443b331c7b5886c06f5f06567d19.jpeg</t>
        </is>
      </c>
      <c r="AP93" t="inlineStr">
        <is>
          <t>https://cdn.faire.com/fastly/1fe97987d5f7980745d7380885c5ed63fed8443b331c7b5886c06f5f06567d19.jpeg</t>
        </is>
      </c>
      <c r="AQ93" t="inlineStr">
        <is>
          <t>https://cdn.faire.com/fastly/1fe97987d5f7980745d7380885c5ed63fed8443b331c7b5886c06f5f06567d19.jpeg</t>
        </is>
      </c>
      <c r="AR93" t="inlineStr">
        <is>
          <t>https://cdn.faire.com/fastly/1fe97987d5f7980745d7380885c5ed63fed8443b331c7b5886c06f5f06567d19.jpeg</t>
        </is>
      </c>
      <c r="AS93" t="inlineStr">
        <is>
          <t>https://cdn.faire.com/fastly/1fe97987d5f7980745d7380885c5ed63fed8443b331c7b5886c06f5f06567d19.jpeg</t>
        </is>
      </c>
      <c r="AT93" t="inlineStr">
        <is>
          <t>https://cdn.faire.com/fastly/1fe97987d5f7980745d7380885c5ed63fed8443b331c7b5886c06f5f06567d19.jpeg</t>
        </is>
      </c>
      <c r="AU93" t="inlineStr">
        <is>
          <t>https://cdn.faire.com/fastly/1fe97987d5f7980745d7380885c5ed63fed8443b331c7b5886c06f5f06567d19.jpeg</t>
        </is>
      </c>
      <c r="AV93" t="inlineStr">
        <is>
          <t>https://cdn.faire.com/fastly/1fe97987d5f7980745d7380885c5ed63fed8443b331c7b5886c06f5f06567d19.jpeg</t>
        </is>
      </c>
      <c r="AW93" t="inlineStr">
        <is>
          <t>https://cdn.faire.com/fastly/1fe97987d5f7980745d7380885c5ed63fed8443b331c7b5886c06f5f06567d19.jpeg</t>
        </is>
      </c>
      <c r="AX93" t="inlineStr">
        <is>
          <t>https://cdn.faire.com/fastly/1fe97987d5f7980745d7380885c5ed63fed8443b331c7b5886c06f5f06567d19.jpeg</t>
        </is>
      </c>
      <c r="AY93" t="inlineStr">
        <is>
          <t>https://cdn.faire.com/fastly/1fe97987d5f7980745d7380885c5ed63fed8443b331c7b5886c06f5f06567d19.jpeg</t>
        </is>
      </c>
      <c r="AZ93" t="inlineStr">
        <is>
          <t>https://cdn.faire.com/fastly/1fe97987d5f7980745d7380885c5ed63fed8443b331c7b5886c06f5f06567d19.jpeg</t>
        </is>
      </c>
      <c r="BA93" t="inlineStr">
        <is>
          <t>https://cdn.faire.com/fastly/1fe97987d5f7980745d7380885c5ed63fed8443b331c7b5886c06f5f06567d19.jpeg</t>
        </is>
      </c>
      <c r="BB93" t="inlineStr">
        <is>
          <t>https://cdn.faire.com/fastly/1fe97987d5f7980745d7380885c5ed63fed8443b331c7b5886c06f5f06567d19.jpeg</t>
        </is>
      </c>
      <c r="BC93" t="inlineStr">
        <is>
          <t>https://cdn.faire.com/fastly/1fe97987d5f7980745d7380885c5ed63fed8443b331c7b5886c06f5f06567d19.jpeg</t>
        </is>
      </c>
      <c r="BD93" t="inlineStr">
        <is>
          <t>https://cdn.faire.com/fastly/1fe97987d5f7980745d7380885c5ed63fed8443b331c7b5886c06f5f06567d19.jpeg</t>
        </is>
      </c>
      <c r="BE93" t="inlineStr">
        <is>
          <t>https://cdn.faire.com/fastly/1fe97987d5f7980745d7380885c5ed63fed8443b331c7b5886c06f5f06567d19.jpeg</t>
        </is>
      </c>
      <c r="BF93" t="inlineStr">
        <is>
          <t>https://cdn.faire.com/fastly/1fe97987d5f7980745d7380885c5ed63fed8443b331c7b5886c06f5f06567d19.jpeg</t>
        </is>
      </c>
      <c r="BG93" t="inlineStr">
        <is>
          <t>https://cdn.faire.com/fastly/1fe97987d5f7980745d7380885c5ed63fed8443b331c7b5886c06f5f06567d19.jpeg</t>
        </is>
      </c>
      <c r="BH93" t="inlineStr">
        <is>
          <t>https://cdn.faire.com/fastly/1fe97987d5f7980745d7380885c5ed63fed8443b331c7b5886c06f5f06567d19.jpeg</t>
        </is>
      </c>
      <c r="BI93" t="inlineStr">
        <is>
          <t>https://cdn.faire.com/fastly/1fe97987d5f7980745d7380885c5ed63fed8443b331c7b5886c06f5f06567d19.jpeg</t>
        </is>
      </c>
      <c r="BJ93" t="inlineStr">
        <is>
          <t>https://cdn.faire.com/fastly/1fe97987d5f7980745d7380885c5ed63fed8443b331c7b5886c06f5f06567d19.jpeg</t>
        </is>
      </c>
      <c r="BK93" t="inlineStr">
        <is>
          <t>https://cdn.faire.com/fastly/1fe97987d5f7980745d7380885c5ed63fed8443b331c7b5886c06f5f06567d19.jpeg</t>
        </is>
      </c>
      <c r="BL93" t="inlineStr">
        <is>
          <t>https://cdn.faire.com/fastly/1fe97987d5f7980745d7380885c5ed63fed8443b331c7b5886c06f5f06567d19.jpeg</t>
        </is>
      </c>
      <c r="BM93" t="inlineStr">
        <is>
          <t>https://cdn.faire.com/fastly/1fe97987d5f7980745d7380885c5ed63fed8443b331c7b5886c06f5f06567d19.jpeg</t>
        </is>
      </c>
      <c r="BN93" t="inlineStr">
        <is>
          <t>https://cdn.faire.com/fastly/1fe97987d5f7980745d7380885c5ed63fed8443b331c7b5886c06f5f06567d19.jpeg</t>
        </is>
      </c>
      <c r="BO93" t="inlineStr">
        <is>
          <t>https://cdn.faire.com/fastly/1fe97987d5f7980745d7380885c5ed63fed8443b331c7b5886c06f5f06567d19.jpeg</t>
        </is>
      </c>
      <c r="BP93" t="inlineStr">
        <is>
          <t>https://cdn.faire.com/fastly/1fe97987d5f7980745d7380885c5ed63fed8443b331c7b5886c06f5f06567d19.jpeg</t>
        </is>
      </c>
      <c r="BQ93" t="inlineStr">
        <is>
          <t>https://cdn.faire.com/fastly/1fe97987d5f7980745d7380885c5ed63fed8443b331c7b5886c06f5f06567d19.jpeg</t>
        </is>
      </c>
      <c r="CE93" t="inlineStr">
        <is>
          <t>Color</t>
        </is>
      </c>
      <c r="CF93" t="inlineStr">
        <is>
          <t>Red</t>
        </is>
      </c>
      <c r="CP93" t="n">
        <v>17</v>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29163</t>
        </is>
      </c>
      <c r="F94" t="inlineStr">
        <is>
          <t>Clear See Thru Ladies Cross body Bag  With Nylon Straps</t>
        </is>
      </c>
      <c r="G94" t="inlineStr">
        <is>
          <t>HBG104303S</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V94" t="inlineStr">
        <is>
          <t>https://cdn.faire.com/fastly/c03606d3b8fd6a2ec7eb11e4a975f64c5907a005c981b9ea231f4a6707ec12fc.jpeg</t>
        </is>
      </c>
      <c r="W94" t="inlineStr">
        <is>
          <t>https://cdn.faire.com/fastly/c03606d3b8fd6a2ec7eb11e4a975f64c5907a005c981b9ea231f4a6707ec12fc.jpeg</t>
        </is>
      </c>
      <c r="X94" t="inlineStr">
        <is>
          <t>https://cdn.faire.com/fastly/c03606d3b8fd6a2ec7eb11e4a975f64c5907a005c981b9ea231f4a6707ec12fc.jpeg</t>
        </is>
      </c>
      <c r="Y94" t="inlineStr">
        <is>
          <t>https://cdn.faire.com/fastly/c03606d3b8fd6a2ec7eb11e4a975f64c5907a005c981b9ea231f4a6707ec12fc.jpeg</t>
        </is>
      </c>
      <c r="Z94" t="inlineStr">
        <is>
          <t>https://cdn.faire.com/fastly/c03606d3b8fd6a2ec7eb11e4a975f64c5907a005c981b9ea231f4a6707ec12fc.jpeg</t>
        </is>
      </c>
      <c r="AA94" t="inlineStr">
        <is>
          <t>https://cdn.faire.com/fastly/c03606d3b8fd6a2ec7eb11e4a975f64c5907a005c981b9ea231f4a6707ec12fc.jpeg</t>
        </is>
      </c>
      <c r="AB94" t="inlineStr">
        <is>
          <t>https://cdn.faire.com/fastly/c03606d3b8fd6a2ec7eb11e4a975f64c5907a005c981b9ea231f4a6707ec12fc.jpeg</t>
        </is>
      </c>
      <c r="AC94" t="inlineStr">
        <is>
          <t>https://cdn.faire.com/fastly/c03606d3b8fd6a2ec7eb11e4a975f64c5907a005c981b9ea231f4a6707ec12fc.jpeg</t>
        </is>
      </c>
      <c r="AD94" t="inlineStr">
        <is>
          <t>https://cdn.faire.com/fastly/c03606d3b8fd6a2ec7eb11e4a975f64c5907a005c981b9ea231f4a6707ec12fc.jpeg</t>
        </is>
      </c>
      <c r="AE94" t="inlineStr">
        <is>
          <t>https://cdn.faire.com/fastly/c03606d3b8fd6a2ec7eb11e4a975f64c5907a005c981b9ea231f4a6707ec12fc.jpeg</t>
        </is>
      </c>
      <c r="AF94" t="inlineStr">
        <is>
          <t>https://cdn.faire.com/fastly/c03606d3b8fd6a2ec7eb11e4a975f64c5907a005c981b9ea231f4a6707ec12fc.jpeg</t>
        </is>
      </c>
      <c r="AG94" t="inlineStr">
        <is>
          <t>https://cdn.faire.com/fastly/c03606d3b8fd6a2ec7eb11e4a975f64c5907a005c981b9ea231f4a6707ec12fc.jpeg</t>
        </is>
      </c>
      <c r="AH94" t="inlineStr">
        <is>
          <t>https://cdn.faire.com/fastly/c03606d3b8fd6a2ec7eb11e4a975f64c5907a005c981b9ea231f4a6707ec12fc.jpeg</t>
        </is>
      </c>
      <c r="AI94" t="inlineStr">
        <is>
          <t>https://cdn.faire.com/fastly/c03606d3b8fd6a2ec7eb11e4a975f64c5907a005c981b9ea231f4a6707ec12fc.jpeg</t>
        </is>
      </c>
      <c r="AJ94" t="inlineStr">
        <is>
          <t>https://cdn.faire.com/fastly/c03606d3b8fd6a2ec7eb11e4a975f64c5907a005c981b9ea231f4a6707ec12fc.jpeg</t>
        </is>
      </c>
      <c r="AK94" t="inlineStr">
        <is>
          <t>https://cdn.faire.com/fastly/c03606d3b8fd6a2ec7eb11e4a975f64c5907a005c981b9ea231f4a6707ec12fc.jpeg</t>
        </is>
      </c>
      <c r="AL94" t="inlineStr">
        <is>
          <t>https://cdn.faire.com/fastly/c03606d3b8fd6a2ec7eb11e4a975f64c5907a005c981b9ea231f4a6707ec12fc.jpeg</t>
        </is>
      </c>
      <c r="AM94" t="inlineStr">
        <is>
          <t>https://cdn.faire.com/fastly/c03606d3b8fd6a2ec7eb11e4a975f64c5907a005c981b9ea231f4a6707ec12fc.jpeg</t>
        </is>
      </c>
      <c r="AN94" t="inlineStr">
        <is>
          <t>https://cdn.faire.com/fastly/c03606d3b8fd6a2ec7eb11e4a975f64c5907a005c981b9ea231f4a6707ec12fc.jpeg</t>
        </is>
      </c>
      <c r="AO94" t="inlineStr">
        <is>
          <t>https://cdn.faire.com/fastly/c03606d3b8fd6a2ec7eb11e4a975f64c5907a005c981b9ea231f4a6707ec12fc.jpeg</t>
        </is>
      </c>
      <c r="AP94" t="inlineStr">
        <is>
          <t>https://cdn.faire.com/fastly/c03606d3b8fd6a2ec7eb11e4a975f64c5907a005c981b9ea231f4a6707ec12fc.jpeg</t>
        </is>
      </c>
      <c r="AQ94" t="inlineStr">
        <is>
          <t>https://cdn.faire.com/fastly/c03606d3b8fd6a2ec7eb11e4a975f64c5907a005c981b9ea231f4a6707ec12fc.jpeg</t>
        </is>
      </c>
      <c r="AR94" t="inlineStr">
        <is>
          <t>https://cdn.faire.com/fastly/c03606d3b8fd6a2ec7eb11e4a975f64c5907a005c981b9ea231f4a6707ec12fc.jpeg</t>
        </is>
      </c>
      <c r="AS94" t="inlineStr">
        <is>
          <t>https://cdn.faire.com/fastly/c03606d3b8fd6a2ec7eb11e4a975f64c5907a005c981b9ea231f4a6707ec12fc.jpeg</t>
        </is>
      </c>
      <c r="AT94" t="inlineStr">
        <is>
          <t>https://cdn.faire.com/fastly/c03606d3b8fd6a2ec7eb11e4a975f64c5907a005c981b9ea231f4a6707ec12fc.jpeg</t>
        </is>
      </c>
      <c r="AU94" t="inlineStr">
        <is>
          <t>https://cdn.faire.com/fastly/c03606d3b8fd6a2ec7eb11e4a975f64c5907a005c981b9ea231f4a6707ec12fc.jpeg</t>
        </is>
      </c>
      <c r="AV94" t="inlineStr">
        <is>
          <t>https://cdn.faire.com/fastly/c03606d3b8fd6a2ec7eb11e4a975f64c5907a005c981b9ea231f4a6707ec12fc.jpeg</t>
        </is>
      </c>
      <c r="AW94" t="inlineStr">
        <is>
          <t>https://cdn.faire.com/fastly/c03606d3b8fd6a2ec7eb11e4a975f64c5907a005c981b9ea231f4a6707ec12fc.jpeg</t>
        </is>
      </c>
      <c r="AX94" t="inlineStr">
        <is>
          <t>https://cdn.faire.com/fastly/c03606d3b8fd6a2ec7eb11e4a975f64c5907a005c981b9ea231f4a6707ec12fc.jpeg</t>
        </is>
      </c>
      <c r="AY94" t="inlineStr">
        <is>
          <t>https://cdn.faire.com/fastly/c03606d3b8fd6a2ec7eb11e4a975f64c5907a005c981b9ea231f4a6707ec12fc.jpeg</t>
        </is>
      </c>
      <c r="AZ94" t="inlineStr">
        <is>
          <t>https://cdn.faire.com/fastly/c03606d3b8fd6a2ec7eb11e4a975f64c5907a005c981b9ea231f4a6707ec12fc.jpeg</t>
        </is>
      </c>
      <c r="BA94" t="inlineStr">
        <is>
          <t>https://cdn.faire.com/fastly/c03606d3b8fd6a2ec7eb11e4a975f64c5907a005c981b9ea231f4a6707ec12fc.jpeg</t>
        </is>
      </c>
      <c r="BB94" t="inlineStr">
        <is>
          <t>https://cdn.faire.com/fastly/c03606d3b8fd6a2ec7eb11e4a975f64c5907a005c981b9ea231f4a6707ec12fc.jpeg</t>
        </is>
      </c>
      <c r="BC94" t="inlineStr">
        <is>
          <t>https://cdn.faire.com/fastly/c03606d3b8fd6a2ec7eb11e4a975f64c5907a005c981b9ea231f4a6707ec12fc.jpeg</t>
        </is>
      </c>
      <c r="BD94" t="inlineStr">
        <is>
          <t>https://cdn.faire.com/fastly/c03606d3b8fd6a2ec7eb11e4a975f64c5907a005c981b9ea231f4a6707ec12fc.jpeg</t>
        </is>
      </c>
      <c r="BE94" t="inlineStr">
        <is>
          <t>https://cdn.faire.com/fastly/c03606d3b8fd6a2ec7eb11e4a975f64c5907a005c981b9ea231f4a6707ec12fc.jpeg</t>
        </is>
      </c>
      <c r="BF94" t="inlineStr">
        <is>
          <t>https://cdn.faire.com/fastly/c03606d3b8fd6a2ec7eb11e4a975f64c5907a005c981b9ea231f4a6707ec12fc.jpeg</t>
        </is>
      </c>
      <c r="BG94" t="inlineStr">
        <is>
          <t>https://cdn.faire.com/fastly/c03606d3b8fd6a2ec7eb11e4a975f64c5907a005c981b9ea231f4a6707ec12fc.jpeg</t>
        </is>
      </c>
      <c r="BH94" t="inlineStr">
        <is>
          <t>https://cdn.faire.com/fastly/c03606d3b8fd6a2ec7eb11e4a975f64c5907a005c981b9ea231f4a6707ec12fc.jpeg</t>
        </is>
      </c>
      <c r="BI94" t="inlineStr">
        <is>
          <t>https://cdn.faire.com/fastly/c03606d3b8fd6a2ec7eb11e4a975f64c5907a005c981b9ea231f4a6707ec12fc.jpeg</t>
        </is>
      </c>
      <c r="BJ94" t="inlineStr">
        <is>
          <t>https://cdn.faire.com/fastly/c03606d3b8fd6a2ec7eb11e4a975f64c5907a005c981b9ea231f4a6707ec12fc.jpeg</t>
        </is>
      </c>
      <c r="BK94" t="inlineStr">
        <is>
          <t>https://cdn.faire.com/fastly/c03606d3b8fd6a2ec7eb11e4a975f64c5907a005c981b9ea231f4a6707ec12fc.jpeg</t>
        </is>
      </c>
      <c r="BL94" t="inlineStr">
        <is>
          <t>https://cdn.faire.com/fastly/c03606d3b8fd6a2ec7eb11e4a975f64c5907a005c981b9ea231f4a6707ec12fc.jpeg</t>
        </is>
      </c>
      <c r="BM94" t="inlineStr">
        <is>
          <t>https://cdn.faire.com/fastly/c03606d3b8fd6a2ec7eb11e4a975f64c5907a005c981b9ea231f4a6707ec12fc.jpeg</t>
        </is>
      </c>
      <c r="BN94" t="inlineStr">
        <is>
          <t>https://cdn.faire.com/fastly/c03606d3b8fd6a2ec7eb11e4a975f64c5907a005c981b9ea231f4a6707ec12fc.jpeg</t>
        </is>
      </c>
      <c r="BO94" t="inlineStr">
        <is>
          <t>https://cdn.faire.com/fastly/c03606d3b8fd6a2ec7eb11e4a975f64c5907a005c981b9ea231f4a6707ec12fc.jpeg</t>
        </is>
      </c>
      <c r="BP94" t="inlineStr">
        <is>
          <t>https://cdn.faire.com/fastly/c03606d3b8fd6a2ec7eb11e4a975f64c5907a005c981b9ea231f4a6707ec12fc.jpeg</t>
        </is>
      </c>
      <c r="BQ94" t="inlineStr">
        <is>
          <t>https://cdn.faire.com/fastly/c03606d3b8fd6a2ec7eb11e4a975f64c5907a005c981b9ea231f4a6707ec12fc.jpeg</t>
        </is>
      </c>
      <c r="CE94" t="inlineStr">
        <is>
          <t>Color</t>
        </is>
      </c>
      <c r="CF94" t="inlineStr">
        <is>
          <t>Silver</t>
        </is>
      </c>
      <c r="CP94" t="n">
        <v>151</v>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29163</t>
        </is>
      </c>
      <c r="F95" t="inlineStr">
        <is>
          <t>Clear See Thru Ladies Cross body Bag  With Nylon Straps</t>
        </is>
      </c>
      <c r="G95" t="inlineStr">
        <is>
          <t>HBG104303YL</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V95" t="inlineStr">
        <is>
          <t>https://cdn.faire.com/fastly/4384c6a29256b0c2d4afe71549b96602e53e1db24f4f3e6a7eb82ee00442655d.jpeg</t>
        </is>
      </c>
      <c r="W95" t="inlineStr">
        <is>
          <t>https://cdn.faire.com/fastly/4384c6a29256b0c2d4afe71549b96602e53e1db24f4f3e6a7eb82ee00442655d.jpeg</t>
        </is>
      </c>
      <c r="X95" t="inlineStr">
        <is>
          <t>https://cdn.faire.com/fastly/4384c6a29256b0c2d4afe71549b96602e53e1db24f4f3e6a7eb82ee00442655d.jpeg</t>
        </is>
      </c>
      <c r="Y95" t="inlineStr">
        <is>
          <t>https://cdn.faire.com/fastly/4384c6a29256b0c2d4afe71549b96602e53e1db24f4f3e6a7eb82ee00442655d.jpeg</t>
        </is>
      </c>
      <c r="Z95" t="inlineStr">
        <is>
          <t>https://cdn.faire.com/fastly/4384c6a29256b0c2d4afe71549b96602e53e1db24f4f3e6a7eb82ee00442655d.jpeg</t>
        </is>
      </c>
      <c r="AA95" t="inlineStr">
        <is>
          <t>https://cdn.faire.com/fastly/4384c6a29256b0c2d4afe71549b96602e53e1db24f4f3e6a7eb82ee00442655d.jpeg</t>
        </is>
      </c>
      <c r="AB95" t="inlineStr">
        <is>
          <t>https://cdn.faire.com/fastly/4384c6a29256b0c2d4afe71549b96602e53e1db24f4f3e6a7eb82ee00442655d.jpeg</t>
        </is>
      </c>
      <c r="AC95" t="inlineStr">
        <is>
          <t>https://cdn.faire.com/fastly/4384c6a29256b0c2d4afe71549b96602e53e1db24f4f3e6a7eb82ee00442655d.jpeg</t>
        </is>
      </c>
      <c r="AD95" t="inlineStr">
        <is>
          <t>https://cdn.faire.com/fastly/4384c6a29256b0c2d4afe71549b96602e53e1db24f4f3e6a7eb82ee00442655d.jpeg</t>
        </is>
      </c>
      <c r="AE95" t="inlineStr">
        <is>
          <t>https://cdn.faire.com/fastly/4384c6a29256b0c2d4afe71549b96602e53e1db24f4f3e6a7eb82ee00442655d.jpeg</t>
        </is>
      </c>
      <c r="AF95" t="inlineStr">
        <is>
          <t>https://cdn.faire.com/fastly/4384c6a29256b0c2d4afe71549b96602e53e1db24f4f3e6a7eb82ee00442655d.jpeg</t>
        </is>
      </c>
      <c r="AG95" t="inlineStr">
        <is>
          <t>https://cdn.faire.com/fastly/4384c6a29256b0c2d4afe71549b96602e53e1db24f4f3e6a7eb82ee00442655d.jpeg</t>
        </is>
      </c>
      <c r="AH95" t="inlineStr">
        <is>
          <t>https://cdn.faire.com/fastly/4384c6a29256b0c2d4afe71549b96602e53e1db24f4f3e6a7eb82ee00442655d.jpeg</t>
        </is>
      </c>
      <c r="AI95" t="inlineStr">
        <is>
          <t>https://cdn.faire.com/fastly/4384c6a29256b0c2d4afe71549b96602e53e1db24f4f3e6a7eb82ee00442655d.jpeg</t>
        </is>
      </c>
      <c r="AJ95" t="inlineStr">
        <is>
          <t>https://cdn.faire.com/fastly/4384c6a29256b0c2d4afe71549b96602e53e1db24f4f3e6a7eb82ee00442655d.jpeg</t>
        </is>
      </c>
      <c r="AK95" t="inlineStr">
        <is>
          <t>https://cdn.faire.com/fastly/4384c6a29256b0c2d4afe71549b96602e53e1db24f4f3e6a7eb82ee00442655d.jpeg</t>
        </is>
      </c>
      <c r="AL95" t="inlineStr">
        <is>
          <t>https://cdn.faire.com/fastly/4384c6a29256b0c2d4afe71549b96602e53e1db24f4f3e6a7eb82ee00442655d.jpeg</t>
        </is>
      </c>
      <c r="AM95" t="inlineStr">
        <is>
          <t>https://cdn.faire.com/fastly/4384c6a29256b0c2d4afe71549b96602e53e1db24f4f3e6a7eb82ee00442655d.jpeg</t>
        </is>
      </c>
      <c r="AN95" t="inlineStr">
        <is>
          <t>https://cdn.faire.com/fastly/4384c6a29256b0c2d4afe71549b96602e53e1db24f4f3e6a7eb82ee00442655d.jpeg</t>
        </is>
      </c>
      <c r="AO95" t="inlineStr">
        <is>
          <t>https://cdn.faire.com/fastly/4384c6a29256b0c2d4afe71549b96602e53e1db24f4f3e6a7eb82ee00442655d.jpeg</t>
        </is>
      </c>
      <c r="AP95" t="inlineStr">
        <is>
          <t>https://cdn.faire.com/fastly/4384c6a29256b0c2d4afe71549b96602e53e1db24f4f3e6a7eb82ee00442655d.jpeg</t>
        </is>
      </c>
      <c r="AQ95" t="inlineStr">
        <is>
          <t>https://cdn.faire.com/fastly/4384c6a29256b0c2d4afe71549b96602e53e1db24f4f3e6a7eb82ee00442655d.jpeg</t>
        </is>
      </c>
      <c r="AR95" t="inlineStr">
        <is>
          <t>https://cdn.faire.com/fastly/4384c6a29256b0c2d4afe71549b96602e53e1db24f4f3e6a7eb82ee00442655d.jpeg</t>
        </is>
      </c>
      <c r="AS95" t="inlineStr">
        <is>
          <t>https://cdn.faire.com/fastly/4384c6a29256b0c2d4afe71549b96602e53e1db24f4f3e6a7eb82ee00442655d.jpeg</t>
        </is>
      </c>
      <c r="AT95" t="inlineStr">
        <is>
          <t>https://cdn.faire.com/fastly/4384c6a29256b0c2d4afe71549b96602e53e1db24f4f3e6a7eb82ee00442655d.jpeg</t>
        </is>
      </c>
      <c r="AU95" t="inlineStr">
        <is>
          <t>https://cdn.faire.com/fastly/4384c6a29256b0c2d4afe71549b96602e53e1db24f4f3e6a7eb82ee00442655d.jpeg</t>
        </is>
      </c>
      <c r="AV95" t="inlineStr">
        <is>
          <t>https://cdn.faire.com/fastly/4384c6a29256b0c2d4afe71549b96602e53e1db24f4f3e6a7eb82ee00442655d.jpeg</t>
        </is>
      </c>
      <c r="AW95" t="inlineStr">
        <is>
          <t>https://cdn.faire.com/fastly/4384c6a29256b0c2d4afe71549b96602e53e1db24f4f3e6a7eb82ee00442655d.jpeg</t>
        </is>
      </c>
      <c r="AX95" t="inlineStr">
        <is>
          <t>https://cdn.faire.com/fastly/4384c6a29256b0c2d4afe71549b96602e53e1db24f4f3e6a7eb82ee00442655d.jpeg</t>
        </is>
      </c>
      <c r="AY95" t="inlineStr">
        <is>
          <t>https://cdn.faire.com/fastly/4384c6a29256b0c2d4afe71549b96602e53e1db24f4f3e6a7eb82ee00442655d.jpeg</t>
        </is>
      </c>
      <c r="AZ95" t="inlineStr">
        <is>
          <t>https://cdn.faire.com/fastly/4384c6a29256b0c2d4afe71549b96602e53e1db24f4f3e6a7eb82ee00442655d.jpeg</t>
        </is>
      </c>
      <c r="BA95" t="inlineStr">
        <is>
          <t>https://cdn.faire.com/fastly/4384c6a29256b0c2d4afe71549b96602e53e1db24f4f3e6a7eb82ee00442655d.jpeg</t>
        </is>
      </c>
      <c r="BB95" t="inlineStr">
        <is>
          <t>https://cdn.faire.com/fastly/4384c6a29256b0c2d4afe71549b96602e53e1db24f4f3e6a7eb82ee00442655d.jpeg</t>
        </is>
      </c>
      <c r="BC95" t="inlineStr">
        <is>
          <t>https://cdn.faire.com/fastly/4384c6a29256b0c2d4afe71549b96602e53e1db24f4f3e6a7eb82ee00442655d.jpeg</t>
        </is>
      </c>
      <c r="BD95" t="inlineStr">
        <is>
          <t>https://cdn.faire.com/fastly/4384c6a29256b0c2d4afe71549b96602e53e1db24f4f3e6a7eb82ee00442655d.jpeg</t>
        </is>
      </c>
      <c r="BE95" t="inlineStr">
        <is>
          <t>https://cdn.faire.com/fastly/4384c6a29256b0c2d4afe71549b96602e53e1db24f4f3e6a7eb82ee00442655d.jpeg</t>
        </is>
      </c>
      <c r="BF95" t="inlineStr">
        <is>
          <t>https://cdn.faire.com/fastly/4384c6a29256b0c2d4afe71549b96602e53e1db24f4f3e6a7eb82ee00442655d.jpeg</t>
        </is>
      </c>
      <c r="BG95" t="inlineStr">
        <is>
          <t>https://cdn.faire.com/fastly/4384c6a29256b0c2d4afe71549b96602e53e1db24f4f3e6a7eb82ee00442655d.jpeg</t>
        </is>
      </c>
      <c r="BH95" t="inlineStr">
        <is>
          <t>https://cdn.faire.com/fastly/4384c6a29256b0c2d4afe71549b96602e53e1db24f4f3e6a7eb82ee00442655d.jpeg</t>
        </is>
      </c>
      <c r="BI95" t="inlineStr">
        <is>
          <t>https://cdn.faire.com/fastly/4384c6a29256b0c2d4afe71549b96602e53e1db24f4f3e6a7eb82ee00442655d.jpeg</t>
        </is>
      </c>
      <c r="BJ95" t="inlineStr">
        <is>
          <t>https://cdn.faire.com/fastly/4384c6a29256b0c2d4afe71549b96602e53e1db24f4f3e6a7eb82ee00442655d.jpeg</t>
        </is>
      </c>
      <c r="BK95" t="inlineStr">
        <is>
          <t>https://cdn.faire.com/fastly/4384c6a29256b0c2d4afe71549b96602e53e1db24f4f3e6a7eb82ee00442655d.jpeg</t>
        </is>
      </c>
      <c r="BL95" t="inlineStr">
        <is>
          <t>https://cdn.faire.com/fastly/4384c6a29256b0c2d4afe71549b96602e53e1db24f4f3e6a7eb82ee00442655d.jpeg</t>
        </is>
      </c>
      <c r="BM95" t="inlineStr">
        <is>
          <t>https://cdn.faire.com/fastly/4384c6a29256b0c2d4afe71549b96602e53e1db24f4f3e6a7eb82ee00442655d.jpeg</t>
        </is>
      </c>
      <c r="BN95" t="inlineStr">
        <is>
          <t>https://cdn.faire.com/fastly/4384c6a29256b0c2d4afe71549b96602e53e1db24f4f3e6a7eb82ee00442655d.jpeg</t>
        </is>
      </c>
      <c r="BO95" t="inlineStr">
        <is>
          <t>https://cdn.faire.com/fastly/4384c6a29256b0c2d4afe71549b96602e53e1db24f4f3e6a7eb82ee00442655d.jpeg</t>
        </is>
      </c>
      <c r="BP95" t="inlineStr">
        <is>
          <t>https://cdn.faire.com/fastly/4384c6a29256b0c2d4afe71549b96602e53e1db24f4f3e6a7eb82ee00442655d.jpeg</t>
        </is>
      </c>
      <c r="BQ95" t="inlineStr">
        <is>
          <t>https://cdn.faire.com/fastly/4384c6a29256b0c2d4afe71549b96602e53e1db24f4f3e6a7eb82ee00442655d.jpeg</t>
        </is>
      </c>
      <c r="CE95" t="inlineStr">
        <is>
          <t>Color</t>
        </is>
      </c>
      <c r="CF95" t="inlineStr">
        <is>
          <t>Yellow</t>
        </is>
      </c>
      <c r="CP95" t="n">
        <v>105</v>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29163</t>
        </is>
      </c>
      <c r="F96" t="inlineStr">
        <is>
          <t>Clear See Thru Ladies Cross body Bag  With Nylon Straps</t>
        </is>
      </c>
      <c r="G96" t="inlineStr">
        <is>
          <t>HBG104303B</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V96" t="inlineStr">
        <is>
          <t>https://cdn.faire.com/fastly/711e640d4e227dcd9094da671d50ee5fae35421721432a9cd95abad46e27cdde.jpeg</t>
        </is>
      </c>
      <c r="W96" t="inlineStr">
        <is>
          <t>https://cdn.faire.com/fastly/711e640d4e227dcd9094da671d50ee5fae35421721432a9cd95abad46e27cdde.jpeg</t>
        </is>
      </c>
      <c r="X96" t="inlineStr">
        <is>
          <t>https://cdn.faire.com/fastly/711e640d4e227dcd9094da671d50ee5fae35421721432a9cd95abad46e27cdde.jpeg</t>
        </is>
      </c>
      <c r="Y96" t="inlineStr">
        <is>
          <t>https://cdn.faire.com/fastly/711e640d4e227dcd9094da671d50ee5fae35421721432a9cd95abad46e27cdde.jpeg</t>
        </is>
      </c>
      <c r="Z96" t="inlineStr">
        <is>
          <t>https://cdn.faire.com/fastly/711e640d4e227dcd9094da671d50ee5fae35421721432a9cd95abad46e27cdde.jpeg</t>
        </is>
      </c>
      <c r="AA96" t="inlineStr">
        <is>
          <t>https://cdn.faire.com/fastly/711e640d4e227dcd9094da671d50ee5fae35421721432a9cd95abad46e27cdde.jpeg</t>
        </is>
      </c>
      <c r="AB96" t="inlineStr">
        <is>
          <t>https://cdn.faire.com/fastly/711e640d4e227dcd9094da671d50ee5fae35421721432a9cd95abad46e27cdde.jpeg</t>
        </is>
      </c>
      <c r="AC96" t="inlineStr">
        <is>
          <t>https://cdn.faire.com/fastly/711e640d4e227dcd9094da671d50ee5fae35421721432a9cd95abad46e27cdde.jpeg</t>
        </is>
      </c>
      <c r="AD96" t="inlineStr">
        <is>
          <t>https://cdn.faire.com/fastly/711e640d4e227dcd9094da671d50ee5fae35421721432a9cd95abad46e27cdde.jpeg</t>
        </is>
      </c>
      <c r="AE96" t="inlineStr">
        <is>
          <t>https://cdn.faire.com/fastly/711e640d4e227dcd9094da671d50ee5fae35421721432a9cd95abad46e27cdde.jpeg</t>
        </is>
      </c>
      <c r="AF96" t="inlineStr">
        <is>
          <t>https://cdn.faire.com/fastly/711e640d4e227dcd9094da671d50ee5fae35421721432a9cd95abad46e27cdde.jpeg</t>
        </is>
      </c>
      <c r="AG96" t="inlineStr">
        <is>
          <t>https://cdn.faire.com/fastly/711e640d4e227dcd9094da671d50ee5fae35421721432a9cd95abad46e27cdde.jpeg</t>
        </is>
      </c>
      <c r="AH96" t="inlineStr">
        <is>
          <t>https://cdn.faire.com/fastly/711e640d4e227dcd9094da671d50ee5fae35421721432a9cd95abad46e27cdde.jpeg</t>
        </is>
      </c>
      <c r="AI96" t="inlineStr">
        <is>
          <t>https://cdn.faire.com/fastly/711e640d4e227dcd9094da671d50ee5fae35421721432a9cd95abad46e27cdde.jpeg</t>
        </is>
      </c>
      <c r="AJ96" t="inlineStr">
        <is>
          <t>https://cdn.faire.com/fastly/711e640d4e227dcd9094da671d50ee5fae35421721432a9cd95abad46e27cdde.jpeg</t>
        </is>
      </c>
      <c r="AK96" t="inlineStr">
        <is>
          <t>https://cdn.faire.com/fastly/711e640d4e227dcd9094da671d50ee5fae35421721432a9cd95abad46e27cdde.jpeg</t>
        </is>
      </c>
      <c r="AL96" t="inlineStr">
        <is>
          <t>https://cdn.faire.com/fastly/711e640d4e227dcd9094da671d50ee5fae35421721432a9cd95abad46e27cdde.jpeg</t>
        </is>
      </c>
      <c r="AM96" t="inlineStr">
        <is>
          <t>https://cdn.faire.com/fastly/711e640d4e227dcd9094da671d50ee5fae35421721432a9cd95abad46e27cdde.jpeg</t>
        </is>
      </c>
      <c r="AN96" t="inlineStr">
        <is>
          <t>https://cdn.faire.com/fastly/711e640d4e227dcd9094da671d50ee5fae35421721432a9cd95abad46e27cdde.jpeg</t>
        </is>
      </c>
      <c r="AO96" t="inlineStr">
        <is>
          <t>https://cdn.faire.com/fastly/711e640d4e227dcd9094da671d50ee5fae35421721432a9cd95abad46e27cdde.jpeg</t>
        </is>
      </c>
      <c r="AP96" t="inlineStr">
        <is>
          <t>https://cdn.faire.com/fastly/711e640d4e227dcd9094da671d50ee5fae35421721432a9cd95abad46e27cdde.jpeg</t>
        </is>
      </c>
      <c r="AQ96" t="inlineStr">
        <is>
          <t>https://cdn.faire.com/fastly/711e640d4e227dcd9094da671d50ee5fae35421721432a9cd95abad46e27cdde.jpeg</t>
        </is>
      </c>
      <c r="AR96" t="inlineStr">
        <is>
          <t>https://cdn.faire.com/fastly/711e640d4e227dcd9094da671d50ee5fae35421721432a9cd95abad46e27cdde.jpeg</t>
        </is>
      </c>
      <c r="AS96" t="inlineStr">
        <is>
          <t>https://cdn.faire.com/fastly/711e640d4e227dcd9094da671d50ee5fae35421721432a9cd95abad46e27cdde.jpeg</t>
        </is>
      </c>
      <c r="AT96" t="inlineStr">
        <is>
          <t>https://cdn.faire.com/fastly/711e640d4e227dcd9094da671d50ee5fae35421721432a9cd95abad46e27cdde.jpeg</t>
        </is>
      </c>
      <c r="AU96" t="inlineStr">
        <is>
          <t>https://cdn.faire.com/fastly/711e640d4e227dcd9094da671d50ee5fae35421721432a9cd95abad46e27cdde.jpeg</t>
        </is>
      </c>
      <c r="AV96" t="inlineStr">
        <is>
          <t>https://cdn.faire.com/fastly/711e640d4e227dcd9094da671d50ee5fae35421721432a9cd95abad46e27cdde.jpeg</t>
        </is>
      </c>
      <c r="AW96" t="inlineStr">
        <is>
          <t>https://cdn.faire.com/fastly/711e640d4e227dcd9094da671d50ee5fae35421721432a9cd95abad46e27cdde.jpeg</t>
        </is>
      </c>
      <c r="AX96" t="inlineStr">
        <is>
          <t>https://cdn.faire.com/fastly/711e640d4e227dcd9094da671d50ee5fae35421721432a9cd95abad46e27cdde.jpeg</t>
        </is>
      </c>
      <c r="AY96" t="inlineStr">
        <is>
          <t>https://cdn.faire.com/fastly/711e640d4e227dcd9094da671d50ee5fae35421721432a9cd95abad46e27cdde.jpeg</t>
        </is>
      </c>
      <c r="AZ96" t="inlineStr">
        <is>
          <t>https://cdn.faire.com/fastly/711e640d4e227dcd9094da671d50ee5fae35421721432a9cd95abad46e27cdde.jpeg</t>
        </is>
      </c>
      <c r="BA96" t="inlineStr">
        <is>
          <t>https://cdn.faire.com/fastly/711e640d4e227dcd9094da671d50ee5fae35421721432a9cd95abad46e27cdde.jpeg</t>
        </is>
      </c>
      <c r="BB96" t="inlineStr">
        <is>
          <t>https://cdn.faire.com/fastly/711e640d4e227dcd9094da671d50ee5fae35421721432a9cd95abad46e27cdde.jpeg</t>
        </is>
      </c>
      <c r="BC96" t="inlineStr">
        <is>
          <t>https://cdn.faire.com/fastly/711e640d4e227dcd9094da671d50ee5fae35421721432a9cd95abad46e27cdde.jpeg</t>
        </is>
      </c>
      <c r="BD96" t="inlineStr">
        <is>
          <t>https://cdn.faire.com/fastly/711e640d4e227dcd9094da671d50ee5fae35421721432a9cd95abad46e27cdde.jpeg</t>
        </is>
      </c>
      <c r="BE96" t="inlineStr">
        <is>
          <t>https://cdn.faire.com/fastly/711e640d4e227dcd9094da671d50ee5fae35421721432a9cd95abad46e27cdde.jpeg</t>
        </is>
      </c>
      <c r="BF96" t="inlineStr">
        <is>
          <t>https://cdn.faire.com/fastly/711e640d4e227dcd9094da671d50ee5fae35421721432a9cd95abad46e27cdde.jpeg</t>
        </is>
      </c>
      <c r="BG96" t="inlineStr">
        <is>
          <t>https://cdn.faire.com/fastly/711e640d4e227dcd9094da671d50ee5fae35421721432a9cd95abad46e27cdde.jpeg</t>
        </is>
      </c>
      <c r="BH96" t="inlineStr">
        <is>
          <t>https://cdn.faire.com/fastly/711e640d4e227dcd9094da671d50ee5fae35421721432a9cd95abad46e27cdde.jpeg</t>
        </is>
      </c>
      <c r="BI96" t="inlineStr">
        <is>
          <t>https://cdn.faire.com/fastly/711e640d4e227dcd9094da671d50ee5fae35421721432a9cd95abad46e27cdde.jpeg</t>
        </is>
      </c>
      <c r="BJ96" t="inlineStr">
        <is>
          <t>https://cdn.faire.com/fastly/711e640d4e227dcd9094da671d50ee5fae35421721432a9cd95abad46e27cdde.jpeg</t>
        </is>
      </c>
      <c r="BK96" t="inlineStr">
        <is>
          <t>https://cdn.faire.com/fastly/711e640d4e227dcd9094da671d50ee5fae35421721432a9cd95abad46e27cdde.jpeg</t>
        </is>
      </c>
      <c r="BL96" t="inlineStr">
        <is>
          <t>https://cdn.faire.com/fastly/711e640d4e227dcd9094da671d50ee5fae35421721432a9cd95abad46e27cdde.jpeg</t>
        </is>
      </c>
      <c r="BM96" t="inlineStr">
        <is>
          <t>https://cdn.faire.com/fastly/711e640d4e227dcd9094da671d50ee5fae35421721432a9cd95abad46e27cdde.jpeg</t>
        </is>
      </c>
      <c r="BN96" t="inlineStr">
        <is>
          <t>https://cdn.faire.com/fastly/711e640d4e227dcd9094da671d50ee5fae35421721432a9cd95abad46e27cdde.jpeg</t>
        </is>
      </c>
      <c r="BO96" t="inlineStr">
        <is>
          <t>https://cdn.faire.com/fastly/711e640d4e227dcd9094da671d50ee5fae35421721432a9cd95abad46e27cdde.jpeg</t>
        </is>
      </c>
      <c r="BP96" t="inlineStr">
        <is>
          <t>https://cdn.faire.com/fastly/711e640d4e227dcd9094da671d50ee5fae35421721432a9cd95abad46e27cdde.jpeg</t>
        </is>
      </c>
      <c r="BQ96" t="inlineStr">
        <is>
          <t>https://cdn.faire.com/fastly/711e640d4e227dcd9094da671d50ee5fae35421721432a9cd95abad46e27cdde.jpeg</t>
        </is>
      </c>
      <c r="CE96" t="inlineStr">
        <is>
          <t>Color</t>
        </is>
      </c>
      <c r="CF96" t="inlineStr">
        <is>
          <t>Black</t>
        </is>
      </c>
      <c r="CP96" t="n">
        <v>3</v>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29163</t>
        </is>
      </c>
      <c r="F97" t="inlineStr">
        <is>
          <t>Clear See Thru Ladies Cross body Bag With Nylon Strap</t>
        </is>
      </c>
      <c r="G97" t="inlineStr">
        <is>
          <t>HBG104305R</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V97" t="inlineStr">
        <is>
          <t>https://cdn.faire.com/fastly/c42b612bc78dd29c97e2335f4318e298b411525aa7c38c24443a41062b59f77d.jpeg</t>
        </is>
      </c>
      <c r="W97" t="inlineStr">
        <is>
          <t>https://cdn.faire.com/fastly/c42b612bc78dd29c97e2335f4318e298b411525aa7c38c24443a41062b59f77d.jpeg</t>
        </is>
      </c>
      <c r="X97" t="inlineStr">
        <is>
          <t>https://cdn.faire.com/fastly/c42b612bc78dd29c97e2335f4318e298b411525aa7c38c24443a41062b59f77d.jpeg</t>
        </is>
      </c>
      <c r="Y97" t="inlineStr">
        <is>
          <t>https://cdn.faire.com/fastly/c42b612bc78dd29c97e2335f4318e298b411525aa7c38c24443a41062b59f77d.jpeg</t>
        </is>
      </c>
      <c r="Z97" t="inlineStr">
        <is>
          <t>https://cdn.faire.com/fastly/c42b612bc78dd29c97e2335f4318e298b411525aa7c38c24443a41062b59f77d.jpeg</t>
        </is>
      </c>
      <c r="AA97" t="inlineStr">
        <is>
          <t>https://cdn.faire.com/fastly/c42b612bc78dd29c97e2335f4318e298b411525aa7c38c24443a41062b59f77d.jpeg</t>
        </is>
      </c>
      <c r="AB97" t="inlineStr">
        <is>
          <t>https://cdn.faire.com/fastly/c42b612bc78dd29c97e2335f4318e298b411525aa7c38c24443a41062b59f77d.jpeg</t>
        </is>
      </c>
      <c r="AC97" t="inlineStr">
        <is>
          <t>https://cdn.faire.com/fastly/c42b612bc78dd29c97e2335f4318e298b411525aa7c38c24443a41062b59f77d.jpeg</t>
        </is>
      </c>
      <c r="AD97" t="inlineStr">
        <is>
          <t>https://cdn.faire.com/fastly/c42b612bc78dd29c97e2335f4318e298b411525aa7c38c24443a41062b59f77d.jpeg</t>
        </is>
      </c>
      <c r="AE97" t="inlineStr">
        <is>
          <t>https://cdn.faire.com/fastly/c42b612bc78dd29c97e2335f4318e298b411525aa7c38c24443a41062b59f77d.jpeg</t>
        </is>
      </c>
      <c r="AF97" t="inlineStr">
        <is>
          <t>https://cdn.faire.com/fastly/c42b612bc78dd29c97e2335f4318e298b411525aa7c38c24443a41062b59f77d.jpeg</t>
        </is>
      </c>
      <c r="AG97" t="inlineStr">
        <is>
          <t>https://cdn.faire.com/fastly/c42b612bc78dd29c97e2335f4318e298b411525aa7c38c24443a41062b59f77d.jpeg</t>
        </is>
      </c>
      <c r="AH97" t="inlineStr">
        <is>
          <t>https://cdn.faire.com/fastly/c42b612bc78dd29c97e2335f4318e298b411525aa7c38c24443a41062b59f77d.jpeg</t>
        </is>
      </c>
      <c r="AI97" t="inlineStr">
        <is>
          <t>https://cdn.faire.com/fastly/c42b612bc78dd29c97e2335f4318e298b411525aa7c38c24443a41062b59f77d.jpeg</t>
        </is>
      </c>
      <c r="AJ97" t="inlineStr">
        <is>
          <t>https://cdn.faire.com/fastly/c42b612bc78dd29c97e2335f4318e298b411525aa7c38c24443a41062b59f77d.jpeg</t>
        </is>
      </c>
      <c r="AK97" t="inlineStr">
        <is>
          <t>https://cdn.faire.com/fastly/c42b612bc78dd29c97e2335f4318e298b411525aa7c38c24443a41062b59f77d.jpeg</t>
        </is>
      </c>
      <c r="AL97" t="inlineStr">
        <is>
          <t>https://cdn.faire.com/fastly/c42b612bc78dd29c97e2335f4318e298b411525aa7c38c24443a41062b59f77d.jpeg</t>
        </is>
      </c>
      <c r="AM97" t="inlineStr">
        <is>
          <t>https://cdn.faire.com/fastly/c42b612bc78dd29c97e2335f4318e298b411525aa7c38c24443a41062b59f77d.jpeg</t>
        </is>
      </c>
      <c r="AN97" t="inlineStr">
        <is>
          <t>https://cdn.faire.com/fastly/c42b612bc78dd29c97e2335f4318e298b411525aa7c38c24443a41062b59f77d.jpeg</t>
        </is>
      </c>
      <c r="AO97" t="inlineStr">
        <is>
          <t>https://cdn.faire.com/fastly/c42b612bc78dd29c97e2335f4318e298b411525aa7c38c24443a41062b59f77d.jpeg</t>
        </is>
      </c>
      <c r="AP97" t="inlineStr">
        <is>
          <t>https://cdn.faire.com/fastly/c42b612bc78dd29c97e2335f4318e298b411525aa7c38c24443a41062b59f77d.jpeg</t>
        </is>
      </c>
      <c r="AQ97" t="inlineStr">
        <is>
          <t>https://cdn.faire.com/fastly/c42b612bc78dd29c97e2335f4318e298b411525aa7c38c24443a41062b59f77d.jpeg</t>
        </is>
      </c>
      <c r="AR97" t="inlineStr">
        <is>
          <t>https://cdn.faire.com/fastly/c42b612bc78dd29c97e2335f4318e298b411525aa7c38c24443a41062b59f77d.jpeg</t>
        </is>
      </c>
      <c r="AS97" t="inlineStr">
        <is>
          <t>https://cdn.faire.com/fastly/c42b612bc78dd29c97e2335f4318e298b411525aa7c38c24443a41062b59f77d.jpeg</t>
        </is>
      </c>
      <c r="AT97" t="inlineStr">
        <is>
          <t>https://cdn.faire.com/fastly/c42b612bc78dd29c97e2335f4318e298b411525aa7c38c24443a41062b59f77d.jpeg</t>
        </is>
      </c>
      <c r="AU97" t="inlineStr">
        <is>
          <t>https://cdn.faire.com/fastly/c42b612bc78dd29c97e2335f4318e298b411525aa7c38c24443a41062b59f77d.jpeg</t>
        </is>
      </c>
      <c r="AV97" t="inlineStr">
        <is>
          <t>https://cdn.faire.com/fastly/c42b612bc78dd29c97e2335f4318e298b411525aa7c38c24443a41062b59f77d.jpeg</t>
        </is>
      </c>
      <c r="AW97" t="inlineStr">
        <is>
          <t>https://cdn.faire.com/fastly/c42b612bc78dd29c97e2335f4318e298b411525aa7c38c24443a41062b59f77d.jpeg</t>
        </is>
      </c>
      <c r="AX97" t="inlineStr">
        <is>
          <t>https://cdn.faire.com/fastly/c42b612bc78dd29c97e2335f4318e298b411525aa7c38c24443a41062b59f77d.jpeg</t>
        </is>
      </c>
      <c r="AY97" t="inlineStr">
        <is>
          <t>https://cdn.faire.com/fastly/c42b612bc78dd29c97e2335f4318e298b411525aa7c38c24443a41062b59f77d.jpeg</t>
        </is>
      </c>
      <c r="AZ97" t="inlineStr">
        <is>
          <t>https://cdn.faire.com/fastly/c42b612bc78dd29c97e2335f4318e298b411525aa7c38c24443a41062b59f77d.jpeg</t>
        </is>
      </c>
      <c r="BA97" t="inlineStr">
        <is>
          <t>https://cdn.faire.com/fastly/c42b612bc78dd29c97e2335f4318e298b411525aa7c38c24443a41062b59f77d.jpeg</t>
        </is>
      </c>
      <c r="BB97" t="inlineStr">
        <is>
          <t>https://cdn.faire.com/fastly/c42b612bc78dd29c97e2335f4318e298b411525aa7c38c24443a41062b59f77d.jpeg</t>
        </is>
      </c>
      <c r="BC97" t="inlineStr">
        <is>
          <t>https://cdn.faire.com/fastly/c42b612bc78dd29c97e2335f4318e298b411525aa7c38c24443a41062b59f77d.jpeg</t>
        </is>
      </c>
      <c r="BD97" t="inlineStr">
        <is>
          <t>https://cdn.faire.com/fastly/c42b612bc78dd29c97e2335f4318e298b411525aa7c38c24443a41062b59f77d.jpeg</t>
        </is>
      </c>
      <c r="BE97" t="inlineStr">
        <is>
          <t>https://cdn.faire.com/fastly/c42b612bc78dd29c97e2335f4318e298b411525aa7c38c24443a41062b59f77d.jpeg</t>
        </is>
      </c>
      <c r="BF97" t="inlineStr">
        <is>
          <t>https://cdn.faire.com/fastly/c42b612bc78dd29c97e2335f4318e298b411525aa7c38c24443a41062b59f77d.jpeg</t>
        </is>
      </c>
      <c r="BG97" t="inlineStr">
        <is>
          <t>https://cdn.faire.com/fastly/c42b612bc78dd29c97e2335f4318e298b411525aa7c38c24443a41062b59f77d.jpeg</t>
        </is>
      </c>
      <c r="BH97" t="inlineStr">
        <is>
          <t>https://cdn.faire.com/fastly/c42b612bc78dd29c97e2335f4318e298b411525aa7c38c24443a41062b59f77d.jpeg</t>
        </is>
      </c>
      <c r="BI97" t="inlineStr">
        <is>
          <t>https://cdn.faire.com/fastly/c42b612bc78dd29c97e2335f4318e298b411525aa7c38c24443a41062b59f77d.jpeg</t>
        </is>
      </c>
      <c r="BJ97" t="inlineStr">
        <is>
          <t>https://cdn.faire.com/fastly/c42b612bc78dd29c97e2335f4318e298b411525aa7c38c24443a41062b59f77d.jpeg</t>
        </is>
      </c>
      <c r="BK97" t="inlineStr">
        <is>
          <t>https://cdn.faire.com/fastly/c42b612bc78dd29c97e2335f4318e298b411525aa7c38c24443a41062b59f77d.jpeg</t>
        </is>
      </c>
      <c r="BL97" t="inlineStr">
        <is>
          <t>https://cdn.faire.com/fastly/c42b612bc78dd29c97e2335f4318e298b411525aa7c38c24443a41062b59f77d.jpeg</t>
        </is>
      </c>
      <c r="BM97" t="inlineStr">
        <is>
          <t>https://cdn.faire.com/fastly/c42b612bc78dd29c97e2335f4318e298b411525aa7c38c24443a41062b59f77d.jpeg</t>
        </is>
      </c>
      <c r="BN97" t="inlineStr">
        <is>
          <t>https://cdn.faire.com/fastly/c42b612bc78dd29c97e2335f4318e298b411525aa7c38c24443a41062b59f77d.jpeg</t>
        </is>
      </c>
      <c r="BO97" t="inlineStr">
        <is>
          <t>https://cdn.faire.com/fastly/c42b612bc78dd29c97e2335f4318e298b411525aa7c38c24443a41062b59f77d.jpeg</t>
        </is>
      </c>
      <c r="BP97" t="inlineStr">
        <is>
          <t>https://cdn.faire.com/fastly/c42b612bc78dd29c97e2335f4318e298b411525aa7c38c24443a41062b59f77d.jpeg</t>
        </is>
      </c>
      <c r="BQ97" t="inlineStr">
        <is>
          <t>https://cdn.faire.com/fastly/c42b612bc78dd29c97e2335f4318e298b411525aa7c38c24443a41062b59f77d.jpeg</t>
        </is>
      </c>
      <c r="CE97" t="inlineStr">
        <is>
          <t>Color</t>
        </is>
      </c>
      <c r="CF97" t="inlineStr">
        <is>
          <t>Red</t>
        </is>
      </c>
      <c r="CP97" t="n">
        <v>51</v>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29163</t>
        </is>
      </c>
      <c r="F98" t="inlineStr">
        <is>
          <t>Clear See Thru Ladies Cross body Bag With Nylon Strap</t>
        </is>
      </c>
      <c r="G98" t="inlineStr">
        <is>
          <t>HBG104305YL</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V98" t="inlineStr">
        <is>
          <t>https://cdn.faire.com/fastly/3362bdf3ba2c916b251ad243d389d2cf52d38e119b83ab8c4b2963431369c0c5.jpeg</t>
        </is>
      </c>
      <c r="W98" t="inlineStr">
        <is>
          <t>https://cdn.faire.com/fastly/3362bdf3ba2c916b251ad243d389d2cf52d38e119b83ab8c4b2963431369c0c5.jpeg</t>
        </is>
      </c>
      <c r="X98" t="inlineStr">
        <is>
          <t>https://cdn.faire.com/fastly/3362bdf3ba2c916b251ad243d389d2cf52d38e119b83ab8c4b2963431369c0c5.jpeg</t>
        </is>
      </c>
      <c r="Y98" t="inlineStr">
        <is>
          <t>https://cdn.faire.com/fastly/3362bdf3ba2c916b251ad243d389d2cf52d38e119b83ab8c4b2963431369c0c5.jpeg</t>
        </is>
      </c>
      <c r="Z98" t="inlineStr">
        <is>
          <t>https://cdn.faire.com/fastly/3362bdf3ba2c916b251ad243d389d2cf52d38e119b83ab8c4b2963431369c0c5.jpeg</t>
        </is>
      </c>
      <c r="AA98" t="inlineStr">
        <is>
          <t>https://cdn.faire.com/fastly/3362bdf3ba2c916b251ad243d389d2cf52d38e119b83ab8c4b2963431369c0c5.jpeg</t>
        </is>
      </c>
      <c r="AB98" t="inlineStr">
        <is>
          <t>https://cdn.faire.com/fastly/3362bdf3ba2c916b251ad243d389d2cf52d38e119b83ab8c4b2963431369c0c5.jpeg</t>
        </is>
      </c>
      <c r="AC98" t="inlineStr">
        <is>
          <t>https://cdn.faire.com/fastly/3362bdf3ba2c916b251ad243d389d2cf52d38e119b83ab8c4b2963431369c0c5.jpeg</t>
        </is>
      </c>
      <c r="AD98" t="inlineStr">
        <is>
          <t>https://cdn.faire.com/fastly/3362bdf3ba2c916b251ad243d389d2cf52d38e119b83ab8c4b2963431369c0c5.jpeg</t>
        </is>
      </c>
      <c r="AE98" t="inlineStr">
        <is>
          <t>https://cdn.faire.com/fastly/3362bdf3ba2c916b251ad243d389d2cf52d38e119b83ab8c4b2963431369c0c5.jpeg</t>
        </is>
      </c>
      <c r="AF98" t="inlineStr">
        <is>
          <t>https://cdn.faire.com/fastly/3362bdf3ba2c916b251ad243d389d2cf52d38e119b83ab8c4b2963431369c0c5.jpeg</t>
        </is>
      </c>
      <c r="AG98" t="inlineStr">
        <is>
          <t>https://cdn.faire.com/fastly/3362bdf3ba2c916b251ad243d389d2cf52d38e119b83ab8c4b2963431369c0c5.jpeg</t>
        </is>
      </c>
      <c r="AH98" t="inlineStr">
        <is>
          <t>https://cdn.faire.com/fastly/3362bdf3ba2c916b251ad243d389d2cf52d38e119b83ab8c4b2963431369c0c5.jpeg</t>
        </is>
      </c>
      <c r="AI98" t="inlineStr">
        <is>
          <t>https://cdn.faire.com/fastly/3362bdf3ba2c916b251ad243d389d2cf52d38e119b83ab8c4b2963431369c0c5.jpeg</t>
        </is>
      </c>
      <c r="AJ98" t="inlineStr">
        <is>
          <t>https://cdn.faire.com/fastly/3362bdf3ba2c916b251ad243d389d2cf52d38e119b83ab8c4b2963431369c0c5.jpeg</t>
        </is>
      </c>
      <c r="AK98" t="inlineStr">
        <is>
          <t>https://cdn.faire.com/fastly/3362bdf3ba2c916b251ad243d389d2cf52d38e119b83ab8c4b2963431369c0c5.jpeg</t>
        </is>
      </c>
      <c r="AL98" t="inlineStr">
        <is>
          <t>https://cdn.faire.com/fastly/3362bdf3ba2c916b251ad243d389d2cf52d38e119b83ab8c4b2963431369c0c5.jpeg</t>
        </is>
      </c>
      <c r="AM98" t="inlineStr">
        <is>
          <t>https://cdn.faire.com/fastly/3362bdf3ba2c916b251ad243d389d2cf52d38e119b83ab8c4b2963431369c0c5.jpeg</t>
        </is>
      </c>
      <c r="AN98" t="inlineStr">
        <is>
          <t>https://cdn.faire.com/fastly/3362bdf3ba2c916b251ad243d389d2cf52d38e119b83ab8c4b2963431369c0c5.jpeg</t>
        </is>
      </c>
      <c r="AO98" t="inlineStr">
        <is>
          <t>https://cdn.faire.com/fastly/3362bdf3ba2c916b251ad243d389d2cf52d38e119b83ab8c4b2963431369c0c5.jpeg</t>
        </is>
      </c>
      <c r="AP98" t="inlineStr">
        <is>
          <t>https://cdn.faire.com/fastly/3362bdf3ba2c916b251ad243d389d2cf52d38e119b83ab8c4b2963431369c0c5.jpeg</t>
        </is>
      </c>
      <c r="AQ98" t="inlineStr">
        <is>
          <t>https://cdn.faire.com/fastly/3362bdf3ba2c916b251ad243d389d2cf52d38e119b83ab8c4b2963431369c0c5.jpeg</t>
        </is>
      </c>
      <c r="AR98" t="inlineStr">
        <is>
          <t>https://cdn.faire.com/fastly/3362bdf3ba2c916b251ad243d389d2cf52d38e119b83ab8c4b2963431369c0c5.jpeg</t>
        </is>
      </c>
      <c r="AS98" t="inlineStr">
        <is>
          <t>https://cdn.faire.com/fastly/3362bdf3ba2c916b251ad243d389d2cf52d38e119b83ab8c4b2963431369c0c5.jpeg</t>
        </is>
      </c>
      <c r="AT98" t="inlineStr">
        <is>
          <t>https://cdn.faire.com/fastly/3362bdf3ba2c916b251ad243d389d2cf52d38e119b83ab8c4b2963431369c0c5.jpeg</t>
        </is>
      </c>
      <c r="AU98" t="inlineStr">
        <is>
          <t>https://cdn.faire.com/fastly/3362bdf3ba2c916b251ad243d389d2cf52d38e119b83ab8c4b2963431369c0c5.jpeg</t>
        </is>
      </c>
      <c r="AV98" t="inlineStr">
        <is>
          <t>https://cdn.faire.com/fastly/3362bdf3ba2c916b251ad243d389d2cf52d38e119b83ab8c4b2963431369c0c5.jpeg</t>
        </is>
      </c>
      <c r="AW98" t="inlineStr">
        <is>
          <t>https://cdn.faire.com/fastly/3362bdf3ba2c916b251ad243d389d2cf52d38e119b83ab8c4b2963431369c0c5.jpeg</t>
        </is>
      </c>
      <c r="AX98" t="inlineStr">
        <is>
          <t>https://cdn.faire.com/fastly/3362bdf3ba2c916b251ad243d389d2cf52d38e119b83ab8c4b2963431369c0c5.jpeg</t>
        </is>
      </c>
      <c r="AY98" t="inlineStr">
        <is>
          <t>https://cdn.faire.com/fastly/3362bdf3ba2c916b251ad243d389d2cf52d38e119b83ab8c4b2963431369c0c5.jpeg</t>
        </is>
      </c>
      <c r="AZ98" t="inlineStr">
        <is>
          <t>https://cdn.faire.com/fastly/3362bdf3ba2c916b251ad243d389d2cf52d38e119b83ab8c4b2963431369c0c5.jpeg</t>
        </is>
      </c>
      <c r="BA98" t="inlineStr">
        <is>
          <t>https://cdn.faire.com/fastly/3362bdf3ba2c916b251ad243d389d2cf52d38e119b83ab8c4b2963431369c0c5.jpeg</t>
        </is>
      </c>
      <c r="BB98" t="inlineStr">
        <is>
          <t>https://cdn.faire.com/fastly/3362bdf3ba2c916b251ad243d389d2cf52d38e119b83ab8c4b2963431369c0c5.jpeg</t>
        </is>
      </c>
      <c r="BC98" t="inlineStr">
        <is>
          <t>https://cdn.faire.com/fastly/3362bdf3ba2c916b251ad243d389d2cf52d38e119b83ab8c4b2963431369c0c5.jpeg</t>
        </is>
      </c>
      <c r="BD98" t="inlineStr">
        <is>
          <t>https://cdn.faire.com/fastly/3362bdf3ba2c916b251ad243d389d2cf52d38e119b83ab8c4b2963431369c0c5.jpeg</t>
        </is>
      </c>
      <c r="BE98" t="inlineStr">
        <is>
          <t>https://cdn.faire.com/fastly/3362bdf3ba2c916b251ad243d389d2cf52d38e119b83ab8c4b2963431369c0c5.jpeg</t>
        </is>
      </c>
      <c r="BF98" t="inlineStr">
        <is>
          <t>https://cdn.faire.com/fastly/3362bdf3ba2c916b251ad243d389d2cf52d38e119b83ab8c4b2963431369c0c5.jpeg</t>
        </is>
      </c>
      <c r="BG98" t="inlineStr">
        <is>
          <t>https://cdn.faire.com/fastly/3362bdf3ba2c916b251ad243d389d2cf52d38e119b83ab8c4b2963431369c0c5.jpeg</t>
        </is>
      </c>
      <c r="BH98" t="inlineStr">
        <is>
          <t>https://cdn.faire.com/fastly/3362bdf3ba2c916b251ad243d389d2cf52d38e119b83ab8c4b2963431369c0c5.jpeg</t>
        </is>
      </c>
      <c r="BI98" t="inlineStr">
        <is>
          <t>https://cdn.faire.com/fastly/3362bdf3ba2c916b251ad243d389d2cf52d38e119b83ab8c4b2963431369c0c5.jpeg</t>
        </is>
      </c>
      <c r="BJ98" t="inlineStr">
        <is>
          <t>https://cdn.faire.com/fastly/3362bdf3ba2c916b251ad243d389d2cf52d38e119b83ab8c4b2963431369c0c5.jpeg</t>
        </is>
      </c>
      <c r="BK98" t="inlineStr">
        <is>
          <t>https://cdn.faire.com/fastly/3362bdf3ba2c916b251ad243d389d2cf52d38e119b83ab8c4b2963431369c0c5.jpeg</t>
        </is>
      </c>
      <c r="BL98" t="inlineStr">
        <is>
          <t>https://cdn.faire.com/fastly/3362bdf3ba2c916b251ad243d389d2cf52d38e119b83ab8c4b2963431369c0c5.jpeg</t>
        </is>
      </c>
      <c r="BM98" t="inlineStr">
        <is>
          <t>https://cdn.faire.com/fastly/3362bdf3ba2c916b251ad243d389d2cf52d38e119b83ab8c4b2963431369c0c5.jpeg</t>
        </is>
      </c>
      <c r="BN98" t="inlineStr">
        <is>
          <t>https://cdn.faire.com/fastly/3362bdf3ba2c916b251ad243d389d2cf52d38e119b83ab8c4b2963431369c0c5.jpeg</t>
        </is>
      </c>
      <c r="BO98" t="inlineStr">
        <is>
          <t>https://cdn.faire.com/fastly/3362bdf3ba2c916b251ad243d389d2cf52d38e119b83ab8c4b2963431369c0c5.jpeg</t>
        </is>
      </c>
      <c r="BP98" t="inlineStr">
        <is>
          <t>https://cdn.faire.com/fastly/3362bdf3ba2c916b251ad243d389d2cf52d38e119b83ab8c4b2963431369c0c5.jpeg</t>
        </is>
      </c>
      <c r="BQ98" t="inlineStr">
        <is>
          <t>https://cdn.faire.com/fastly/3362bdf3ba2c916b251ad243d389d2cf52d38e119b83ab8c4b2963431369c0c5.jpeg</t>
        </is>
      </c>
      <c r="CE98" t="inlineStr">
        <is>
          <t>Color</t>
        </is>
      </c>
      <c r="CF98" t="inlineStr">
        <is>
          <t>Yellow</t>
        </is>
      </c>
      <c r="CP98" t="n">
        <v>124</v>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29163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V99" t="inlineStr">
        <is>
          <t>https://cdn.faire.com/fastly/bae8d6a7da41268f33c9c39f87f0cb8179cac5d42943c2a00da0103a09290177.jpeg</t>
        </is>
      </c>
      <c r="W99" t="inlineStr">
        <is>
          <t>https://cdn.faire.com/fastly/bae8d6a7da41268f33c9c39f87f0cb8179cac5d42943c2a00da0103a09290177.jpeg</t>
        </is>
      </c>
      <c r="X99" t="inlineStr">
        <is>
          <t>https://cdn.faire.com/fastly/bae8d6a7da41268f33c9c39f87f0cb8179cac5d42943c2a00da0103a09290177.jpeg</t>
        </is>
      </c>
      <c r="Y99" t="inlineStr">
        <is>
          <t>https://cdn.faire.com/fastly/bae8d6a7da41268f33c9c39f87f0cb8179cac5d42943c2a00da0103a09290177.jpeg</t>
        </is>
      </c>
      <c r="Z99" t="inlineStr">
        <is>
          <t>https://cdn.faire.com/fastly/bae8d6a7da41268f33c9c39f87f0cb8179cac5d42943c2a00da0103a09290177.jpeg</t>
        </is>
      </c>
      <c r="AA99" t="inlineStr">
        <is>
          <t>https://cdn.faire.com/fastly/bae8d6a7da41268f33c9c39f87f0cb8179cac5d42943c2a00da0103a09290177.jpeg</t>
        </is>
      </c>
      <c r="AB99" t="inlineStr">
        <is>
          <t>https://cdn.faire.com/fastly/bae8d6a7da41268f33c9c39f87f0cb8179cac5d42943c2a00da0103a09290177.jpeg</t>
        </is>
      </c>
      <c r="AC99" t="inlineStr">
        <is>
          <t>https://cdn.faire.com/fastly/bae8d6a7da41268f33c9c39f87f0cb8179cac5d42943c2a00da0103a09290177.jpeg</t>
        </is>
      </c>
      <c r="AD99" t="inlineStr">
        <is>
          <t>https://cdn.faire.com/fastly/bae8d6a7da41268f33c9c39f87f0cb8179cac5d42943c2a00da0103a09290177.jpeg</t>
        </is>
      </c>
      <c r="AE99" t="inlineStr">
        <is>
          <t>https://cdn.faire.com/fastly/bae8d6a7da41268f33c9c39f87f0cb8179cac5d42943c2a00da0103a09290177.jpeg</t>
        </is>
      </c>
      <c r="AF99" t="inlineStr">
        <is>
          <t>https://cdn.faire.com/fastly/bae8d6a7da41268f33c9c39f87f0cb8179cac5d42943c2a00da0103a09290177.jpeg</t>
        </is>
      </c>
      <c r="AG99" t="inlineStr">
        <is>
          <t>https://cdn.faire.com/fastly/bae8d6a7da41268f33c9c39f87f0cb8179cac5d42943c2a00da0103a09290177.jpeg</t>
        </is>
      </c>
      <c r="AH99" t="inlineStr">
        <is>
          <t>https://cdn.faire.com/fastly/bae8d6a7da41268f33c9c39f87f0cb8179cac5d42943c2a00da0103a09290177.jpeg</t>
        </is>
      </c>
      <c r="AI99" t="inlineStr">
        <is>
          <t>https://cdn.faire.com/fastly/bae8d6a7da41268f33c9c39f87f0cb8179cac5d42943c2a00da0103a09290177.jpeg</t>
        </is>
      </c>
      <c r="AJ99" t="inlineStr">
        <is>
          <t>https://cdn.faire.com/fastly/bae8d6a7da41268f33c9c39f87f0cb8179cac5d42943c2a00da0103a09290177.jpeg</t>
        </is>
      </c>
      <c r="AK99" t="inlineStr">
        <is>
          <t>https://cdn.faire.com/fastly/bae8d6a7da41268f33c9c39f87f0cb8179cac5d42943c2a00da0103a09290177.jpeg</t>
        </is>
      </c>
      <c r="AL99" t="inlineStr">
        <is>
          <t>https://cdn.faire.com/fastly/bae8d6a7da41268f33c9c39f87f0cb8179cac5d42943c2a00da0103a09290177.jpeg</t>
        </is>
      </c>
      <c r="AM99" t="inlineStr">
        <is>
          <t>https://cdn.faire.com/fastly/bae8d6a7da41268f33c9c39f87f0cb8179cac5d42943c2a00da0103a09290177.jpeg</t>
        </is>
      </c>
      <c r="AN99" t="inlineStr">
        <is>
          <t>https://cdn.faire.com/fastly/bae8d6a7da41268f33c9c39f87f0cb8179cac5d42943c2a00da0103a09290177.jpeg</t>
        </is>
      </c>
      <c r="AO99" t="inlineStr">
        <is>
          <t>https://cdn.faire.com/fastly/bae8d6a7da41268f33c9c39f87f0cb8179cac5d42943c2a00da0103a09290177.jpeg</t>
        </is>
      </c>
      <c r="AP99" t="inlineStr">
        <is>
          <t>https://cdn.faire.com/fastly/bae8d6a7da41268f33c9c39f87f0cb8179cac5d42943c2a00da0103a09290177.jpeg</t>
        </is>
      </c>
      <c r="AQ99" t="inlineStr">
        <is>
          <t>https://cdn.faire.com/fastly/bae8d6a7da41268f33c9c39f87f0cb8179cac5d42943c2a00da0103a09290177.jpeg</t>
        </is>
      </c>
      <c r="AR99" t="inlineStr">
        <is>
          <t>https://cdn.faire.com/fastly/bae8d6a7da41268f33c9c39f87f0cb8179cac5d42943c2a00da0103a09290177.jpeg</t>
        </is>
      </c>
      <c r="AS99" t="inlineStr">
        <is>
          <t>https://cdn.faire.com/fastly/bae8d6a7da41268f33c9c39f87f0cb8179cac5d42943c2a00da0103a09290177.jpeg</t>
        </is>
      </c>
      <c r="AT99" t="inlineStr">
        <is>
          <t>https://cdn.faire.com/fastly/bae8d6a7da41268f33c9c39f87f0cb8179cac5d42943c2a00da0103a09290177.jpeg</t>
        </is>
      </c>
      <c r="AU99" t="inlineStr">
        <is>
          <t>https://cdn.faire.com/fastly/bae8d6a7da41268f33c9c39f87f0cb8179cac5d42943c2a00da0103a09290177.jpeg</t>
        </is>
      </c>
      <c r="AV99" t="inlineStr">
        <is>
          <t>https://cdn.faire.com/fastly/bae8d6a7da41268f33c9c39f87f0cb8179cac5d42943c2a00da0103a09290177.jpeg</t>
        </is>
      </c>
      <c r="AW99" t="inlineStr">
        <is>
          <t>https://cdn.faire.com/fastly/bae8d6a7da41268f33c9c39f87f0cb8179cac5d42943c2a00da0103a09290177.jpeg</t>
        </is>
      </c>
      <c r="AX99" t="inlineStr">
        <is>
          <t>https://cdn.faire.com/fastly/bae8d6a7da41268f33c9c39f87f0cb8179cac5d42943c2a00da0103a09290177.jpeg</t>
        </is>
      </c>
      <c r="AY99" t="inlineStr">
        <is>
          <t>https://cdn.faire.com/fastly/bae8d6a7da41268f33c9c39f87f0cb8179cac5d42943c2a00da0103a09290177.jpeg</t>
        </is>
      </c>
      <c r="AZ99" t="inlineStr">
        <is>
          <t>https://cdn.faire.com/fastly/bae8d6a7da41268f33c9c39f87f0cb8179cac5d42943c2a00da0103a09290177.jpeg</t>
        </is>
      </c>
      <c r="BA99" t="inlineStr">
        <is>
          <t>https://cdn.faire.com/fastly/bae8d6a7da41268f33c9c39f87f0cb8179cac5d42943c2a00da0103a09290177.jpeg</t>
        </is>
      </c>
      <c r="BB99" t="inlineStr">
        <is>
          <t>https://cdn.faire.com/fastly/bae8d6a7da41268f33c9c39f87f0cb8179cac5d42943c2a00da0103a09290177.jpeg</t>
        </is>
      </c>
      <c r="BC99" t="inlineStr">
        <is>
          <t>https://cdn.faire.com/fastly/bae8d6a7da41268f33c9c39f87f0cb8179cac5d42943c2a00da0103a09290177.jpeg</t>
        </is>
      </c>
      <c r="BD99" t="inlineStr">
        <is>
          <t>https://cdn.faire.com/fastly/bae8d6a7da41268f33c9c39f87f0cb8179cac5d42943c2a00da0103a09290177.jpeg</t>
        </is>
      </c>
      <c r="BE99" t="inlineStr">
        <is>
          <t>https://cdn.faire.com/fastly/bae8d6a7da41268f33c9c39f87f0cb8179cac5d42943c2a00da0103a09290177.jpeg</t>
        </is>
      </c>
      <c r="BF99" t="inlineStr">
        <is>
          <t>https://cdn.faire.com/fastly/bae8d6a7da41268f33c9c39f87f0cb8179cac5d42943c2a00da0103a09290177.jpeg</t>
        </is>
      </c>
      <c r="BG99" t="inlineStr">
        <is>
          <t>https://cdn.faire.com/fastly/bae8d6a7da41268f33c9c39f87f0cb8179cac5d42943c2a00da0103a09290177.jpeg</t>
        </is>
      </c>
      <c r="BH99" t="inlineStr">
        <is>
          <t>https://cdn.faire.com/fastly/bae8d6a7da41268f33c9c39f87f0cb8179cac5d42943c2a00da0103a09290177.jpeg</t>
        </is>
      </c>
      <c r="BI99" t="inlineStr">
        <is>
          <t>https://cdn.faire.com/fastly/bae8d6a7da41268f33c9c39f87f0cb8179cac5d42943c2a00da0103a09290177.jpeg</t>
        </is>
      </c>
      <c r="BJ99" t="inlineStr">
        <is>
          <t>https://cdn.faire.com/fastly/bae8d6a7da41268f33c9c39f87f0cb8179cac5d42943c2a00da0103a09290177.jpeg</t>
        </is>
      </c>
      <c r="BK99" t="inlineStr">
        <is>
          <t>https://cdn.faire.com/fastly/bae8d6a7da41268f33c9c39f87f0cb8179cac5d42943c2a00da0103a09290177.jpeg</t>
        </is>
      </c>
      <c r="BL99" t="inlineStr">
        <is>
          <t>https://cdn.faire.com/fastly/bae8d6a7da41268f33c9c39f87f0cb8179cac5d42943c2a00da0103a09290177.jpeg</t>
        </is>
      </c>
      <c r="BM99" t="inlineStr">
        <is>
          <t>https://cdn.faire.com/fastly/bae8d6a7da41268f33c9c39f87f0cb8179cac5d42943c2a00da0103a09290177.jpeg</t>
        </is>
      </c>
      <c r="BN99" t="inlineStr">
        <is>
          <t>https://cdn.faire.com/fastly/bae8d6a7da41268f33c9c39f87f0cb8179cac5d42943c2a00da0103a09290177.jpeg</t>
        </is>
      </c>
      <c r="BO99" t="inlineStr">
        <is>
          <t>https://cdn.faire.com/fastly/bae8d6a7da41268f33c9c39f87f0cb8179cac5d42943c2a00da0103a09290177.jpeg</t>
        </is>
      </c>
      <c r="BP99" t="inlineStr">
        <is>
          <t>https://cdn.faire.com/fastly/bae8d6a7da41268f33c9c39f87f0cb8179cac5d42943c2a00da0103a09290177.jpeg</t>
        </is>
      </c>
      <c r="BQ99" t="inlineStr">
        <is>
          <t>https://cdn.faire.com/fastly/bae8d6a7da41268f33c9c39f87f0cb8179cac5d42943c2a00da0103a09290177.jpeg</t>
        </is>
      </c>
      <c r="CE99" t="inlineStr">
        <is>
          <t>Color</t>
        </is>
      </c>
      <c r="CF99" t="inlineStr">
        <is>
          <t>One Color</t>
        </is>
      </c>
      <c r="CP99" t="n">
        <v>15</v>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29163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V100" t="inlineStr">
        <is>
          <t>https://cdn.faire.com/fastly/034e7853ffc301fc2b0682b5c528f000570b30012fe6478f4a5ffce0f0ef3284.jpeg</t>
        </is>
      </c>
      <c r="W100" t="inlineStr">
        <is>
          <t>https://cdn.faire.com/fastly/034e7853ffc301fc2b0682b5c528f000570b30012fe6478f4a5ffce0f0ef3284.jpeg</t>
        </is>
      </c>
      <c r="X100" t="inlineStr">
        <is>
          <t>https://cdn.faire.com/fastly/034e7853ffc301fc2b0682b5c528f000570b30012fe6478f4a5ffce0f0ef3284.jpeg</t>
        </is>
      </c>
      <c r="Y100" t="inlineStr">
        <is>
          <t>https://cdn.faire.com/fastly/034e7853ffc301fc2b0682b5c528f000570b30012fe6478f4a5ffce0f0ef3284.jpeg</t>
        </is>
      </c>
      <c r="Z100" t="inlineStr">
        <is>
          <t>https://cdn.faire.com/fastly/034e7853ffc301fc2b0682b5c528f000570b30012fe6478f4a5ffce0f0ef3284.jpeg</t>
        </is>
      </c>
      <c r="AA100" t="inlineStr">
        <is>
          <t>https://cdn.faire.com/fastly/034e7853ffc301fc2b0682b5c528f000570b30012fe6478f4a5ffce0f0ef3284.jpeg</t>
        </is>
      </c>
      <c r="AB100" t="inlineStr">
        <is>
          <t>https://cdn.faire.com/fastly/034e7853ffc301fc2b0682b5c528f000570b30012fe6478f4a5ffce0f0ef3284.jpeg</t>
        </is>
      </c>
      <c r="AC100" t="inlineStr">
        <is>
          <t>https://cdn.faire.com/fastly/034e7853ffc301fc2b0682b5c528f000570b30012fe6478f4a5ffce0f0ef3284.jpeg</t>
        </is>
      </c>
      <c r="AD100" t="inlineStr">
        <is>
          <t>https://cdn.faire.com/fastly/034e7853ffc301fc2b0682b5c528f000570b30012fe6478f4a5ffce0f0ef3284.jpeg</t>
        </is>
      </c>
      <c r="AE100" t="inlineStr">
        <is>
          <t>https://cdn.faire.com/fastly/034e7853ffc301fc2b0682b5c528f000570b30012fe6478f4a5ffce0f0ef3284.jpeg</t>
        </is>
      </c>
      <c r="AF100" t="inlineStr">
        <is>
          <t>https://cdn.faire.com/fastly/034e7853ffc301fc2b0682b5c528f000570b30012fe6478f4a5ffce0f0ef3284.jpeg</t>
        </is>
      </c>
      <c r="AG100" t="inlineStr">
        <is>
          <t>https://cdn.faire.com/fastly/034e7853ffc301fc2b0682b5c528f000570b30012fe6478f4a5ffce0f0ef3284.jpeg</t>
        </is>
      </c>
      <c r="AH100" t="inlineStr">
        <is>
          <t>https://cdn.faire.com/fastly/034e7853ffc301fc2b0682b5c528f000570b30012fe6478f4a5ffce0f0ef3284.jpeg</t>
        </is>
      </c>
      <c r="AI100" t="inlineStr">
        <is>
          <t>https://cdn.faire.com/fastly/034e7853ffc301fc2b0682b5c528f000570b30012fe6478f4a5ffce0f0ef3284.jpeg</t>
        </is>
      </c>
      <c r="AJ100" t="inlineStr">
        <is>
          <t>https://cdn.faire.com/fastly/034e7853ffc301fc2b0682b5c528f000570b30012fe6478f4a5ffce0f0ef3284.jpeg</t>
        </is>
      </c>
      <c r="AK100" t="inlineStr">
        <is>
          <t>https://cdn.faire.com/fastly/034e7853ffc301fc2b0682b5c528f000570b30012fe6478f4a5ffce0f0ef3284.jpeg</t>
        </is>
      </c>
      <c r="AL100" t="inlineStr">
        <is>
          <t>https://cdn.faire.com/fastly/034e7853ffc301fc2b0682b5c528f000570b30012fe6478f4a5ffce0f0ef3284.jpeg</t>
        </is>
      </c>
      <c r="AM100" t="inlineStr">
        <is>
          <t>https://cdn.faire.com/fastly/034e7853ffc301fc2b0682b5c528f000570b30012fe6478f4a5ffce0f0ef3284.jpeg</t>
        </is>
      </c>
      <c r="AN100" t="inlineStr">
        <is>
          <t>https://cdn.faire.com/fastly/034e7853ffc301fc2b0682b5c528f000570b30012fe6478f4a5ffce0f0ef3284.jpeg</t>
        </is>
      </c>
      <c r="AO100" t="inlineStr">
        <is>
          <t>https://cdn.faire.com/fastly/034e7853ffc301fc2b0682b5c528f000570b30012fe6478f4a5ffce0f0ef3284.jpeg</t>
        </is>
      </c>
      <c r="AP100" t="inlineStr">
        <is>
          <t>https://cdn.faire.com/fastly/034e7853ffc301fc2b0682b5c528f000570b30012fe6478f4a5ffce0f0ef3284.jpeg</t>
        </is>
      </c>
      <c r="AQ100" t="inlineStr">
        <is>
          <t>https://cdn.faire.com/fastly/034e7853ffc301fc2b0682b5c528f000570b30012fe6478f4a5ffce0f0ef3284.jpeg</t>
        </is>
      </c>
      <c r="AR100" t="inlineStr">
        <is>
          <t>https://cdn.faire.com/fastly/034e7853ffc301fc2b0682b5c528f000570b30012fe6478f4a5ffce0f0ef3284.jpeg</t>
        </is>
      </c>
      <c r="AS100" t="inlineStr">
        <is>
          <t>https://cdn.faire.com/fastly/034e7853ffc301fc2b0682b5c528f000570b30012fe6478f4a5ffce0f0ef3284.jpeg</t>
        </is>
      </c>
      <c r="AT100" t="inlineStr">
        <is>
          <t>https://cdn.faire.com/fastly/034e7853ffc301fc2b0682b5c528f000570b30012fe6478f4a5ffce0f0ef3284.jpeg</t>
        </is>
      </c>
      <c r="AU100" t="inlineStr">
        <is>
          <t>https://cdn.faire.com/fastly/034e7853ffc301fc2b0682b5c528f000570b30012fe6478f4a5ffce0f0ef3284.jpeg</t>
        </is>
      </c>
      <c r="AV100" t="inlineStr">
        <is>
          <t>https://cdn.faire.com/fastly/034e7853ffc301fc2b0682b5c528f000570b30012fe6478f4a5ffce0f0ef3284.jpeg</t>
        </is>
      </c>
      <c r="AW100" t="inlineStr">
        <is>
          <t>https://cdn.faire.com/fastly/034e7853ffc301fc2b0682b5c528f000570b30012fe6478f4a5ffce0f0ef3284.jpeg</t>
        </is>
      </c>
      <c r="AX100" t="inlineStr">
        <is>
          <t>https://cdn.faire.com/fastly/034e7853ffc301fc2b0682b5c528f000570b30012fe6478f4a5ffce0f0ef3284.jpeg</t>
        </is>
      </c>
      <c r="AY100" t="inlineStr">
        <is>
          <t>https://cdn.faire.com/fastly/034e7853ffc301fc2b0682b5c528f000570b30012fe6478f4a5ffce0f0ef3284.jpeg</t>
        </is>
      </c>
      <c r="AZ100" t="inlineStr">
        <is>
          <t>https://cdn.faire.com/fastly/034e7853ffc301fc2b0682b5c528f000570b30012fe6478f4a5ffce0f0ef3284.jpeg</t>
        </is>
      </c>
      <c r="BA100" t="inlineStr">
        <is>
          <t>https://cdn.faire.com/fastly/034e7853ffc301fc2b0682b5c528f000570b30012fe6478f4a5ffce0f0ef3284.jpeg</t>
        </is>
      </c>
      <c r="BB100" t="inlineStr">
        <is>
          <t>https://cdn.faire.com/fastly/034e7853ffc301fc2b0682b5c528f000570b30012fe6478f4a5ffce0f0ef3284.jpeg</t>
        </is>
      </c>
      <c r="BC100" t="inlineStr">
        <is>
          <t>https://cdn.faire.com/fastly/034e7853ffc301fc2b0682b5c528f000570b30012fe6478f4a5ffce0f0ef3284.jpeg</t>
        </is>
      </c>
      <c r="BD100" t="inlineStr">
        <is>
          <t>https://cdn.faire.com/fastly/034e7853ffc301fc2b0682b5c528f000570b30012fe6478f4a5ffce0f0ef3284.jpeg</t>
        </is>
      </c>
      <c r="BE100" t="inlineStr">
        <is>
          <t>https://cdn.faire.com/fastly/034e7853ffc301fc2b0682b5c528f000570b30012fe6478f4a5ffce0f0ef3284.jpeg</t>
        </is>
      </c>
      <c r="BF100" t="inlineStr">
        <is>
          <t>https://cdn.faire.com/fastly/034e7853ffc301fc2b0682b5c528f000570b30012fe6478f4a5ffce0f0ef3284.jpeg</t>
        </is>
      </c>
      <c r="BG100" t="inlineStr">
        <is>
          <t>https://cdn.faire.com/fastly/034e7853ffc301fc2b0682b5c528f000570b30012fe6478f4a5ffce0f0ef3284.jpeg</t>
        </is>
      </c>
      <c r="BH100" t="inlineStr">
        <is>
          <t>https://cdn.faire.com/fastly/034e7853ffc301fc2b0682b5c528f000570b30012fe6478f4a5ffce0f0ef3284.jpeg</t>
        </is>
      </c>
      <c r="BI100" t="inlineStr">
        <is>
          <t>https://cdn.faire.com/fastly/034e7853ffc301fc2b0682b5c528f000570b30012fe6478f4a5ffce0f0ef3284.jpeg</t>
        </is>
      </c>
      <c r="BJ100" t="inlineStr">
        <is>
          <t>https://cdn.faire.com/fastly/034e7853ffc301fc2b0682b5c528f000570b30012fe6478f4a5ffce0f0ef3284.jpeg</t>
        </is>
      </c>
      <c r="BK100" t="inlineStr">
        <is>
          <t>https://cdn.faire.com/fastly/034e7853ffc301fc2b0682b5c528f000570b30012fe6478f4a5ffce0f0ef3284.jpeg</t>
        </is>
      </c>
      <c r="BL100" t="inlineStr">
        <is>
          <t>https://cdn.faire.com/fastly/034e7853ffc301fc2b0682b5c528f000570b30012fe6478f4a5ffce0f0ef3284.jpeg</t>
        </is>
      </c>
      <c r="BM100" t="inlineStr">
        <is>
          <t>https://cdn.faire.com/fastly/034e7853ffc301fc2b0682b5c528f000570b30012fe6478f4a5ffce0f0ef3284.jpeg</t>
        </is>
      </c>
      <c r="BN100" t="inlineStr">
        <is>
          <t>https://cdn.faire.com/fastly/034e7853ffc301fc2b0682b5c528f000570b30012fe6478f4a5ffce0f0ef3284.jpeg</t>
        </is>
      </c>
      <c r="BO100" t="inlineStr">
        <is>
          <t>https://cdn.faire.com/fastly/034e7853ffc301fc2b0682b5c528f000570b30012fe6478f4a5ffce0f0ef3284.jpeg</t>
        </is>
      </c>
      <c r="BP100" t="inlineStr">
        <is>
          <t>https://cdn.faire.com/fastly/034e7853ffc301fc2b0682b5c528f000570b30012fe6478f4a5ffce0f0ef3284.jpeg</t>
        </is>
      </c>
      <c r="BQ100" t="inlineStr">
        <is>
          <t>https://cdn.faire.com/fastly/034e7853ffc301fc2b0682b5c528f000570b30012fe6478f4a5ffce0f0ef3284.jpeg</t>
        </is>
      </c>
      <c r="CE100" t="inlineStr">
        <is>
          <t>Color</t>
        </is>
      </c>
      <c r="CF100" t="inlineStr">
        <is>
          <t>One Color</t>
        </is>
      </c>
      <c r="CP100" t="n">
        <v>91</v>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29163</t>
        </is>
      </c>
      <c r="F101" t="inlineStr">
        <is>
          <t>Clear See Thru Ladies Square Clutch Handbag</t>
        </is>
      </c>
      <c r="G101" t="inlineStr">
        <is>
          <t>HBG104506BL</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V101" t="inlineStr">
        <is>
          <t>https://cdn.faire.com/fastly/d6727f38f13ed6893d72298103339ae7580ee9af04c865a9488bef6636a80f51.jpeg</t>
        </is>
      </c>
      <c r="W101" t="inlineStr">
        <is>
          <t>https://cdn.faire.com/fastly/d6727f38f13ed6893d72298103339ae7580ee9af04c865a9488bef6636a80f51.jpeg</t>
        </is>
      </c>
      <c r="X101" t="inlineStr">
        <is>
          <t>https://cdn.faire.com/fastly/d6727f38f13ed6893d72298103339ae7580ee9af04c865a9488bef6636a80f51.jpeg</t>
        </is>
      </c>
      <c r="Y101" t="inlineStr">
        <is>
          <t>https://cdn.faire.com/fastly/d6727f38f13ed6893d72298103339ae7580ee9af04c865a9488bef6636a80f51.jpeg</t>
        </is>
      </c>
      <c r="Z101" t="inlineStr">
        <is>
          <t>https://cdn.faire.com/fastly/d6727f38f13ed6893d72298103339ae7580ee9af04c865a9488bef6636a80f51.jpeg</t>
        </is>
      </c>
      <c r="AA101" t="inlineStr">
        <is>
          <t>https://cdn.faire.com/fastly/d6727f38f13ed6893d72298103339ae7580ee9af04c865a9488bef6636a80f51.jpeg</t>
        </is>
      </c>
      <c r="AB101" t="inlineStr">
        <is>
          <t>https://cdn.faire.com/fastly/d6727f38f13ed6893d72298103339ae7580ee9af04c865a9488bef6636a80f51.jpeg</t>
        </is>
      </c>
      <c r="AC101" t="inlineStr">
        <is>
          <t>https://cdn.faire.com/fastly/d6727f38f13ed6893d72298103339ae7580ee9af04c865a9488bef6636a80f51.jpeg</t>
        </is>
      </c>
      <c r="AD101" t="inlineStr">
        <is>
          <t>https://cdn.faire.com/fastly/d6727f38f13ed6893d72298103339ae7580ee9af04c865a9488bef6636a80f51.jpeg</t>
        </is>
      </c>
      <c r="AE101" t="inlineStr">
        <is>
          <t>https://cdn.faire.com/fastly/d6727f38f13ed6893d72298103339ae7580ee9af04c865a9488bef6636a80f51.jpeg</t>
        </is>
      </c>
      <c r="AF101" t="inlineStr">
        <is>
          <t>https://cdn.faire.com/fastly/d6727f38f13ed6893d72298103339ae7580ee9af04c865a9488bef6636a80f51.jpeg</t>
        </is>
      </c>
      <c r="AG101" t="inlineStr">
        <is>
          <t>https://cdn.faire.com/fastly/d6727f38f13ed6893d72298103339ae7580ee9af04c865a9488bef6636a80f51.jpeg</t>
        </is>
      </c>
      <c r="AH101" t="inlineStr">
        <is>
          <t>https://cdn.faire.com/fastly/d6727f38f13ed6893d72298103339ae7580ee9af04c865a9488bef6636a80f51.jpeg</t>
        </is>
      </c>
      <c r="AI101" t="inlineStr">
        <is>
          <t>https://cdn.faire.com/fastly/d6727f38f13ed6893d72298103339ae7580ee9af04c865a9488bef6636a80f51.jpeg</t>
        </is>
      </c>
      <c r="AJ101" t="inlineStr">
        <is>
          <t>https://cdn.faire.com/fastly/d6727f38f13ed6893d72298103339ae7580ee9af04c865a9488bef6636a80f51.jpeg</t>
        </is>
      </c>
      <c r="AK101" t="inlineStr">
        <is>
          <t>https://cdn.faire.com/fastly/d6727f38f13ed6893d72298103339ae7580ee9af04c865a9488bef6636a80f51.jpeg</t>
        </is>
      </c>
      <c r="AL101" t="inlineStr">
        <is>
          <t>https://cdn.faire.com/fastly/d6727f38f13ed6893d72298103339ae7580ee9af04c865a9488bef6636a80f51.jpeg</t>
        </is>
      </c>
      <c r="AM101" t="inlineStr">
        <is>
          <t>https://cdn.faire.com/fastly/d6727f38f13ed6893d72298103339ae7580ee9af04c865a9488bef6636a80f51.jpeg</t>
        </is>
      </c>
      <c r="AN101" t="inlineStr">
        <is>
          <t>https://cdn.faire.com/fastly/d6727f38f13ed6893d72298103339ae7580ee9af04c865a9488bef6636a80f51.jpeg</t>
        </is>
      </c>
      <c r="AO101" t="inlineStr">
        <is>
          <t>https://cdn.faire.com/fastly/d6727f38f13ed6893d72298103339ae7580ee9af04c865a9488bef6636a80f51.jpeg</t>
        </is>
      </c>
      <c r="AP101" t="inlineStr">
        <is>
          <t>https://cdn.faire.com/fastly/d6727f38f13ed6893d72298103339ae7580ee9af04c865a9488bef6636a80f51.jpeg</t>
        </is>
      </c>
      <c r="AQ101" t="inlineStr">
        <is>
          <t>https://cdn.faire.com/fastly/d6727f38f13ed6893d72298103339ae7580ee9af04c865a9488bef6636a80f51.jpeg</t>
        </is>
      </c>
      <c r="AR101" t="inlineStr">
        <is>
          <t>https://cdn.faire.com/fastly/d6727f38f13ed6893d72298103339ae7580ee9af04c865a9488bef6636a80f51.jpeg</t>
        </is>
      </c>
      <c r="AS101" t="inlineStr">
        <is>
          <t>https://cdn.faire.com/fastly/d6727f38f13ed6893d72298103339ae7580ee9af04c865a9488bef6636a80f51.jpeg</t>
        </is>
      </c>
      <c r="AT101" t="inlineStr">
        <is>
          <t>https://cdn.faire.com/fastly/d6727f38f13ed6893d72298103339ae7580ee9af04c865a9488bef6636a80f51.jpeg</t>
        </is>
      </c>
      <c r="AU101" t="inlineStr">
        <is>
          <t>https://cdn.faire.com/fastly/d6727f38f13ed6893d72298103339ae7580ee9af04c865a9488bef6636a80f51.jpeg</t>
        </is>
      </c>
      <c r="AV101" t="inlineStr">
        <is>
          <t>https://cdn.faire.com/fastly/d6727f38f13ed6893d72298103339ae7580ee9af04c865a9488bef6636a80f51.jpeg</t>
        </is>
      </c>
      <c r="AW101" t="inlineStr">
        <is>
          <t>https://cdn.faire.com/fastly/d6727f38f13ed6893d72298103339ae7580ee9af04c865a9488bef6636a80f51.jpeg</t>
        </is>
      </c>
      <c r="AX101" t="inlineStr">
        <is>
          <t>https://cdn.faire.com/fastly/d6727f38f13ed6893d72298103339ae7580ee9af04c865a9488bef6636a80f51.jpeg</t>
        </is>
      </c>
      <c r="AY101" t="inlineStr">
        <is>
          <t>https://cdn.faire.com/fastly/d6727f38f13ed6893d72298103339ae7580ee9af04c865a9488bef6636a80f51.jpeg</t>
        </is>
      </c>
      <c r="AZ101" t="inlineStr">
        <is>
          <t>https://cdn.faire.com/fastly/d6727f38f13ed6893d72298103339ae7580ee9af04c865a9488bef6636a80f51.jpeg</t>
        </is>
      </c>
      <c r="BA101" t="inlineStr">
        <is>
          <t>https://cdn.faire.com/fastly/d6727f38f13ed6893d72298103339ae7580ee9af04c865a9488bef6636a80f51.jpeg</t>
        </is>
      </c>
      <c r="BB101" t="inlineStr">
        <is>
          <t>https://cdn.faire.com/fastly/d6727f38f13ed6893d72298103339ae7580ee9af04c865a9488bef6636a80f51.jpeg</t>
        </is>
      </c>
      <c r="BC101" t="inlineStr">
        <is>
          <t>https://cdn.faire.com/fastly/d6727f38f13ed6893d72298103339ae7580ee9af04c865a9488bef6636a80f51.jpeg</t>
        </is>
      </c>
      <c r="BD101" t="inlineStr">
        <is>
          <t>https://cdn.faire.com/fastly/d6727f38f13ed6893d72298103339ae7580ee9af04c865a9488bef6636a80f51.jpeg</t>
        </is>
      </c>
      <c r="BE101" t="inlineStr">
        <is>
          <t>https://cdn.faire.com/fastly/d6727f38f13ed6893d72298103339ae7580ee9af04c865a9488bef6636a80f51.jpeg</t>
        </is>
      </c>
      <c r="BF101" t="inlineStr">
        <is>
          <t>https://cdn.faire.com/fastly/d6727f38f13ed6893d72298103339ae7580ee9af04c865a9488bef6636a80f51.jpeg</t>
        </is>
      </c>
      <c r="BG101" t="inlineStr">
        <is>
          <t>https://cdn.faire.com/fastly/d6727f38f13ed6893d72298103339ae7580ee9af04c865a9488bef6636a80f51.jpeg</t>
        </is>
      </c>
      <c r="BH101" t="inlineStr">
        <is>
          <t>https://cdn.faire.com/fastly/d6727f38f13ed6893d72298103339ae7580ee9af04c865a9488bef6636a80f51.jpeg</t>
        </is>
      </c>
      <c r="BI101" t="inlineStr">
        <is>
          <t>https://cdn.faire.com/fastly/d6727f38f13ed6893d72298103339ae7580ee9af04c865a9488bef6636a80f51.jpeg</t>
        </is>
      </c>
      <c r="BJ101" t="inlineStr">
        <is>
          <t>https://cdn.faire.com/fastly/d6727f38f13ed6893d72298103339ae7580ee9af04c865a9488bef6636a80f51.jpeg</t>
        </is>
      </c>
      <c r="BK101" t="inlineStr">
        <is>
          <t>https://cdn.faire.com/fastly/d6727f38f13ed6893d72298103339ae7580ee9af04c865a9488bef6636a80f51.jpeg</t>
        </is>
      </c>
      <c r="BL101" t="inlineStr">
        <is>
          <t>https://cdn.faire.com/fastly/d6727f38f13ed6893d72298103339ae7580ee9af04c865a9488bef6636a80f51.jpeg</t>
        </is>
      </c>
      <c r="BM101" t="inlineStr">
        <is>
          <t>https://cdn.faire.com/fastly/d6727f38f13ed6893d72298103339ae7580ee9af04c865a9488bef6636a80f51.jpeg</t>
        </is>
      </c>
      <c r="BN101" t="inlineStr">
        <is>
          <t>https://cdn.faire.com/fastly/d6727f38f13ed6893d72298103339ae7580ee9af04c865a9488bef6636a80f51.jpeg</t>
        </is>
      </c>
      <c r="BO101" t="inlineStr">
        <is>
          <t>https://cdn.faire.com/fastly/d6727f38f13ed6893d72298103339ae7580ee9af04c865a9488bef6636a80f51.jpeg</t>
        </is>
      </c>
      <c r="BP101" t="inlineStr">
        <is>
          <t>https://cdn.faire.com/fastly/d6727f38f13ed6893d72298103339ae7580ee9af04c865a9488bef6636a80f51.jpeg</t>
        </is>
      </c>
      <c r="BQ101" t="inlineStr">
        <is>
          <t>https://cdn.faire.com/fastly/d6727f38f13ed6893d72298103339ae7580ee9af04c865a9488bef6636a80f51.jpeg</t>
        </is>
      </c>
      <c r="CE101" t="inlineStr">
        <is>
          <t>Color</t>
        </is>
      </c>
      <c r="CF101" t="inlineStr">
        <is>
          <t>Blue</t>
        </is>
      </c>
      <c r="CP101" t="n">
        <v>3</v>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29163</t>
        </is>
      </c>
      <c r="F102" t="inlineStr">
        <is>
          <t>Clear See Thru Ladies Square Clutch Handbag</t>
        </is>
      </c>
      <c r="G102" t="inlineStr">
        <is>
          <t>HBG104506GR</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V102" t="inlineStr">
        <is>
          <t>https://cdn.faire.com/fastly/e1bda2640839cca64db89c7005d5de320cae53a4c0185bf11f024d3cc791c8d9.jpeg</t>
        </is>
      </c>
      <c r="W102" t="inlineStr">
        <is>
          <t>https://cdn.faire.com/fastly/e1bda2640839cca64db89c7005d5de320cae53a4c0185bf11f024d3cc791c8d9.jpeg</t>
        </is>
      </c>
      <c r="X102" t="inlineStr">
        <is>
          <t>https://cdn.faire.com/fastly/e1bda2640839cca64db89c7005d5de320cae53a4c0185bf11f024d3cc791c8d9.jpeg</t>
        </is>
      </c>
      <c r="Y102" t="inlineStr">
        <is>
          <t>https://cdn.faire.com/fastly/e1bda2640839cca64db89c7005d5de320cae53a4c0185bf11f024d3cc791c8d9.jpeg</t>
        </is>
      </c>
      <c r="Z102" t="inlineStr">
        <is>
          <t>https://cdn.faire.com/fastly/e1bda2640839cca64db89c7005d5de320cae53a4c0185bf11f024d3cc791c8d9.jpeg</t>
        </is>
      </c>
      <c r="AA102" t="inlineStr">
        <is>
          <t>https://cdn.faire.com/fastly/e1bda2640839cca64db89c7005d5de320cae53a4c0185bf11f024d3cc791c8d9.jpeg</t>
        </is>
      </c>
      <c r="AB102" t="inlineStr">
        <is>
          <t>https://cdn.faire.com/fastly/e1bda2640839cca64db89c7005d5de320cae53a4c0185bf11f024d3cc791c8d9.jpeg</t>
        </is>
      </c>
      <c r="AC102" t="inlineStr">
        <is>
          <t>https://cdn.faire.com/fastly/e1bda2640839cca64db89c7005d5de320cae53a4c0185bf11f024d3cc791c8d9.jpeg</t>
        </is>
      </c>
      <c r="AD102" t="inlineStr">
        <is>
          <t>https://cdn.faire.com/fastly/e1bda2640839cca64db89c7005d5de320cae53a4c0185bf11f024d3cc791c8d9.jpeg</t>
        </is>
      </c>
      <c r="AE102" t="inlineStr">
        <is>
          <t>https://cdn.faire.com/fastly/e1bda2640839cca64db89c7005d5de320cae53a4c0185bf11f024d3cc791c8d9.jpeg</t>
        </is>
      </c>
      <c r="AF102" t="inlineStr">
        <is>
          <t>https://cdn.faire.com/fastly/e1bda2640839cca64db89c7005d5de320cae53a4c0185bf11f024d3cc791c8d9.jpeg</t>
        </is>
      </c>
      <c r="AG102" t="inlineStr">
        <is>
          <t>https://cdn.faire.com/fastly/e1bda2640839cca64db89c7005d5de320cae53a4c0185bf11f024d3cc791c8d9.jpeg</t>
        </is>
      </c>
      <c r="AH102" t="inlineStr">
        <is>
          <t>https://cdn.faire.com/fastly/e1bda2640839cca64db89c7005d5de320cae53a4c0185bf11f024d3cc791c8d9.jpeg</t>
        </is>
      </c>
      <c r="AI102" t="inlineStr">
        <is>
          <t>https://cdn.faire.com/fastly/e1bda2640839cca64db89c7005d5de320cae53a4c0185bf11f024d3cc791c8d9.jpeg</t>
        </is>
      </c>
      <c r="AJ102" t="inlineStr">
        <is>
          <t>https://cdn.faire.com/fastly/e1bda2640839cca64db89c7005d5de320cae53a4c0185bf11f024d3cc791c8d9.jpeg</t>
        </is>
      </c>
      <c r="AK102" t="inlineStr">
        <is>
          <t>https://cdn.faire.com/fastly/e1bda2640839cca64db89c7005d5de320cae53a4c0185bf11f024d3cc791c8d9.jpeg</t>
        </is>
      </c>
      <c r="AL102" t="inlineStr">
        <is>
          <t>https://cdn.faire.com/fastly/e1bda2640839cca64db89c7005d5de320cae53a4c0185bf11f024d3cc791c8d9.jpeg</t>
        </is>
      </c>
      <c r="AM102" t="inlineStr">
        <is>
          <t>https://cdn.faire.com/fastly/e1bda2640839cca64db89c7005d5de320cae53a4c0185bf11f024d3cc791c8d9.jpeg</t>
        </is>
      </c>
      <c r="AN102" t="inlineStr">
        <is>
          <t>https://cdn.faire.com/fastly/e1bda2640839cca64db89c7005d5de320cae53a4c0185bf11f024d3cc791c8d9.jpeg</t>
        </is>
      </c>
      <c r="AO102" t="inlineStr">
        <is>
          <t>https://cdn.faire.com/fastly/e1bda2640839cca64db89c7005d5de320cae53a4c0185bf11f024d3cc791c8d9.jpeg</t>
        </is>
      </c>
      <c r="AP102" t="inlineStr">
        <is>
          <t>https://cdn.faire.com/fastly/e1bda2640839cca64db89c7005d5de320cae53a4c0185bf11f024d3cc791c8d9.jpeg</t>
        </is>
      </c>
      <c r="AQ102" t="inlineStr">
        <is>
          <t>https://cdn.faire.com/fastly/e1bda2640839cca64db89c7005d5de320cae53a4c0185bf11f024d3cc791c8d9.jpeg</t>
        </is>
      </c>
      <c r="AR102" t="inlineStr">
        <is>
          <t>https://cdn.faire.com/fastly/e1bda2640839cca64db89c7005d5de320cae53a4c0185bf11f024d3cc791c8d9.jpeg</t>
        </is>
      </c>
      <c r="AS102" t="inlineStr">
        <is>
          <t>https://cdn.faire.com/fastly/e1bda2640839cca64db89c7005d5de320cae53a4c0185bf11f024d3cc791c8d9.jpeg</t>
        </is>
      </c>
      <c r="AT102" t="inlineStr">
        <is>
          <t>https://cdn.faire.com/fastly/e1bda2640839cca64db89c7005d5de320cae53a4c0185bf11f024d3cc791c8d9.jpeg</t>
        </is>
      </c>
      <c r="AU102" t="inlineStr">
        <is>
          <t>https://cdn.faire.com/fastly/e1bda2640839cca64db89c7005d5de320cae53a4c0185bf11f024d3cc791c8d9.jpeg</t>
        </is>
      </c>
      <c r="AV102" t="inlineStr">
        <is>
          <t>https://cdn.faire.com/fastly/e1bda2640839cca64db89c7005d5de320cae53a4c0185bf11f024d3cc791c8d9.jpeg</t>
        </is>
      </c>
      <c r="AW102" t="inlineStr">
        <is>
          <t>https://cdn.faire.com/fastly/e1bda2640839cca64db89c7005d5de320cae53a4c0185bf11f024d3cc791c8d9.jpeg</t>
        </is>
      </c>
      <c r="AX102" t="inlineStr">
        <is>
          <t>https://cdn.faire.com/fastly/e1bda2640839cca64db89c7005d5de320cae53a4c0185bf11f024d3cc791c8d9.jpeg</t>
        </is>
      </c>
      <c r="AY102" t="inlineStr">
        <is>
          <t>https://cdn.faire.com/fastly/e1bda2640839cca64db89c7005d5de320cae53a4c0185bf11f024d3cc791c8d9.jpeg</t>
        </is>
      </c>
      <c r="AZ102" t="inlineStr">
        <is>
          <t>https://cdn.faire.com/fastly/e1bda2640839cca64db89c7005d5de320cae53a4c0185bf11f024d3cc791c8d9.jpeg</t>
        </is>
      </c>
      <c r="BA102" t="inlineStr">
        <is>
          <t>https://cdn.faire.com/fastly/e1bda2640839cca64db89c7005d5de320cae53a4c0185bf11f024d3cc791c8d9.jpeg</t>
        </is>
      </c>
      <c r="BB102" t="inlineStr">
        <is>
          <t>https://cdn.faire.com/fastly/e1bda2640839cca64db89c7005d5de320cae53a4c0185bf11f024d3cc791c8d9.jpeg</t>
        </is>
      </c>
      <c r="BC102" t="inlineStr">
        <is>
          <t>https://cdn.faire.com/fastly/e1bda2640839cca64db89c7005d5de320cae53a4c0185bf11f024d3cc791c8d9.jpeg</t>
        </is>
      </c>
      <c r="BD102" t="inlineStr">
        <is>
          <t>https://cdn.faire.com/fastly/e1bda2640839cca64db89c7005d5de320cae53a4c0185bf11f024d3cc791c8d9.jpeg</t>
        </is>
      </c>
      <c r="BE102" t="inlineStr">
        <is>
          <t>https://cdn.faire.com/fastly/e1bda2640839cca64db89c7005d5de320cae53a4c0185bf11f024d3cc791c8d9.jpeg</t>
        </is>
      </c>
      <c r="BF102" t="inlineStr">
        <is>
          <t>https://cdn.faire.com/fastly/e1bda2640839cca64db89c7005d5de320cae53a4c0185bf11f024d3cc791c8d9.jpeg</t>
        </is>
      </c>
      <c r="BG102" t="inlineStr">
        <is>
          <t>https://cdn.faire.com/fastly/e1bda2640839cca64db89c7005d5de320cae53a4c0185bf11f024d3cc791c8d9.jpeg</t>
        </is>
      </c>
      <c r="BH102" t="inlineStr">
        <is>
          <t>https://cdn.faire.com/fastly/e1bda2640839cca64db89c7005d5de320cae53a4c0185bf11f024d3cc791c8d9.jpeg</t>
        </is>
      </c>
      <c r="BI102" t="inlineStr">
        <is>
          <t>https://cdn.faire.com/fastly/e1bda2640839cca64db89c7005d5de320cae53a4c0185bf11f024d3cc791c8d9.jpeg</t>
        </is>
      </c>
      <c r="BJ102" t="inlineStr">
        <is>
          <t>https://cdn.faire.com/fastly/e1bda2640839cca64db89c7005d5de320cae53a4c0185bf11f024d3cc791c8d9.jpeg</t>
        </is>
      </c>
      <c r="BK102" t="inlineStr">
        <is>
          <t>https://cdn.faire.com/fastly/e1bda2640839cca64db89c7005d5de320cae53a4c0185bf11f024d3cc791c8d9.jpeg</t>
        </is>
      </c>
      <c r="BL102" t="inlineStr">
        <is>
          <t>https://cdn.faire.com/fastly/e1bda2640839cca64db89c7005d5de320cae53a4c0185bf11f024d3cc791c8d9.jpeg</t>
        </is>
      </c>
      <c r="BM102" t="inlineStr">
        <is>
          <t>https://cdn.faire.com/fastly/e1bda2640839cca64db89c7005d5de320cae53a4c0185bf11f024d3cc791c8d9.jpeg</t>
        </is>
      </c>
      <c r="BN102" t="inlineStr">
        <is>
          <t>https://cdn.faire.com/fastly/e1bda2640839cca64db89c7005d5de320cae53a4c0185bf11f024d3cc791c8d9.jpeg</t>
        </is>
      </c>
      <c r="BO102" t="inlineStr">
        <is>
          <t>https://cdn.faire.com/fastly/e1bda2640839cca64db89c7005d5de320cae53a4c0185bf11f024d3cc791c8d9.jpeg</t>
        </is>
      </c>
      <c r="BP102" t="inlineStr">
        <is>
          <t>https://cdn.faire.com/fastly/e1bda2640839cca64db89c7005d5de320cae53a4c0185bf11f024d3cc791c8d9.jpeg</t>
        </is>
      </c>
      <c r="BQ102" t="inlineStr">
        <is>
          <t>https://cdn.faire.com/fastly/e1bda2640839cca64db89c7005d5de320cae53a4c0185bf11f024d3cc791c8d9.jpeg</t>
        </is>
      </c>
      <c r="CE102" t="inlineStr">
        <is>
          <t>Color</t>
        </is>
      </c>
      <c r="CF102" t="inlineStr">
        <is>
          <t>Green</t>
        </is>
      </c>
      <c r="CP102" t="n">
        <v>11</v>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29163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V103" t="inlineStr">
        <is>
          <t>https://cdn.faire.com/fastly/342e5195a790b500952ee98954d4c07fb1a25b7e61b3e8e97f47ca7106e2d0b5.jpeg</t>
        </is>
      </c>
      <c r="W103" t="inlineStr">
        <is>
          <t>https://cdn.faire.com/fastly/342e5195a790b500952ee98954d4c07fb1a25b7e61b3e8e97f47ca7106e2d0b5.jpeg</t>
        </is>
      </c>
      <c r="X103" t="inlineStr">
        <is>
          <t>https://cdn.faire.com/fastly/342e5195a790b500952ee98954d4c07fb1a25b7e61b3e8e97f47ca7106e2d0b5.jpeg</t>
        </is>
      </c>
      <c r="Y103" t="inlineStr">
        <is>
          <t>https://cdn.faire.com/fastly/342e5195a790b500952ee98954d4c07fb1a25b7e61b3e8e97f47ca7106e2d0b5.jpeg</t>
        </is>
      </c>
      <c r="Z103" t="inlineStr">
        <is>
          <t>https://cdn.faire.com/fastly/342e5195a790b500952ee98954d4c07fb1a25b7e61b3e8e97f47ca7106e2d0b5.jpeg</t>
        </is>
      </c>
      <c r="AA103" t="inlineStr">
        <is>
          <t>https://cdn.faire.com/fastly/342e5195a790b500952ee98954d4c07fb1a25b7e61b3e8e97f47ca7106e2d0b5.jpeg</t>
        </is>
      </c>
      <c r="AB103" t="inlineStr">
        <is>
          <t>https://cdn.faire.com/fastly/342e5195a790b500952ee98954d4c07fb1a25b7e61b3e8e97f47ca7106e2d0b5.jpeg</t>
        </is>
      </c>
      <c r="AC103" t="inlineStr">
        <is>
          <t>https://cdn.faire.com/fastly/342e5195a790b500952ee98954d4c07fb1a25b7e61b3e8e97f47ca7106e2d0b5.jpeg</t>
        </is>
      </c>
      <c r="AD103" t="inlineStr">
        <is>
          <t>https://cdn.faire.com/fastly/342e5195a790b500952ee98954d4c07fb1a25b7e61b3e8e97f47ca7106e2d0b5.jpeg</t>
        </is>
      </c>
      <c r="AE103" t="inlineStr">
        <is>
          <t>https://cdn.faire.com/fastly/342e5195a790b500952ee98954d4c07fb1a25b7e61b3e8e97f47ca7106e2d0b5.jpeg</t>
        </is>
      </c>
      <c r="AF103" t="inlineStr">
        <is>
          <t>https://cdn.faire.com/fastly/342e5195a790b500952ee98954d4c07fb1a25b7e61b3e8e97f47ca7106e2d0b5.jpeg</t>
        </is>
      </c>
      <c r="AG103" t="inlineStr">
        <is>
          <t>https://cdn.faire.com/fastly/342e5195a790b500952ee98954d4c07fb1a25b7e61b3e8e97f47ca7106e2d0b5.jpeg</t>
        </is>
      </c>
      <c r="AH103" t="inlineStr">
        <is>
          <t>https://cdn.faire.com/fastly/342e5195a790b500952ee98954d4c07fb1a25b7e61b3e8e97f47ca7106e2d0b5.jpeg</t>
        </is>
      </c>
      <c r="AI103" t="inlineStr">
        <is>
          <t>https://cdn.faire.com/fastly/342e5195a790b500952ee98954d4c07fb1a25b7e61b3e8e97f47ca7106e2d0b5.jpeg</t>
        </is>
      </c>
      <c r="AJ103" t="inlineStr">
        <is>
          <t>https://cdn.faire.com/fastly/342e5195a790b500952ee98954d4c07fb1a25b7e61b3e8e97f47ca7106e2d0b5.jpeg</t>
        </is>
      </c>
      <c r="AK103" t="inlineStr">
        <is>
          <t>https://cdn.faire.com/fastly/342e5195a790b500952ee98954d4c07fb1a25b7e61b3e8e97f47ca7106e2d0b5.jpeg</t>
        </is>
      </c>
      <c r="AL103" t="inlineStr">
        <is>
          <t>https://cdn.faire.com/fastly/342e5195a790b500952ee98954d4c07fb1a25b7e61b3e8e97f47ca7106e2d0b5.jpeg</t>
        </is>
      </c>
      <c r="AM103" t="inlineStr">
        <is>
          <t>https://cdn.faire.com/fastly/342e5195a790b500952ee98954d4c07fb1a25b7e61b3e8e97f47ca7106e2d0b5.jpeg</t>
        </is>
      </c>
      <c r="AN103" t="inlineStr">
        <is>
          <t>https://cdn.faire.com/fastly/342e5195a790b500952ee98954d4c07fb1a25b7e61b3e8e97f47ca7106e2d0b5.jpeg</t>
        </is>
      </c>
      <c r="AO103" t="inlineStr">
        <is>
          <t>https://cdn.faire.com/fastly/342e5195a790b500952ee98954d4c07fb1a25b7e61b3e8e97f47ca7106e2d0b5.jpeg</t>
        </is>
      </c>
      <c r="AP103" t="inlineStr">
        <is>
          <t>https://cdn.faire.com/fastly/342e5195a790b500952ee98954d4c07fb1a25b7e61b3e8e97f47ca7106e2d0b5.jpeg</t>
        </is>
      </c>
      <c r="AQ103" t="inlineStr">
        <is>
          <t>https://cdn.faire.com/fastly/342e5195a790b500952ee98954d4c07fb1a25b7e61b3e8e97f47ca7106e2d0b5.jpeg</t>
        </is>
      </c>
      <c r="AR103" t="inlineStr">
        <is>
          <t>https://cdn.faire.com/fastly/342e5195a790b500952ee98954d4c07fb1a25b7e61b3e8e97f47ca7106e2d0b5.jpeg</t>
        </is>
      </c>
      <c r="AS103" t="inlineStr">
        <is>
          <t>https://cdn.faire.com/fastly/342e5195a790b500952ee98954d4c07fb1a25b7e61b3e8e97f47ca7106e2d0b5.jpeg</t>
        </is>
      </c>
      <c r="AT103" t="inlineStr">
        <is>
          <t>https://cdn.faire.com/fastly/342e5195a790b500952ee98954d4c07fb1a25b7e61b3e8e97f47ca7106e2d0b5.jpeg</t>
        </is>
      </c>
      <c r="AU103" t="inlineStr">
        <is>
          <t>https://cdn.faire.com/fastly/342e5195a790b500952ee98954d4c07fb1a25b7e61b3e8e97f47ca7106e2d0b5.jpeg</t>
        </is>
      </c>
      <c r="AV103" t="inlineStr">
        <is>
          <t>https://cdn.faire.com/fastly/342e5195a790b500952ee98954d4c07fb1a25b7e61b3e8e97f47ca7106e2d0b5.jpeg</t>
        </is>
      </c>
      <c r="AW103" t="inlineStr">
        <is>
          <t>https://cdn.faire.com/fastly/342e5195a790b500952ee98954d4c07fb1a25b7e61b3e8e97f47ca7106e2d0b5.jpeg</t>
        </is>
      </c>
      <c r="AX103" t="inlineStr">
        <is>
          <t>https://cdn.faire.com/fastly/342e5195a790b500952ee98954d4c07fb1a25b7e61b3e8e97f47ca7106e2d0b5.jpeg</t>
        </is>
      </c>
      <c r="AY103" t="inlineStr">
        <is>
          <t>https://cdn.faire.com/fastly/342e5195a790b500952ee98954d4c07fb1a25b7e61b3e8e97f47ca7106e2d0b5.jpeg</t>
        </is>
      </c>
      <c r="AZ103" t="inlineStr">
        <is>
          <t>https://cdn.faire.com/fastly/342e5195a790b500952ee98954d4c07fb1a25b7e61b3e8e97f47ca7106e2d0b5.jpeg</t>
        </is>
      </c>
      <c r="BA103" t="inlineStr">
        <is>
          <t>https://cdn.faire.com/fastly/342e5195a790b500952ee98954d4c07fb1a25b7e61b3e8e97f47ca7106e2d0b5.jpeg</t>
        </is>
      </c>
      <c r="BB103" t="inlineStr">
        <is>
          <t>https://cdn.faire.com/fastly/342e5195a790b500952ee98954d4c07fb1a25b7e61b3e8e97f47ca7106e2d0b5.jpeg</t>
        </is>
      </c>
      <c r="BC103" t="inlineStr">
        <is>
          <t>https://cdn.faire.com/fastly/342e5195a790b500952ee98954d4c07fb1a25b7e61b3e8e97f47ca7106e2d0b5.jpeg</t>
        </is>
      </c>
      <c r="BD103" t="inlineStr">
        <is>
          <t>https://cdn.faire.com/fastly/342e5195a790b500952ee98954d4c07fb1a25b7e61b3e8e97f47ca7106e2d0b5.jpeg</t>
        </is>
      </c>
      <c r="BE103" t="inlineStr">
        <is>
          <t>https://cdn.faire.com/fastly/342e5195a790b500952ee98954d4c07fb1a25b7e61b3e8e97f47ca7106e2d0b5.jpeg</t>
        </is>
      </c>
      <c r="BF103" t="inlineStr">
        <is>
          <t>https://cdn.faire.com/fastly/342e5195a790b500952ee98954d4c07fb1a25b7e61b3e8e97f47ca7106e2d0b5.jpeg</t>
        </is>
      </c>
      <c r="BG103" t="inlineStr">
        <is>
          <t>https://cdn.faire.com/fastly/342e5195a790b500952ee98954d4c07fb1a25b7e61b3e8e97f47ca7106e2d0b5.jpeg</t>
        </is>
      </c>
      <c r="BH103" t="inlineStr">
        <is>
          <t>https://cdn.faire.com/fastly/342e5195a790b500952ee98954d4c07fb1a25b7e61b3e8e97f47ca7106e2d0b5.jpeg</t>
        </is>
      </c>
      <c r="BI103" t="inlineStr">
        <is>
          <t>https://cdn.faire.com/fastly/342e5195a790b500952ee98954d4c07fb1a25b7e61b3e8e97f47ca7106e2d0b5.jpeg</t>
        </is>
      </c>
      <c r="BJ103" t="inlineStr">
        <is>
          <t>https://cdn.faire.com/fastly/342e5195a790b500952ee98954d4c07fb1a25b7e61b3e8e97f47ca7106e2d0b5.jpeg</t>
        </is>
      </c>
      <c r="BK103" t="inlineStr">
        <is>
          <t>https://cdn.faire.com/fastly/342e5195a790b500952ee98954d4c07fb1a25b7e61b3e8e97f47ca7106e2d0b5.jpeg</t>
        </is>
      </c>
      <c r="BL103" t="inlineStr">
        <is>
          <t>https://cdn.faire.com/fastly/342e5195a790b500952ee98954d4c07fb1a25b7e61b3e8e97f47ca7106e2d0b5.jpeg</t>
        </is>
      </c>
      <c r="BM103" t="inlineStr">
        <is>
          <t>https://cdn.faire.com/fastly/342e5195a790b500952ee98954d4c07fb1a25b7e61b3e8e97f47ca7106e2d0b5.jpeg</t>
        </is>
      </c>
      <c r="BN103" t="inlineStr">
        <is>
          <t>https://cdn.faire.com/fastly/342e5195a790b500952ee98954d4c07fb1a25b7e61b3e8e97f47ca7106e2d0b5.jpeg</t>
        </is>
      </c>
      <c r="BO103" t="inlineStr">
        <is>
          <t>https://cdn.faire.com/fastly/342e5195a790b500952ee98954d4c07fb1a25b7e61b3e8e97f47ca7106e2d0b5.jpeg</t>
        </is>
      </c>
      <c r="BP103" t="inlineStr">
        <is>
          <t>https://cdn.faire.com/fastly/342e5195a790b500952ee98954d4c07fb1a25b7e61b3e8e97f47ca7106e2d0b5.jpeg</t>
        </is>
      </c>
      <c r="BQ103" t="inlineStr">
        <is>
          <t>https://cdn.faire.com/fastly/342e5195a790b500952ee98954d4c07fb1a25b7e61b3e8e97f47ca7106e2d0b5.jpeg</t>
        </is>
      </c>
      <c r="CE103" t="inlineStr">
        <is>
          <t>Color</t>
        </is>
      </c>
      <c r="CF103" t="inlineStr">
        <is>
          <t>One Color</t>
        </is>
      </c>
      <c r="CP103" t="n">
        <v>31</v>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29163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V104" t="inlineStr">
        <is>
          <t>https://cdn.faire.com/fastly/c7235f2f1e77276ceafec5f330dc40272a573f199ed5f51757561c1177cf2804.jpeg</t>
        </is>
      </c>
      <c r="W104" t="inlineStr">
        <is>
          <t>https://cdn.faire.com/fastly/c7235f2f1e77276ceafec5f330dc40272a573f199ed5f51757561c1177cf2804.jpeg</t>
        </is>
      </c>
      <c r="X104" t="inlineStr">
        <is>
          <t>https://cdn.faire.com/fastly/c7235f2f1e77276ceafec5f330dc40272a573f199ed5f51757561c1177cf2804.jpeg</t>
        </is>
      </c>
      <c r="Y104" t="inlineStr">
        <is>
          <t>https://cdn.faire.com/fastly/c7235f2f1e77276ceafec5f330dc40272a573f199ed5f51757561c1177cf2804.jpeg</t>
        </is>
      </c>
      <c r="Z104" t="inlineStr">
        <is>
          <t>https://cdn.faire.com/fastly/c7235f2f1e77276ceafec5f330dc40272a573f199ed5f51757561c1177cf2804.jpeg</t>
        </is>
      </c>
      <c r="AA104" t="inlineStr">
        <is>
          <t>https://cdn.faire.com/fastly/c7235f2f1e77276ceafec5f330dc40272a573f199ed5f51757561c1177cf2804.jpeg</t>
        </is>
      </c>
      <c r="AB104" t="inlineStr">
        <is>
          <t>https://cdn.faire.com/fastly/c7235f2f1e77276ceafec5f330dc40272a573f199ed5f51757561c1177cf2804.jpeg</t>
        </is>
      </c>
      <c r="AC104" t="inlineStr">
        <is>
          <t>https://cdn.faire.com/fastly/c7235f2f1e77276ceafec5f330dc40272a573f199ed5f51757561c1177cf2804.jpeg</t>
        </is>
      </c>
      <c r="AD104" t="inlineStr">
        <is>
          <t>https://cdn.faire.com/fastly/c7235f2f1e77276ceafec5f330dc40272a573f199ed5f51757561c1177cf2804.jpeg</t>
        </is>
      </c>
      <c r="AE104" t="inlineStr">
        <is>
          <t>https://cdn.faire.com/fastly/c7235f2f1e77276ceafec5f330dc40272a573f199ed5f51757561c1177cf2804.jpeg</t>
        </is>
      </c>
      <c r="AF104" t="inlineStr">
        <is>
          <t>https://cdn.faire.com/fastly/c7235f2f1e77276ceafec5f330dc40272a573f199ed5f51757561c1177cf2804.jpeg</t>
        </is>
      </c>
      <c r="AG104" t="inlineStr">
        <is>
          <t>https://cdn.faire.com/fastly/c7235f2f1e77276ceafec5f330dc40272a573f199ed5f51757561c1177cf2804.jpeg</t>
        </is>
      </c>
      <c r="AH104" t="inlineStr">
        <is>
          <t>https://cdn.faire.com/fastly/c7235f2f1e77276ceafec5f330dc40272a573f199ed5f51757561c1177cf2804.jpeg</t>
        </is>
      </c>
      <c r="AI104" t="inlineStr">
        <is>
          <t>https://cdn.faire.com/fastly/c7235f2f1e77276ceafec5f330dc40272a573f199ed5f51757561c1177cf2804.jpeg</t>
        </is>
      </c>
      <c r="AJ104" t="inlineStr">
        <is>
          <t>https://cdn.faire.com/fastly/c7235f2f1e77276ceafec5f330dc40272a573f199ed5f51757561c1177cf2804.jpeg</t>
        </is>
      </c>
      <c r="AK104" t="inlineStr">
        <is>
          <t>https://cdn.faire.com/fastly/c7235f2f1e77276ceafec5f330dc40272a573f199ed5f51757561c1177cf2804.jpeg</t>
        </is>
      </c>
      <c r="AL104" t="inlineStr">
        <is>
          <t>https://cdn.faire.com/fastly/c7235f2f1e77276ceafec5f330dc40272a573f199ed5f51757561c1177cf2804.jpeg</t>
        </is>
      </c>
      <c r="AM104" t="inlineStr">
        <is>
          <t>https://cdn.faire.com/fastly/c7235f2f1e77276ceafec5f330dc40272a573f199ed5f51757561c1177cf2804.jpeg</t>
        </is>
      </c>
      <c r="AN104" t="inlineStr">
        <is>
          <t>https://cdn.faire.com/fastly/c7235f2f1e77276ceafec5f330dc40272a573f199ed5f51757561c1177cf2804.jpeg</t>
        </is>
      </c>
      <c r="AO104" t="inlineStr">
        <is>
          <t>https://cdn.faire.com/fastly/c7235f2f1e77276ceafec5f330dc40272a573f199ed5f51757561c1177cf2804.jpeg</t>
        </is>
      </c>
      <c r="AP104" t="inlineStr">
        <is>
          <t>https://cdn.faire.com/fastly/c7235f2f1e77276ceafec5f330dc40272a573f199ed5f51757561c1177cf2804.jpeg</t>
        </is>
      </c>
      <c r="AQ104" t="inlineStr">
        <is>
          <t>https://cdn.faire.com/fastly/c7235f2f1e77276ceafec5f330dc40272a573f199ed5f51757561c1177cf2804.jpeg</t>
        </is>
      </c>
      <c r="AR104" t="inlineStr">
        <is>
          <t>https://cdn.faire.com/fastly/c7235f2f1e77276ceafec5f330dc40272a573f199ed5f51757561c1177cf2804.jpeg</t>
        </is>
      </c>
      <c r="AS104" t="inlineStr">
        <is>
          <t>https://cdn.faire.com/fastly/c7235f2f1e77276ceafec5f330dc40272a573f199ed5f51757561c1177cf2804.jpeg</t>
        </is>
      </c>
      <c r="AT104" t="inlineStr">
        <is>
          <t>https://cdn.faire.com/fastly/c7235f2f1e77276ceafec5f330dc40272a573f199ed5f51757561c1177cf2804.jpeg</t>
        </is>
      </c>
      <c r="AU104" t="inlineStr">
        <is>
          <t>https://cdn.faire.com/fastly/c7235f2f1e77276ceafec5f330dc40272a573f199ed5f51757561c1177cf2804.jpeg</t>
        </is>
      </c>
      <c r="AV104" t="inlineStr">
        <is>
          <t>https://cdn.faire.com/fastly/c7235f2f1e77276ceafec5f330dc40272a573f199ed5f51757561c1177cf2804.jpeg</t>
        </is>
      </c>
      <c r="AW104" t="inlineStr">
        <is>
          <t>https://cdn.faire.com/fastly/c7235f2f1e77276ceafec5f330dc40272a573f199ed5f51757561c1177cf2804.jpeg</t>
        </is>
      </c>
      <c r="AX104" t="inlineStr">
        <is>
          <t>https://cdn.faire.com/fastly/c7235f2f1e77276ceafec5f330dc40272a573f199ed5f51757561c1177cf2804.jpeg</t>
        </is>
      </c>
      <c r="AY104" t="inlineStr">
        <is>
          <t>https://cdn.faire.com/fastly/c7235f2f1e77276ceafec5f330dc40272a573f199ed5f51757561c1177cf2804.jpeg</t>
        </is>
      </c>
      <c r="AZ104" t="inlineStr">
        <is>
          <t>https://cdn.faire.com/fastly/c7235f2f1e77276ceafec5f330dc40272a573f199ed5f51757561c1177cf2804.jpeg</t>
        </is>
      </c>
      <c r="BA104" t="inlineStr">
        <is>
          <t>https://cdn.faire.com/fastly/c7235f2f1e77276ceafec5f330dc40272a573f199ed5f51757561c1177cf2804.jpeg</t>
        </is>
      </c>
      <c r="BB104" t="inlineStr">
        <is>
          <t>https://cdn.faire.com/fastly/c7235f2f1e77276ceafec5f330dc40272a573f199ed5f51757561c1177cf2804.jpeg</t>
        </is>
      </c>
      <c r="BC104" t="inlineStr">
        <is>
          <t>https://cdn.faire.com/fastly/c7235f2f1e77276ceafec5f330dc40272a573f199ed5f51757561c1177cf2804.jpeg</t>
        </is>
      </c>
      <c r="BD104" t="inlineStr">
        <is>
          <t>https://cdn.faire.com/fastly/c7235f2f1e77276ceafec5f330dc40272a573f199ed5f51757561c1177cf2804.jpeg</t>
        </is>
      </c>
      <c r="BE104" t="inlineStr">
        <is>
          <t>https://cdn.faire.com/fastly/c7235f2f1e77276ceafec5f330dc40272a573f199ed5f51757561c1177cf2804.jpeg</t>
        </is>
      </c>
      <c r="BF104" t="inlineStr">
        <is>
          <t>https://cdn.faire.com/fastly/c7235f2f1e77276ceafec5f330dc40272a573f199ed5f51757561c1177cf2804.jpeg</t>
        </is>
      </c>
      <c r="BG104" t="inlineStr">
        <is>
          <t>https://cdn.faire.com/fastly/c7235f2f1e77276ceafec5f330dc40272a573f199ed5f51757561c1177cf2804.jpeg</t>
        </is>
      </c>
      <c r="BH104" t="inlineStr">
        <is>
          <t>https://cdn.faire.com/fastly/c7235f2f1e77276ceafec5f330dc40272a573f199ed5f51757561c1177cf2804.jpeg</t>
        </is>
      </c>
      <c r="BI104" t="inlineStr">
        <is>
          <t>https://cdn.faire.com/fastly/c7235f2f1e77276ceafec5f330dc40272a573f199ed5f51757561c1177cf2804.jpeg</t>
        </is>
      </c>
      <c r="BJ104" t="inlineStr">
        <is>
          <t>https://cdn.faire.com/fastly/c7235f2f1e77276ceafec5f330dc40272a573f199ed5f51757561c1177cf2804.jpeg</t>
        </is>
      </c>
      <c r="BK104" t="inlineStr">
        <is>
          <t>https://cdn.faire.com/fastly/c7235f2f1e77276ceafec5f330dc40272a573f199ed5f51757561c1177cf2804.jpeg</t>
        </is>
      </c>
      <c r="BL104" t="inlineStr">
        <is>
          <t>https://cdn.faire.com/fastly/c7235f2f1e77276ceafec5f330dc40272a573f199ed5f51757561c1177cf2804.jpeg</t>
        </is>
      </c>
      <c r="BM104" t="inlineStr">
        <is>
          <t>https://cdn.faire.com/fastly/c7235f2f1e77276ceafec5f330dc40272a573f199ed5f51757561c1177cf2804.jpeg</t>
        </is>
      </c>
      <c r="BN104" t="inlineStr">
        <is>
          <t>https://cdn.faire.com/fastly/c7235f2f1e77276ceafec5f330dc40272a573f199ed5f51757561c1177cf2804.jpeg</t>
        </is>
      </c>
      <c r="BO104" t="inlineStr">
        <is>
          <t>https://cdn.faire.com/fastly/c7235f2f1e77276ceafec5f330dc40272a573f199ed5f51757561c1177cf2804.jpeg</t>
        </is>
      </c>
      <c r="BP104" t="inlineStr">
        <is>
          <t>https://cdn.faire.com/fastly/c7235f2f1e77276ceafec5f330dc40272a573f199ed5f51757561c1177cf2804.jpeg</t>
        </is>
      </c>
      <c r="BQ104" t="inlineStr">
        <is>
          <t>https://cdn.faire.com/fastly/c7235f2f1e77276ceafec5f330dc40272a573f199ed5f51757561c1177cf2804.jpeg</t>
        </is>
      </c>
      <c r="CE104" t="inlineStr">
        <is>
          <t>Color</t>
        </is>
      </c>
      <c r="CF104" t="inlineStr">
        <is>
          <t>One Color</t>
        </is>
      </c>
      <c r="CP104" t="n">
        <v>232</v>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29163</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V105" t="inlineStr">
        <is>
          <t>https://cdn.faire.com/fastly/879ba832a941710c277b4354df58922a3b4bbcf5a313ebac87ab309b53b7797d.jpeg</t>
        </is>
      </c>
      <c r="W105" t="inlineStr">
        <is>
          <t>https://cdn.faire.com/fastly/879ba832a941710c277b4354df58922a3b4bbcf5a313ebac87ab309b53b7797d.jpeg</t>
        </is>
      </c>
      <c r="X105" t="inlineStr">
        <is>
          <t>https://cdn.faire.com/fastly/879ba832a941710c277b4354df58922a3b4bbcf5a313ebac87ab309b53b7797d.jpeg</t>
        </is>
      </c>
      <c r="Y105" t="inlineStr">
        <is>
          <t>https://cdn.faire.com/fastly/879ba832a941710c277b4354df58922a3b4bbcf5a313ebac87ab309b53b7797d.jpeg</t>
        </is>
      </c>
      <c r="Z105" t="inlineStr">
        <is>
          <t>https://cdn.faire.com/fastly/879ba832a941710c277b4354df58922a3b4bbcf5a313ebac87ab309b53b7797d.jpeg</t>
        </is>
      </c>
      <c r="AA105" t="inlineStr">
        <is>
          <t>https://cdn.faire.com/fastly/879ba832a941710c277b4354df58922a3b4bbcf5a313ebac87ab309b53b7797d.jpeg</t>
        </is>
      </c>
      <c r="AB105" t="inlineStr">
        <is>
          <t>https://cdn.faire.com/fastly/879ba832a941710c277b4354df58922a3b4bbcf5a313ebac87ab309b53b7797d.jpeg</t>
        </is>
      </c>
      <c r="AC105" t="inlineStr">
        <is>
          <t>https://cdn.faire.com/fastly/879ba832a941710c277b4354df58922a3b4bbcf5a313ebac87ab309b53b7797d.jpeg</t>
        </is>
      </c>
      <c r="AD105" t="inlineStr">
        <is>
          <t>https://cdn.faire.com/fastly/879ba832a941710c277b4354df58922a3b4bbcf5a313ebac87ab309b53b7797d.jpeg</t>
        </is>
      </c>
      <c r="AE105" t="inlineStr">
        <is>
          <t>https://cdn.faire.com/fastly/879ba832a941710c277b4354df58922a3b4bbcf5a313ebac87ab309b53b7797d.jpeg</t>
        </is>
      </c>
      <c r="AF105" t="inlineStr">
        <is>
          <t>https://cdn.faire.com/fastly/879ba832a941710c277b4354df58922a3b4bbcf5a313ebac87ab309b53b7797d.jpeg</t>
        </is>
      </c>
      <c r="AG105" t="inlineStr">
        <is>
          <t>https://cdn.faire.com/fastly/879ba832a941710c277b4354df58922a3b4bbcf5a313ebac87ab309b53b7797d.jpeg</t>
        </is>
      </c>
      <c r="AH105" t="inlineStr">
        <is>
          <t>https://cdn.faire.com/fastly/879ba832a941710c277b4354df58922a3b4bbcf5a313ebac87ab309b53b7797d.jpeg</t>
        </is>
      </c>
      <c r="AI105" t="inlineStr">
        <is>
          <t>https://cdn.faire.com/fastly/879ba832a941710c277b4354df58922a3b4bbcf5a313ebac87ab309b53b7797d.jpeg</t>
        </is>
      </c>
      <c r="AJ105" t="inlineStr">
        <is>
          <t>https://cdn.faire.com/fastly/879ba832a941710c277b4354df58922a3b4bbcf5a313ebac87ab309b53b7797d.jpeg</t>
        </is>
      </c>
      <c r="AK105" t="inlineStr">
        <is>
          <t>https://cdn.faire.com/fastly/879ba832a941710c277b4354df58922a3b4bbcf5a313ebac87ab309b53b7797d.jpeg</t>
        </is>
      </c>
      <c r="AL105" t="inlineStr">
        <is>
          <t>https://cdn.faire.com/fastly/879ba832a941710c277b4354df58922a3b4bbcf5a313ebac87ab309b53b7797d.jpeg</t>
        </is>
      </c>
      <c r="AM105" t="inlineStr">
        <is>
          <t>https://cdn.faire.com/fastly/879ba832a941710c277b4354df58922a3b4bbcf5a313ebac87ab309b53b7797d.jpeg</t>
        </is>
      </c>
      <c r="AN105" t="inlineStr">
        <is>
          <t>https://cdn.faire.com/fastly/879ba832a941710c277b4354df58922a3b4bbcf5a313ebac87ab309b53b7797d.jpeg</t>
        </is>
      </c>
      <c r="AO105" t="inlineStr">
        <is>
          <t>https://cdn.faire.com/fastly/879ba832a941710c277b4354df58922a3b4bbcf5a313ebac87ab309b53b7797d.jpeg</t>
        </is>
      </c>
      <c r="AP105" t="inlineStr">
        <is>
          <t>https://cdn.faire.com/fastly/879ba832a941710c277b4354df58922a3b4bbcf5a313ebac87ab309b53b7797d.jpeg</t>
        </is>
      </c>
      <c r="AQ105" t="inlineStr">
        <is>
          <t>https://cdn.faire.com/fastly/879ba832a941710c277b4354df58922a3b4bbcf5a313ebac87ab309b53b7797d.jpeg</t>
        </is>
      </c>
      <c r="AR105" t="inlineStr">
        <is>
          <t>https://cdn.faire.com/fastly/879ba832a941710c277b4354df58922a3b4bbcf5a313ebac87ab309b53b7797d.jpeg</t>
        </is>
      </c>
      <c r="AS105" t="inlineStr">
        <is>
          <t>https://cdn.faire.com/fastly/879ba832a941710c277b4354df58922a3b4bbcf5a313ebac87ab309b53b7797d.jpeg</t>
        </is>
      </c>
      <c r="AT105" t="inlineStr">
        <is>
          <t>https://cdn.faire.com/fastly/879ba832a941710c277b4354df58922a3b4bbcf5a313ebac87ab309b53b7797d.jpeg</t>
        </is>
      </c>
      <c r="AU105" t="inlineStr">
        <is>
          <t>https://cdn.faire.com/fastly/879ba832a941710c277b4354df58922a3b4bbcf5a313ebac87ab309b53b7797d.jpeg</t>
        </is>
      </c>
      <c r="AV105" t="inlineStr">
        <is>
          <t>https://cdn.faire.com/fastly/879ba832a941710c277b4354df58922a3b4bbcf5a313ebac87ab309b53b7797d.jpeg</t>
        </is>
      </c>
      <c r="AW105" t="inlineStr">
        <is>
          <t>https://cdn.faire.com/fastly/879ba832a941710c277b4354df58922a3b4bbcf5a313ebac87ab309b53b7797d.jpeg</t>
        </is>
      </c>
      <c r="AX105" t="inlineStr">
        <is>
          <t>https://cdn.faire.com/fastly/879ba832a941710c277b4354df58922a3b4bbcf5a313ebac87ab309b53b7797d.jpeg</t>
        </is>
      </c>
      <c r="AY105" t="inlineStr">
        <is>
          <t>https://cdn.faire.com/fastly/879ba832a941710c277b4354df58922a3b4bbcf5a313ebac87ab309b53b7797d.jpeg</t>
        </is>
      </c>
      <c r="AZ105" t="inlineStr">
        <is>
          <t>https://cdn.faire.com/fastly/879ba832a941710c277b4354df58922a3b4bbcf5a313ebac87ab309b53b7797d.jpeg</t>
        </is>
      </c>
      <c r="BA105" t="inlineStr">
        <is>
          <t>https://cdn.faire.com/fastly/879ba832a941710c277b4354df58922a3b4bbcf5a313ebac87ab309b53b7797d.jpeg</t>
        </is>
      </c>
      <c r="BB105" t="inlineStr">
        <is>
          <t>https://cdn.faire.com/fastly/879ba832a941710c277b4354df58922a3b4bbcf5a313ebac87ab309b53b7797d.jpeg</t>
        </is>
      </c>
      <c r="BC105" t="inlineStr">
        <is>
          <t>https://cdn.faire.com/fastly/879ba832a941710c277b4354df58922a3b4bbcf5a313ebac87ab309b53b7797d.jpeg</t>
        </is>
      </c>
      <c r="BD105" t="inlineStr">
        <is>
          <t>https://cdn.faire.com/fastly/879ba832a941710c277b4354df58922a3b4bbcf5a313ebac87ab309b53b7797d.jpeg</t>
        </is>
      </c>
      <c r="BE105" t="inlineStr">
        <is>
          <t>https://cdn.faire.com/fastly/879ba832a941710c277b4354df58922a3b4bbcf5a313ebac87ab309b53b7797d.jpeg</t>
        </is>
      </c>
      <c r="BF105" t="inlineStr">
        <is>
          <t>https://cdn.faire.com/fastly/879ba832a941710c277b4354df58922a3b4bbcf5a313ebac87ab309b53b7797d.jpeg</t>
        </is>
      </c>
      <c r="BG105" t="inlineStr">
        <is>
          <t>https://cdn.faire.com/fastly/879ba832a941710c277b4354df58922a3b4bbcf5a313ebac87ab309b53b7797d.jpeg</t>
        </is>
      </c>
      <c r="BH105" t="inlineStr">
        <is>
          <t>https://cdn.faire.com/fastly/879ba832a941710c277b4354df58922a3b4bbcf5a313ebac87ab309b53b7797d.jpeg</t>
        </is>
      </c>
      <c r="BI105" t="inlineStr">
        <is>
          <t>https://cdn.faire.com/fastly/879ba832a941710c277b4354df58922a3b4bbcf5a313ebac87ab309b53b7797d.jpeg</t>
        </is>
      </c>
      <c r="BJ105" t="inlineStr">
        <is>
          <t>https://cdn.faire.com/fastly/879ba832a941710c277b4354df58922a3b4bbcf5a313ebac87ab309b53b7797d.jpeg</t>
        </is>
      </c>
      <c r="BK105" t="inlineStr">
        <is>
          <t>https://cdn.faire.com/fastly/879ba832a941710c277b4354df58922a3b4bbcf5a313ebac87ab309b53b7797d.jpeg</t>
        </is>
      </c>
      <c r="BL105" t="inlineStr">
        <is>
          <t>https://cdn.faire.com/fastly/879ba832a941710c277b4354df58922a3b4bbcf5a313ebac87ab309b53b7797d.jpeg</t>
        </is>
      </c>
      <c r="BM105" t="inlineStr">
        <is>
          <t>https://cdn.faire.com/fastly/879ba832a941710c277b4354df58922a3b4bbcf5a313ebac87ab309b53b7797d.jpeg</t>
        </is>
      </c>
      <c r="BN105" t="inlineStr">
        <is>
          <t>https://cdn.faire.com/fastly/879ba832a941710c277b4354df58922a3b4bbcf5a313ebac87ab309b53b7797d.jpeg</t>
        </is>
      </c>
      <c r="BO105" t="inlineStr">
        <is>
          <t>https://cdn.faire.com/fastly/879ba832a941710c277b4354df58922a3b4bbcf5a313ebac87ab309b53b7797d.jpeg</t>
        </is>
      </c>
      <c r="BP105" t="inlineStr">
        <is>
          <t>https://cdn.faire.com/fastly/879ba832a941710c277b4354df58922a3b4bbcf5a313ebac87ab309b53b7797d.jpeg</t>
        </is>
      </c>
      <c r="BQ105" t="inlineStr">
        <is>
          <t>https://cdn.faire.com/fastly/879ba832a941710c277b4354df58922a3b4bbcf5a313ebac87ab309b53b7797d.jpeg</t>
        </is>
      </c>
      <c r="CE105" t="inlineStr">
        <is>
          <t>Color</t>
        </is>
      </c>
      <c r="CF105" t="inlineStr">
        <is>
          <t>One Color</t>
        </is>
      </c>
      <c r="CP105" t="n">
        <v>83</v>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V106" t="inlineStr">
        <is>
          <t>https://cdn.faire.com/fastly/e3b30e552b2c9d0cff507921fc0a7fdd5f2703b481f93e4f107085b58cea3e67.jpeg</t>
        </is>
      </c>
      <c r="W106" t="inlineStr">
        <is>
          <t>https://cdn.faire.com/fastly/e3b30e552b2c9d0cff507921fc0a7fdd5f2703b481f93e4f107085b58cea3e67.jpeg</t>
        </is>
      </c>
      <c r="X106" t="inlineStr">
        <is>
          <t>https://cdn.faire.com/fastly/e3b30e552b2c9d0cff507921fc0a7fdd5f2703b481f93e4f107085b58cea3e67.jpeg</t>
        </is>
      </c>
      <c r="Y106" t="inlineStr">
        <is>
          <t>https://cdn.faire.com/fastly/e3b30e552b2c9d0cff507921fc0a7fdd5f2703b481f93e4f107085b58cea3e67.jpeg</t>
        </is>
      </c>
      <c r="Z106" t="inlineStr">
        <is>
          <t>https://cdn.faire.com/fastly/e3b30e552b2c9d0cff507921fc0a7fdd5f2703b481f93e4f107085b58cea3e67.jpeg</t>
        </is>
      </c>
      <c r="AA106" t="inlineStr">
        <is>
          <t>https://cdn.faire.com/fastly/e3b30e552b2c9d0cff507921fc0a7fdd5f2703b481f93e4f107085b58cea3e67.jpeg</t>
        </is>
      </c>
      <c r="AB106" t="inlineStr">
        <is>
          <t>https://cdn.faire.com/fastly/e3b30e552b2c9d0cff507921fc0a7fdd5f2703b481f93e4f107085b58cea3e67.jpeg</t>
        </is>
      </c>
      <c r="AC106" t="inlineStr">
        <is>
          <t>https://cdn.faire.com/fastly/e3b30e552b2c9d0cff507921fc0a7fdd5f2703b481f93e4f107085b58cea3e67.jpeg</t>
        </is>
      </c>
      <c r="AD106" t="inlineStr">
        <is>
          <t>https://cdn.faire.com/fastly/e3b30e552b2c9d0cff507921fc0a7fdd5f2703b481f93e4f107085b58cea3e67.jpeg</t>
        </is>
      </c>
      <c r="AE106" t="inlineStr">
        <is>
          <t>https://cdn.faire.com/fastly/e3b30e552b2c9d0cff507921fc0a7fdd5f2703b481f93e4f107085b58cea3e67.jpeg</t>
        </is>
      </c>
      <c r="AF106" t="inlineStr">
        <is>
          <t>https://cdn.faire.com/fastly/e3b30e552b2c9d0cff507921fc0a7fdd5f2703b481f93e4f107085b58cea3e67.jpeg</t>
        </is>
      </c>
      <c r="AG106" t="inlineStr">
        <is>
          <t>https://cdn.faire.com/fastly/e3b30e552b2c9d0cff507921fc0a7fdd5f2703b481f93e4f107085b58cea3e67.jpeg</t>
        </is>
      </c>
      <c r="AH106" t="inlineStr">
        <is>
          <t>https://cdn.faire.com/fastly/e3b30e552b2c9d0cff507921fc0a7fdd5f2703b481f93e4f107085b58cea3e67.jpeg</t>
        </is>
      </c>
      <c r="AI106" t="inlineStr">
        <is>
          <t>https://cdn.faire.com/fastly/e3b30e552b2c9d0cff507921fc0a7fdd5f2703b481f93e4f107085b58cea3e67.jpeg</t>
        </is>
      </c>
      <c r="AJ106" t="inlineStr">
        <is>
          <t>https://cdn.faire.com/fastly/e3b30e552b2c9d0cff507921fc0a7fdd5f2703b481f93e4f107085b58cea3e67.jpeg</t>
        </is>
      </c>
      <c r="AK106" t="inlineStr">
        <is>
          <t>https://cdn.faire.com/fastly/e3b30e552b2c9d0cff507921fc0a7fdd5f2703b481f93e4f107085b58cea3e67.jpeg</t>
        </is>
      </c>
      <c r="AL106" t="inlineStr">
        <is>
          <t>https://cdn.faire.com/fastly/e3b30e552b2c9d0cff507921fc0a7fdd5f2703b481f93e4f107085b58cea3e67.jpeg</t>
        </is>
      </c>
      <c r="AM106" t="inlineStr">
        <is>
          <t>https://cdn.faire.com/fastly/e3b30e552b2c9d0cff507921fc0a7fdd5f2703b481f93e4f107085b58cea3e67.jpeg</t>
        </is>
      </c>
      <c r="AN106" t="inlineStr">
        <is>
          <t>https://cdn.faire.com/fastly/e3b30e552b2c9d0cff507921fc0a7fdd5f2703b481f93e4f107085b58cea3e67.jpeg</t>
        </is>
      </c>
      <c r="AO106" t="inlineStr">
        <is>
          <t>https://cdn.faire.com/fastly/e3b30e552b2c9d0cff507921fc0a7fdd5f2703b481f93e4f107085b58cea3e67.jpeg</t>
        </is>
      </c>
      <c r="AP106" t="inlineStr">
        <is>
          <t>https://cdn.faire.com/fastly/e3b30e552b2c9d0cff507921fc0a7fdd5f2703b481f93e4f107085b58cea3e67.jpeg</t>
        </is>
      </c>
      <c r="AQ106" t="inlineStr">
        <is>
          <t>https://cdn.faire.com/fastly/e3b30e552b2c9d0cff507921fc0a7fdd5f2703b481f93e4f107085b58cea3e67.jpeg</t>
        </is>
      </c>
      <c r="AR106" t="inlineStr">
        <is>
          <t>https://cdn.faire.com/fastly/e3b30e552b2c9d0cff507921fc0a7fdd5f2703b481f93e4f107085b58cea3e67.jpeg</t>
        </is>
      </c>
      <c r="AS106" t="inlineStr">
        <is>
          <t>https://cdn.faire.com/fastly/e3b30e552b2c9d0cff507921fc0a7fdd5f2703b481f93e4f107085b58cea3e67.jpeg</t>
        </is>
      </c>
      <c r="AT106" t="inlineStr">
        <is>
          <t>https://cdn.faire.com/fastly/e3b30e552b2c9d0cff507921fc0a7fdd5f2703b481f93e4f107085b58cea3e67.jpeg</t>
        </is>
      </c>
      <c r="AU106" t="inlineStr">
        <is>
          <t>https://cdn.faire.com/fastly/e3b30e552b2c9d0cff507921fc0a7fdd5f2703b481f93e4f107085b58cea3e67.jpeg</t>
        </is>
      </c>
      <c r="AV106" t="inlineStr">
        <is>
          <t>https://cdn.faire.com/fastly/e3b30e552b2c9d0cff507921fc0a7fdd5f2703b481f93e4f107085b58cea3e67.jpeg</t>
        </is>
      </c>
      <c r="AW106" t="inlineStr">
        <is>
          <t>https://cdn.faire.com/fastly/e3b30e552b2c9d0cff507921fc0a7fdd5f2703b481f93e4f107085b58cea3e67.jpeg</t>
        </is>
      </c>
      <c r="AX106" t="inlineStr">
        <is>
          <t>https://cdn.faire.com/fastly/e3b30e552b2c9d0cff507921fc0a7fdd5f2703b481f93e4f107085b58cea3e67.jpeg</t>
        </is>
      </c>
      <c r="AY106" t="inlineStr">
        <is>
          <t>https://cdn.faire.com/fastly/e3b30e552b2c9d0cff507921fc0a7fdd5f2703b481f93e4f107085b58cea3e67.jpeg</t>
        </is>
      </c>
      <c r="AZ106" t="inlineStr">
        <is>
          <t>https://cdn.faire.com/fastly/e3b30e552b2c9d0cff507921fc0a7fdd5f2703b481f93e4f107085b58cea3e67.jpeg</t>
        </is>
      </c>
      <c r="BA106" t="inlineStr">
        <is>
          <t>https://cdn.faire.com/fastly/e3b30e552b2c9d0cff507921fc0a7fdd5f2703b481f93e4f107085b58cea3e67.jpeg</t>
        </is>
      </c>
      <c r="BB106" t="inlineStr">
        <is>
          <t>https://cdn.faire.com/fastly/e3b30e552b2c9d0cff507921fc0a7fdd5f2703b481f93e4f107085b58cea3e67.jpeg</t>
        </is>
      </c>
      <c r="BC106" t="inlineStr">
        <is>
          <t>https://cdn.faire.com/fastly/e3b30e552b2c9d0cff507921fc0a7fdd5f2703b481f93e4f107085b58cea3e67.jpeg</t>
        </is>
      </c>
      <c r="BD106" t="inlineStr">
        <is>
          <t>https://cdn.faire.com/fastly/e3b30e552b2c9d0cff507921fc0a7fdd5f2703b481f93e4f107085b58cea3e67.jpeg</t>
        </is>
      </c>
      <c r="BE106" t="inlineStr">
        <is>
          <t>https://cdn.faire.com/fastly/e3b30e552b2c9d0cff507921fc0a7fdd5f2703b481f93e4f107085b58cea3e67.jpeg</t>
        </is>
      </c>
      <c r="BF106" t="inlineStr">
        <is>
          <t>https://cdn.faire.com/fastly/e3b30e552b2c9d0cff507921fc0a7fdd5f2703b481f93e4f107085b58cea3e67.jpeg</t>
        </is>
      </c>
      <c r="BG106" t="inlineStr">
        <is>
          <t>https://cdn.faire.com/fastly/e3b30e552b2c9d0cff507921fc0a7fdd5f2703b481f93e4f107085b58cea3e67.jpeg</t>
        </is>
      </c>
      <c r="BH106" t="inlineStr">
        <is>
          <t>https://cdn.faire.com/fastly/e3b30e552b2c9d0cff507921fc0a7fdd5f2703b481f93e4f107085b58cea3e67.jpeg</t>
        </is>
      </c>
      <c r="BI106" t="inlineStr">
        <is>
          <t>https://cdn.faire.com/fastly/e3b30e552b2c9d0cff507921fc0a7fdd5f2703b481f93e4f107085b58cea3e67.jpeg</t>
        </is>
      </c>
      <c r="BJ106" t="inlineStr">
        <is>
          <t>https://cdn.faire.com/fastly/e3b30e552b2c9d0cff507921fc0a7fdd5f2703b481f93e4f107085b58cea3e67.jpeg</t>
        </is>
      </c>
      <c r="BK106" t="inlineStr">
        <is>
          <t>https://cdn.faire.com/fastly/e3b30e552b2c9d0cff507921fc0a7fdd5f2703b481f93e4f107085b58cea3e67.jpeg</t>
        </is>
      </c>
      <c r="BL106" t="inlineStr">
        <is>
          <t>https://cdn.faire.com/fastly/e3b30e552b2c9d0cff507921fc0a7fdd5f2703b481f93e4f107085b58cea3e67.jpeg</t>
        </is>
      </c>
      <c r="BM106" t="inlineStr">
        <is>
          <t>https://cdn.faire.com/fastly/e3b30e552b2c9d0cff507921fc0a7fdd5f2703b481f93e4f107085b58cea3e67.jpeg</t>
        </is>
      </c>
      <c r="BN106" t="inlineStr">
        <is>
          <t>https://cdn.faire.com/fastly/e3b30e552b2c9d0cff507921fc0a7fdd5f2703b481f93e4f107085b58cea3e67.jpeg</t>
        </is>
      </c>
      <c r="BO106" t="inlineStr">
        <is>
          <t>https://cdn.faire.com/fastly/e3b30e552b2c9d0cff507921fc0a7fdd5f2703b481f93e4f107085b58cea3e67.jpeg</t>
        </is>
      </c>
      <c r="BP106" t="inlineStr">
        <is>
          <t>https://cdn.faire.com/fastly/e3b30e552b2c9d0cff507921fc0a7fdd5f2703b481f93e4f107085b58cea3e67.jpeg</t>
        </is>
      </c>
      <c r="BQ106" t="inlineStr">
        <is>
          <t>https://cdn.faire.com/fastly/e3b30e552b2c9d0cff507921fc0a7fdd5f2703b481f93e4f107085b58cea3e67.jpeg</t>
        </is>
      </c>
      <c r="CE106" t="inlineStr">
        <is>
          <t>Color</t>
        </is>
      </c>
      <c r="CF106" t="inlineStr">
        <is>
          <t>One Color</t>
        </is>
      </c>
      <c r="CP106" t="n">
        <v>33</v>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29163</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V107" t="inlineStr">
        <is>
          <t>https://cdn.faire.com/fastly/2812cf2edd08f8fcbdca2a57e3b4c92ec2148e0af2bb9b70653b82d304ecbff7.jpeg</t>
        </is>
      </c>
      <c r="W107" t="inlineStr">
        <is>
          <t>https://cdn.faire.com/fastly/2812cf2edd08f8fcbdca2a57e3b4c92ec2148e0af2bb9b70653b82d304ecbff7.jpeg</t>
        </is>
      </c>
      <c r="X107" t="inlineStr">
        <is>
          <t>https://cdn.faire.com/fastly/2812cf2edd08f8fcbdca2a57e3b4c92ec2148e0af2bb9b70653b82d304ecbff7.jpeg</t>
        </is>
      </c>
      <c r="Y107" t="inlineStr">
        <is>
          <t>https://cdn.faire.com/fastly/2812cf2edd08f8fcbdca2a57e3b4c92ec2148e0af2bb9b70653b82d304ecbff7.jpeg</t>
        </is>
      </c>
      <c r="Z107" t="inlineStr">
        <is>
          <t>https://cdn.faire.com/fastly/2812cf2edd08f8fcbdca2a57e3b4c92ec2148e0af2bb9b70653b82d304ecbff7.jpeg</t>
        </is>
      </c>
      <c r="AA107" t="inlineStr">
        <is>
          <t>https://cdn.faire.com/fastly/2812cf2edd08f8fcbdca2a57e3b4c92ec2148e0af2bb9b70653b82d304ecbff7.jpeg</t>
        </is>
      </c>
      <c r="AB107" t="inlineStr">
        <is>
          <t>https://cdn.faire.com/fastly/2812cf2edd08f8fcbdca2a57e3b4c92ec2148e0af2bb9b70653b82d304ecbff7.jpeg</t>
        </is>
      </c>
      <c r="AC107" t="inlineStr">
        <is>
          <t>https://cdn.faire.com/fastly/2812cf2edd08f8fcbdca2a57e3b4c92ec2148e0af2bb9b70653b82d304ecbff7.jpeg</t>
        </is>
      </c>
      <c r="AD107" t="inlineStr">
        <is>
          <t>https://cdn.faire.com/fastly/2812cf2edd08f8fcbdca2a57e3b4c92ec2148e0af2bb9b70653b82d304ecbff7.jpeg</t>
        </is>
      </c>
      <c r="AE107" t="inlineStr">
        <is>
          <t>https://cdn.faire.com/fastly/2812cf2edd08f8fcbdca2a57e3b4c92ec2148e0af2bb9b70653b82d304ecbff7.jpeg</t>
        </is>
      </c>
      <c r="AF107" t="inlineStr">
        <is>
          <t>https://cdn.faire.com/fastly/2812cf2edd08f8fcbdca2a57e3b4c92ec2148e0af2bb9b70653b82d304ecbff7.jpeg</t>
        </is>
      </c>
      <c r="AG107" t="inlineStr">
        <is>
          <t>https://cdn.faire.com/fastly/2812cf2edd08f8fcbdca2a57e3b4c92ec2148e0af2bb9b70653b82d304ecbff7.jpeg</t>
        </is>
      </c>
      <c r="AH107" t="inlineStr">
        <is>
          <t>https://cdn.faire.com/fastly/2812cf2edd08f8fcbdca2a57e3b4c92ec2148e0af2bb9b70653b82d304ecbff7.jpeg</t>
        </is>
      </c>
      <c r="AI107" t="inlineStr">
        <is>
          <t>https://cdn.faire.com/fastly/2812cf2edd08f8fcbdca2a57e3b4c92ec2148e0af2bb9b70653b82d304ecbff7.jpeg</t>
        </is>
      </c>
      <c r="AJ107" t="inlineStr">
        <is>
          <t>https://cdn.faire.com/fastly/2812cf2edd08f8fcbdca2a57e3b4c92ec2148e0af2bb9b70653b82d304ecbff7.jpeg</t>
        </is>
      </c>
      <c r="AK107" t="inlineStr">
        <is>
          <t>https://cdn.faire.com/fastly/2812cf2edd08f8fcbdca2a57e3b4c92ec2148e0af2bb9b70653b82d304ecbff7.jpeg</t>
        </is>
      </c>
      <c r="AL107" t="inlineStr">
        <is>
          <t>https://cdn.faire.com/fastly/2812cf2edd08f8fcbdca2a57e3b4c92ec2148e0af2bb9b70653b82d304ecbff7.jpeg</t>
        </is>
      </c>
      <c r="AM107" t="inlineStr">
        <is>
          <t>https://cdn.faire.com/fastly/2812cf2edd08f8fcbdca2a57e3b4c92ec2148e0af2bb9b70653b82d304ecbff7.jpeg</t>
        </is>
      </c>
      <c r="AN107" t="inlineStr">
        <is>
          <t>https://cdn.faire.com/fastly/2812cf2edd08f8fcbdca2a57e3b4c92ec2148e0af2bb9b70653b82d304ecbff7.jpeg</t>
        </is>
      </c>
      <c r="AO107" t="inlineStr">
        <is>
          <t>https://cdn.faire.com/fastly/2812cf2edd08f8fcbdca2a57e3b4c92ec2148e0af2bb9b70653b82d304ecbff7.jpeg</t>
        </is>
      </c>
      <c r="AP107" t="inlineStr">
        <is>
          <t>https://cdn.faire.com/fastly/2812cf2edd08f8fcbdca2a57e3b4c92ec2148e0af2bb9b70653b82d304ecbff7.jpeg</t>
        </is>
      </c>
      <c r="AQ107" t="inlineStr">
        <is>
          <t>https://cdn.faire.com/fastly/2812cf2edd08f8fcbdca2a57e3b4c92ec2148e0af2bb9b70653b82d304ecbff7.jpeg</t>
        </is>
      </c>
      <c r="AR107" t="inlineStr">
        <is>
          <t>https://cdn.faire.com/fastly/2812cf2edd08f8fcbdca2a57e3b4c92ec2148e0af2bb9b70653b82d304ecbff7.jpeg</t>
        </is>
      </c>
      <c r="AS107" t="inlineStr">
        <is>
          <t>https://cdn.faire.com/fastly/2812cf2edd08f8fcbdca2a57e3b4c92ec2148e0af2bb9b70653b82d304ecbff7.jpeg</t>
        </is>
      </c>
      <c r="AT107" t="inlineStr">
        <is>
          <t>https://cdn.faire.com/fastly/2812cf2edd08f8fcbdca2a57e3b4c92ec2148e0af2bb9b70653b82d304ecbff7.jpeg</t>
        </is>
      </c>
      <c r="AU107" t="inlineStr">
        <is>
          <t>https://cdn.faire.com/fastly/2812cf2edd08f8fcbdca2a57e3b4c92ec2148e0af2bb9b70653b82d304ecbff7.jpeg</t>
        </is>
      </c>
      <c r="AV107" t="inlineStr">
        <is>
          <t>https://cdn.faire.com/fastly/2812cf2edd08f8fcbdca2a57e3b4c92ec2148e0af2bb9b70653b82d304ecbff7.jpeg</t>
        </is>
      </c>
      <c r="AW107" t="inlineStr">
        <is>
          <t>https://cdn.faire.com/fastly/2812cf2edd08f8fcbdca2a57e3b4c92ec2148e0af2bb9b70653b82d304ecbff7.jpeg</t>
        </is>
      </c>
      <c r="AX107" t="inlineStr">
        <is>
          <t>https://cdn.faire.com/fastly/2812cf2edd08f8fcbdca2a57e3b4c92ec2148e0af2bb9b70653b82d304ecbff7.jpeg</t>
        </is>
      </c>
      <c r="AY107" t="inlineStr">
        <is>
          <t>https://cdn.faire.com/fastly/2812cf2edd08f8fcbdca2a57e3b4c92ec2148e0af2bb9b70653b82d304ecbff7.jpeg</t>
        </is>
      </c>
      <c r="AZ107" t="inlineStr">
        <is>
          <t>https://cdn.faire.com/fastly/2812cf2edd08f8fcbdca2a57e3b4c92ec2148e0af2bb9b70653b82d304ecbff7.jpeg</t>
        </is>
      </c>
      <c r="BA107" t="inlineStr">
        <is>
          <t>https://cdn.faire.com/fastly/2812cf2edd08f8fcbdca2a57e3b4c92ec2148e0af2bb9b70653b82d304ecbff7.jpeg</t>
        </is>
      </c>
      <c r="BB107" t="inlineStr">
        <is>
          <t>https://cdn.faire.com/fastly/2812cf2edd08f8fcbdca2a57e3b4c92ec2148e0af2bb9b70653b82d304ecbff7.jpeg</t>
        </is>
      </c>
      <c r="BC107" t="inlineStr">
        <is>
          <t>https://cdn.faire.com/fastly/2812cf2edd08f8fcbdca2a57e3b4c92ec2148e0af2bb9b70653b82d304ecbff7.jpeg</t>
        </is>
      </c>
      <c r="BD107" t="inlineStr">
        <is>
          <t>https://cdn.faire.com/fastly/2812cf2edd08f8fcbdca2a57e3b4c92ec2148e0af2bb9b70653b82d304ecbff7.jpeg</t>
        </is>
      </c>
      <c r="BE107" t="inlineStr">
        <is>
          <t>https://cdn.faire.com/fastly/2812cf2edd08f8fcbdca2a57e3b4c92ec2148e0af2bb9b70653b82d304ecbff7.jpeg</t>
        </is>
      </c>
      <c r="BF107" t="inlineStr">
        <is>
          <t>https://cdn.faire.com/fastly/2812cf2edd08f8fcbdca2a57e3b4c92ec2148e0af2bb9b70653b82d304ecbff7.jpeg</t>
        </is>
      </c>
      <c r="BG107" t="inlineStr">
        <is>
          <t>https://cdn.faire.com/fastly/2812cf2edd08f8fcbdca2a57e3b4c92ec2148e0af2bb9b70653b82d304ecbff7.jpeg</t>
        </is>
      </c>
      <c r="BH107" t="inlineStr">
        <is>
          <t>https://cdn.faire.com/fastly/2812cf2edd08f8fcbdca2a57e3b4c92ec2148e0af2bb9b70653b82d304ecbff7.jpeg</t>
        </is>
      </c>
      <c r="BI107" t="inlineStr">
        <is>
          <t>https://cdn.faire.com/fastly/2812cf2edd08f8fcbdca2a57e3b4c92ec2148e0af2bb9b70653b82d304ecbff7.jpeg</t>
        </is>
      </c>
      <c r="BJ107" t="inlineStr">
        <is>
          <t>https://cdn.faire.com/fastly/2812cf2edd08f8fcbdca2a57e3b4c92ec2148e0af2bb9b70653b82d304ecbff7.jpeg</t>
        </is>
      </c>
      <c r="BK107" t="inlineStr">
        <is>
          <t>https://cdn.faire.com/fastly/2812cf2edd08f8fcbdca2a57e3b4c92ec2148e0af2bb9b70653b82d304ecbff7.jpeg</t>
        </is>
      </c>
      <c r="BL107" t="inlineStr">
        <is>
          <t>https://cdn.faire.com/fastly/2812cf2edd08f8fcbdca2a57e3b4c92ec2148e0af2bb9b70653b82d304ecbff7.jpeg</t>
        </is>
      </c>
      <c r="BM107" t="inlineStr">
        <is>
          <t>https://cdn.faire.com/fastly/2812cf2edd08f8fcbdca2a57e3b4c92ec2148e0af2bb9b70653b82d304ecbff7.jpeg</t>
        </is>
      </c>
      <c r="BN107" t="inlineStr">
        <is>
          <t>https://cdn.faire.com/fastly/2812cf2edd08f8fcbdca2a57e3b4c92ec2148e0af2bb9b70653b82d304ecbff7.jpeg</t>
        </is>
      </c>
      <c r="BO107" t="inlineStr">
        <is>
          <t>https://cdn.faire.com/fastly/2812cf2edd08f8fcbdca2a57e3b4c92ec2148e0af2bb9b70653b82d304ecbff7.jpeg</t>
        </is>
      </c>
      <c r="BP107" t="inlineStr">
        <is>
          <t>https://cdn.faire.com/fastly/2812cf2edd08f8fcbdca2a57e3b4c92ec2148e0af2bb9b70653b82d304ecbff7.jpeg</t>
        </is>
      </c>
      <c r="BQ107" t="inlineStr">
        <is>
          <t>https://cdn.faire.com/fastly/2812cf2edd08f8fcbdca2a57e3b4c92ec2148e0af2bb9b70653b82d304ecbff7.jpeg</t>
        </is>
      </c>
      <c r="CE107" t="inlineStr">
        <is>
          <t>Color</t>
        </is>
      </c>
      <c r="CF107" t="inlineStr">
        <is>
          <t>One Color</t>
        </is>
      </c>
      <c r="CP107" t="n">
        <v>19</v>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29163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V108" t="inlineStr">
        <is>
          <t>https://cdn.faire.com/fastly/6e70b804ddf172da4c4028a94e280e6f75b1b377f37568b536f5b13ec95aa95a.jpeg</t>
        </is>
      </c>
      <c r="W108" t="inlineStr">
        <is>
          <t>https://cdn.faire.com/fastly/6e70b804ddf172da4c4028a94e280e6f75b1b377f37568b536f5b13ec95aa95a.jpeg</t>
        </is>
      </c>
      <c r="X108" t="inlineStr">
        <is>
          <t>https://cdn.faire.com/fastly/6e70b804ddf172da4c4028a94e280e6f75b1b377f37568b536f5b13ec95aa95a.jpeg</t>
        </is>
      </c>
      <c r="Y108" t="inlineStr">
        <is>
          <t>https://cdn.faire.com/fastly/6e70b804ddf172da4c4028a94e280e6f75b1b377f37568b536f5b13ec95aa95a.jpeg</t>
        </is>
      </c>
      <c r="Z108" t="inlineStr">
        <is>
          <t>https://cdn.faire.com/fastly/6e70b804ddf172da4c4028a94e280e6f75b1b377f37568b536f5b13ec95aa95a.jpeg</t>
        </is>
      </c>
      <c r="AA108" t="inlineStr">
        <is>
          <t>https://cdn.faire.com/fastly/6e70b804ddf172da4c4028a94e280e6f75b1b377f37568b536f5b13ec95aa95a.jpeg</t>
        </is>
      </c>
      <c r="AB108" t="inlineStr">
        <is>
          <t>https://cdn.faire.com/fastly/6e70b804ddf172da4c4028a94e280e6f75b1b377f37568b536f5b13ec95aa95a.jpeg</t>
        </is>
      </c>
      <c r="AC108" t="inlineStr">
        <is>
          <t>https://cdn.faire.com/fastly/6e70b804ddf172da4c4028a94e280e6f75b1b377f37568b536f5b13ec95aa95a.jpeg</t>
        </is>
      </c>
      <c r="AD108" t="inlineStr">
        <is>
          <t>https://cdn.faire.com/fastly/6e70b804ddf172da4c4028a94e280e6f75b1b377f37568b536f5b13ec95aa95a.jpeg</t>
        </is>
      </c>
      <c r="AE108" t="inlineStr">
        <is>
          <t>https://cdn.faire.com/fastly/6e70b804ddf172da4c4028a94e280e6f75b1b377f37568b536f5b13ec95aa95a.jpeg</t>
        </is>
      </c>
      <c r="AF108" t="inlineStr">
        <is>
          <t>https://cdn.faire.com/fastly/6e70b804ddf172da4c4028a94e280e6f75b1b377f37568b536f5b13ec95aa95a.jpeg</t>
        </is>
      </c>
      <c r="AG108" t="inlineStr">
        <is>
          <t>https://cdn.faire.com/fastly/6e70b804ddf172da4c4028a94e280e6f75b1b377f37568b536f5b13ec95aa95a.jpeg</t>
        </is>
      </c>
      <c r="AH108" t="inlineStr">
        <is>
          <t>https://cdn.faire.com/fastly/6e70b804ddf172da4c4028a94e280e6f75b1b377f37568b536f5b13ec95aa95a.jpeg</t>
        </is>
      </c>
      <c r="AI108" t="inlineStr">
        <is>
          <t>https://cdn.faire.com/fastly/6e70b804ddf172da4c4028a94e280e6f75b1b377f37568b536f5b13ec95aa95a.jpeg</t>
        </is>
      </c>
      <c r="AJ108" t="inlineStr">
        <is>
          <t>https://cdn.faire.com/fastly/6e70b804ddf172da4c4028a94e280e6f75b1b377f37568b536f5b13ec95aa95a.jpeg</t>
        </is>
      </c>
      <c r="AK108" t="inlineStr">
        <is>
          <t>https://cdn.faire.com/fastly/6e70b804ddf172da4c4028a94e280e6f75b1b377f37568b536f5b13ec95aa95a.jpeg</t>
        </is>
      </c>
      <c r="AL108" t="inlineStr">
        <is>
          <t>https://cdn.faire.com/fastly/6e70b804ddf172da4c4028a94e280e6f75b1b377f37568b536f5b13ec95aa95a.jpeg</t>
        </is>
      </c>
      <c r="AM108" t="inlineStr">
        <is>
          <t>https://cdn.faire.com/fastly/6e70b804ddf172da4c4028a94e280e6f75b1b377f37568b536f5b13ec95aa95a.jpeg</t>
        </is>
      </c>
      <c r="AN108" t="inlineStr">
        <is>
          <t>https://cdn.faire.com/fastly/6e70b804ddf172da4c4028a94e280e6f75b1b377f37568b536f5b13ec95aa95a.jpeg</t>
        </is>
      </c>
      <c r="AO108" t="inlineStr">
        <is>
          <t>https://cdn.faire.com/fastly/6e70b804ddf172da4c4028a94e280e6f75b1b377f37568b536f5b13ec95aa95a.jpeg</t>
        </is>
      </c>
      <c r="AP108" t="inlineStr">
        <is>
          <t>https://cdn.faire.com/fastly/6e70b804ddf172da4c4028a94e280e6f75b1b377f37568b536f5b13ec95aa95a.jpeg</t>
        </is>
      </c>
      <c r="AQ108" t="inlineStr">
        <is>
          <t>https://cdn.faire.com/fastly/6e70b804ddf172da4c4028a94e280e6f75b1b377f37568b536f5b13ec95aa95a.jpeg</t>
        </is>
      </c>
      <c r="AR108" t="inlineStr">
        <is>
          <t>https://cdn.faire.com/fastly/6e70b804ddf172da4c4028a94e280e6f75b1b377f37568b536f5b13ec95aa95a.jpeg</t>
        </is>
      </c>
      <c r="AS108" t="inlineStr">
        <is>
          <t>https://cdn.faire.com/fastly/6e70b804ddf172da4c4028a94e280e6f75b1b377f37568b536f5b13ec95aa95a.jpeg</t>
        </is>
      </c>
      <c r="AT108" t="inlineStr">
        <is>
          <t>https://cdn.faire.com/fastly/6e70b804ddf172da4c4028a94e280e6f75b1b377f37568b536f5b13ec95aa95a.jpeg</t>
        </is>
      </c>
      <c r="AU108" t="inlineStr">
        <is>
          <t>https://cdn.faire.com/fastly/6e70b804ddf172da4c4028a94e280e6f75b1b377f37568b536f5b13ec95aa95a.jpeg</t>
        </is>
      </c>
      <c r="AV108" t="inlineStr">
        <is>
          <t>https://cdn.faire.com/fastly/6e70b804ddf172da4c4028a94e280e6f75b1b377f37568b536f5b13ec95aa95a.jpeg</t>
        </is>
      </c>
      <c r="AW108" t="inlineStr">
        <is>
          <t>https://cdn.faire.com/fastly/6e70b804ddf172da4c4028a94e280e6f75b1b377f37568b536f5b13ec95aa95a.jpeg</t>
        </is>
      </c>
      <c r="AX108" t="inlineStr">
        <is>
          <t>https://cdn.faire.com/fastly/6e70b804ddf172da4c4028a94e280e6f75b1b377f37568b536f5b13ec95aa95a.jpeg</t>
        </is>
      </c>
      <c r="AY108" t="inlineStr">
        <is>
          <t>https://cdn.faire.com/fastly/6e70b804ddf172da4c4028a94e280e6f75b1b377f37568b536f5b13ec95aa95a.jpeg</t>
        </is>
      </c>
      <c r="AZ108" t="inlineStr">
        <is>
          <t>https://cdn.faire.com/fastly/6e70b804ddf172da4c4028a94e280e6f75b1b377f37568b536f5b13ec95aa95a.jpeg</t>
        </is>
      </c>
      <c r="BA108" t="inlineStr">
        <is>
          <t>https://cdn.faire.com/fastly/6e70b804ddf172da4c4028a94e280e6f75b1b377f37568b536f5b13ec95aa95a.jpeg</t>
        </is>
      </c>
      <c r="BB108" t="inlineStr">
        <is>
          <t>https://cdn.faire.com/fastly/6e70b804ddf172da4c4028a94e280e6f75b1b377f37568b536f5b13ec95aa95a.jpeg</t>
        </is>
      </c>
      <c r="BC108" t="inlineStr">
        <is>
          <t>https://cdn.faire.com/fastly/6e70b804ddf172da4c4028a94e280e6f75b1b377f37568b536f5b13ec95aa95a.jpeg</t>
        </is>
      </c>
      <c r="BD108" t="inlineStr">
        <is>
          <t>https://cdn.faire.com/fastly/6e70b804ddf172da4c4028a94e280e6f75b1b377f37568b536f5b13ec95aa95a.jpeg</t>
        </is>
      </c>
      <c r="BE108" t="inlineStr">
        <is>
          <t>https://cdn.faire.com/fastly/6e70b804ddf172da4c4028a94e280e6f75b1b377f37568b536f5b13ec95aa95a.jpeg</t>
        </is>
      </c>
      <c r="BF108" t="inlineStr">
        <is>
          <t>https://cdn.faire.com/fastly/6e70b804ddf172da4c4028a94e280e6f75b1b377f37568b536f5b13ec95aa95a.jpeg</t>
        </is>
      </c>
      <c r="BG108" t="inlineStr">
        <is>
          <t>https://cdn.faire.com/fastly/6e70b804ddf172da4c4028a94e280e6f75b1b377f37568b536f5b13ec95aa95a.jpeg</t>
        </is>
      </c>
      <c r="BH108" t="inlineStr">
        <is>
          <t>https://cdn.faire.com/fastly/6e70b804ddf172da4c4028a94e280e6f75b1b377f37568b536f5b13ec95aa95a.jpeg</t>
        </is>
      </c>
      <c r="BI108" t="inlineStr">
        <is>
          <t>https://cdn.faire.com/fastly/6e70b804ddf172da4c4028a94e280e6f75b1b377f37568b536f5b13ec95aa95a.jpeg</t>
        </is>
      </c>
      <c r="BJ108" t="inlineStr">
        <is>
          <t>https://cdn.faire.com/fastly/6e70b804ddf172da4c4028a94e280e6f75b1b377f37568b536f5b13ec95aa95a.jpeg</t>
        </is>
      </c>
      <c r="BK108" t="inlineStr">
        <is>
          <t>https://cdn.faire.com/fastly/6e70b804ddf172da4c4028a94e280e6f75b1b377f37568b536f5b13ec95aa95a.jpeg</t>
        </is>
      </c>
      <c r="BL108" t="inlineStr">
        <is>
          <t>https://cdn.faire.com/fastly/6e70b804ddf172da4c4028a94e280e6f75b1b377f37568b536f5b13ec95aa95a.jpeg</t>
        </is>
      </c>
      <c r="BM108" t="inlineStr">
        <is>
          <t>https://cdn.faire.com/fastly/6e70b804ddf172da4c4028a94e280e6f75b1b377f37568b536f5b13ec95aa95a.jpeg</t>
        </is>
      </c>
      <c r="BN108" t="inlineStr">
        <is>
          <t>https://cdn.faire.com/fastly/6e70b804ddf172da4c4028a94e280e6f75b1b377f37568b536f5b13ec95aa95a.jpeg</t>
        </is>
      </c>
      <c r="BO108" t="inlineStr">
        <is>
          <t>https://cdn.faire.com/fastly/6e70b804ddf172da4c4028a94e280e6f75b1b377f37568b536f5b13ec95aa95a.jpeg</t>
        </is>
      </c>
      <c r="BP108" t="inlineStr">
        <is>
          <t>https://cdn.faire.com/fastly/6e70b804ddf172da4c4028a94e280e6f75b1b377f37568b536f5b13ec95aa95a.jpeg</t>
        </is>
      </c>
      <c r="BQ108" t="inlineStr">
        <is>
          <t>https://cdn.faire.com/fastly/6e70b804ddf172da4c4028a94e280e6f75b1b377f37568b536f5b13ec95aa95a.jpeg</t>
        </is>
      </c>
      <c r="CE108" t="inlineStr">
        <is>
          <t>Color</t>
        </is>
      </c>
      <c r="CF108" t="inlineStr">
        <is>
          <t>One Color</t>
        </is>
      </c>
      <c r="CP108" t="n">
        <v>311</v>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29163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V109" t="inlineStr">
        <is>
          <t>https://cdn.faire.com/fastly/27748dddb1a295c9eedebc9f43d094cfef1dd68677ac2c76de0fed2577b925c7.jpeg</t>
        </is>
      </c>
      <c r="W109" t="inlineStr">
        <is>
          <t>https://cdn.faire.com/fastly/27748dddb1a295c9eedebc9f43d094cfef1dd68677ac2c76de0fed2577b925c7.jpeg</t>
        </is>
      </c>
      <c r="X109" t="inlineStr">
        <is>
          <t>https://cdn.faire.com/fastly/27748dddb1a295c9eedebc9f43d094cfef1dd68677ac2c76de0fed2577b925c7.jpeg</t>
        </is>
      </c>
      <c r="Y109" t="inlineStr">
        <is>
          <t>https://cdn.faire.com/fastly/27748dddb1a295c9eedebc9f43d094cfef1dd68677ac2c76de0fed2577b925c7.jpeg</t>
        </is>
      </c>
      <c r="Z109" t="inlineStr">
        <is>
          <t>https://cdn.faire.com/fastly/27748dddb1a295c9eedebc9f43d094cfef1dd68677ac2c76de0fed2577b925c7.jpeg</t>
        </is>
      </c>
      <c r="AA109" t="inlineStr">
        <is>
          <t>https://cdn.faire.com/fastly/27748dddb1a295c9eedebc9f43d094cfef1dd68677ac2c76de0fed2577b925c7.jpeg</t>
        </is>
      </c>
      <c r="AB109" t="inlineStr">
        <is>
          <t>https://cdn.faire.com/fastly/27748dddb1a295c9eedebc9f43d094cfef1dd68677ac2c76de0fed2577b925c7.jpeg</t>
        </is>
      </c>
      <c r="AC109" t="inlineStr">
        <is>
          <t>https://cdn.faire.com/fastly/27748dddb1a295c9eedebc9f43d094cfef1dd68677ac2c76de0fed2577b925c7.jpeg</t>
        </is>
      </c>
      <c r="AD109" t="inlineStr">
        <is>
          <t>https://cdn.faire.com/fastly/27748dddb1a295c9eedebc9f43d094cfef1dd68677ac2c76de0fed2577b925c7.jpeg</t>
        </is>
      </c>
      <c r="AE109" t="inlineStr">
        <is>
          <t>https://cdn.faire.com/fastly/27748dddb1a295c9eedebc9f43d094cfef1dd68677ac2c76de0fed2577b925c7.jpeg</t>
        </is>
      </c>
      <c r="AF109" t="inlineStr">
        <is>
          <t>https://cdn.faire.com/fastly/27748dddb1a295c9eedebc9f43d094cfef1dd68677ac2c76de0fed2577b925c7.jpeg</t>
        </is>
      </c>
      <c r="AG109" t="inlineStr">
        <is>
          <t>https://cdn.faire.com/fastly/27748dddb1a295c9eedebc9f43d094cfef1dd68677ac2c76de0fed2577b925c7.jpeg</t>
        </is>
      </c>
      <c r="AH109" t="inlineStr">
        <is>
          <t>https://cdn.faire.com/fastly/27748dddb1a295c9eedebc9f43d094cfef1dd68677ac2c76de0fed2577b925c7.jpeg</t>
        </is>
      </c>
      <c r="AI109" t="inlineStr">
        <is>
          <t>https://cdn.faire.com/fastly/27748dddb1a295c9eedebc9f43d094cfef1dd68677ac2c76de0fed2577b925c7.jpeg</t>
        </is>
      </c>
      <c r="AJ109" t="inlineStr">
        <is>
          <t>https://cdn.faire.com/fastly/27748dddb1a295c9eedebc9f43d094cfef1dd68677ac2c76de0fed2577b925c7.jpeg</t>
        </is>
      </c>
      <c r="AK109" t="inlineStr">
        <is>
          <t>https://cdn.faire.com/fastly/27748dddb1a295c9eedebc9f43d094cfef1dd68677ac2c76de0fed2577b925c7.jpeg</t>
        </is>
      </c>
      <c r="AL109" t="inlineStr">
        <is>
          <t>https://cdn.faire.com/fastly/27748dddb1a295c9eedebc9f43d094cfef1dd68677ac2c76de0fed2577b925c7.jpeg</t>
        </is>
      </c>
      <c r="AM109" t="inlineStr">
        <is>
          <t>https://cdn.faire.com/fastly/27748dddb1a295c9eedebc9f43d094cfef1dd68677ac2c76de0fed2577b925c7.jpeg</t>
        </is>
      </c>
      <c r="AN109" t="inlineStr">
        <is>
          <t>https://cdn.faire.com/fastly/27748dddb1a295c9eedebc9f43d094cfef1dd68677ac2c76de0fed2577b925c7.jpeg</t>
        </is>
      </c>
      <c r="AO109" t="inlineStr">
        <is>
          <t>https://cdn.faire.com/fastly/27748dddb1a295c9eedebc9f43d094cfef1dd68677ac2c76de0fed2577b925c7.jpeg</t>
        </is>
      </c>
      <c r="AP109" t="inlineStr">
        <is>
          <t>https://cdn.faire.com/fastly/27748dddb1a295c9eedebc9f43d094cfef1dd68677ac2c76de0fed2577b925c7.jpeg</t>
        </is>
      </c>
      <c r="AQ109" t="inlineStr">
        <is>
          <t>https://cdn.faire.com/fastly/27748dddb1a295c9eedebc9f43d094cfef1dd68677ac2c76de0fed2577b925c7.jpeg</t>
        </is>
      </c>
      <c r="AR109" t="inlineStr">
        <is>
          <t>https://cdn.faire.com/fastly/27748dddb1a295c9eedebc9f43d094cfef1dd68677ac2c76de0fed2577b925c7.jpeg</t>
        </is>
      </c>
      <c r="AS109" t="inlineStr">
        <is>
          <t>https://cdn.faire.com/fastly/27748dddb1a295c9eedebc9f43d094cfef1dd68677ac2c76de0fed2577b925c7.jpeg</t>
        </is>
      </c>
      <c r="AT109" t="inlineStr">
        <is>
          <t>https://cdn.faire.com/fastly/27748dddb1a295c9eedebc9f43d094cfef1dd68677ac2c76de0fed2577b925c7.jpeg</t>
        </is>
      </c>
      <c r="AU109" t="inlineStr">
        <is>
          <t>https://cdn.faire.com/fastly/27748dddb1a295c9eedebc9f43d094cfef1dd68677ac2c76de0fed2577b925c7.jpeg</t>
        </is>
      </c>
      <c r="AV109" t="inlineStr">
        <is>
          <t>https://cdn.faire.com/fastly/27748dddb1a295c9eedebc9f43d094cfef1dd68677ac2c76de0fed2577b925c7.jpeg</t>
        </is>
      </c>
      <c r="AW109" t="inlineStr">
        <is>
          <t>https://cdn.faire.com/fastly/27748dddb1a295c9eedebc9f43d094cfef1dd68677ac2c76de0fed2577b925c7.jpeg</t>
        </is>
      </c>
      <c r="AX109" t="inlineStr">
        <is>
          <t>https://cdn.faire.com/fastly/27748dddb1a295c9eedebc9f43d094cfef1dd68677ac2c76de0fed2577b925c7.jpeg</t>
        </is>
      </c>
      <c r="AY109" t="inlineStr">
        <is>
          <t>https://cdn.faire.com/fastly/27748dddb1a295c9eedebc9f43d094cfef1dd68677ac2c76de0fed2577b925c7.jpeg</t>
        </is>
      </c>
      <c r="AZ109" t="inlineStr">
        <is>
          <t>https://cdn.faire.com/fastly/27748dddb1a295c9eedebc9f43d094cfef1dd68677ac2c76de0fed2577b925c7.jpeg</t>
        </is>
      </c>
      <c r="BA109" t="inlineStr">
        <is>
          <t>https://cdn.faire.com/fastly/27748dddb1a295c9eedebc9f43d094cfef1dd68677ac2c76de0fed2577b925c7.jpeg</t>
        </is>
      </c>
      <c r="BB109" t="inlineStr">
        <is>
          <t>https://cdn.faire.com/fastly/27748dddb1a295c9eedebc9f43d094cfef1dd68677ac2c76de0fed2577b925c7.jpeg</t>
        </is>
      </c>
      <c r="BC109" t="inlineStr">
        <is>
          <t>https://cdn.faire.com/fastly/27748dddb1a295c9eedebc9f43d094cfef1dd68677ac2c76de0fed2577b925c7.jpeg</t>
        </is>
      </c>
      <c r="BD109" t="inlineStr">
        <is>
          <t>https://cdn.faire.com/fastly/27748dddb1a295c9eedebc9f43d094cfef1dd68677ac2c76de0fed2577b925c7.jpeg</t>
        </is>
      </c>
      <c r="BE109" t="inlineStr">
        <is>
          <t>https://cdn.faire.com/fastly/27748dddb1a295c9eedebc9f43d094cfef1dd68677ac2c76de0fed2577b925c7.jpeg</t>
        </is>
      </c>
      <c r="BF109" t="inlineStr">
        <is>
          <t>https://cdn.faire.com/fastly/27748dddb1a295c9eedebc9f43d094cfef1dd68677ac2c76de0fed2577b925c7.jpeg</t>
        </is>
      </c>
      <c r="BG109" t="inlineStr">
        <is>
          <t>https://cdn.faire.com/fastly/27748dddb1a295c9eedebc9f43d094cfef1dd68677ac2c76de0fed2577b925c7.jpeg</t>
        </is>
      </c>
      <c r="BH109" t="inlineStr">
        <is>
          <t>https://cdn.faire.com/fastly/27748dddb1a295c9eedebc9f43d094cfef1dd68677ac2c76de0fed2577b925c7.jpeg</t>
        </is>
      </c>
      <c r="BI109" t="inlineStr">
        <is>
          <t>https://cdn.faire.com/fastly/27748dddb1a295c9eedebc9f43d094cfef1dd68677ac2c76de0fed2577b925c7.jpeg</t>
        </is>
      </c>
      <c r="BJ109" t="inlineStr">
        <is>
          <t>https://cdn.faire.com/fastly/27748dddb1a295c9eedebc9f43d094cfef1dd68677ac2c76de0fed2577b925c7.jpeg</t>
        </is>
      </c>
      <c r="BK109" t="inlineStr">
        <is>
          <t>https://cdn.faire.com/fastly/27748dddb1a295c9eedebc9f43d094cfef1dd68677ac2c76de0fed2577b925c7.jpeg</t>
        </is>
      </c>
      <c r="BL109" t="inlineStr">
        <is>
          <t>https://cdn.faire.com/fastly/27748dddb1a295c9eedebc9f43d094cfef1dd68677ac2c76de0fed2577b925c7.jpeg</t>
        </is>
      </c>
      <c r="BM109" t="inlineStr">
        <is>
          <t>https://cdn.faire.com/fastly/27748dddb1a295c9eedebc9f43d094cfef1dd68677ac2c76de0fed2577b925c7.jpeg</t>
        </is>
      </c>
      <c r="BN109" t="inlineStr">
        <is>
          <t>https://cdn.faire.com/fastly/27748dddb1a295c9eedebc9f43d094cfef1dd68677ac2c76de0fed2577b925c7.jpeg</t>
        </is>
      </c>
      <c r="BO109" t="inlineStr">
        <is>
          <t>https://cdn.faire.com/fastly/27748dddb1a295c9eedebc9f43d094cfef1dd68677ac2c76de0fed2577b925c7.jpeg</t>
        </is>
      </c>
      <c r="BP109" t="inlineStr">
        <is>
          <t>https://cdn.faire.com/fastly/27748dddb1a295c9eedebc9f43d094cfef1dd68677ac2c76de0fed2577b925c7.jpeg</t>
        </is>
      </c>
      <c r="BQ109" t="inlineStr">
        <is>
          <t>https://cdn.faire.com/fastly/27748dddb1a295c9eedebc9f43d094cfef1dd68677ac2c76de0fed2577b925c7.jpeg</t>
        </is>
      </c>
      <c r="CE109" t="inlineStr">
        <is>
          <t>Color</t>
        </is>
      </c>
      <c r="CF109" t="inlineStr">
        <is>
          <t>One Color</t>
        </is>
      </c>
      <c r="CP109" t="n">
        <v>136</v>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29163</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V110" t="inlineStr">
        <is>
          <t>https://cdn.faire.com/fastly/cb06a40fb344b6e8d015ca99359da94f03017dcded5a3e9e3f354d24646be742.jpeg</t>
        </is>
      </c>
      <c r="W110" t="inlineStr">
        <is>
          <t>https://cdn.faire.com/fastly/cb06a40fb344b6e8d015ca99359da94f03017dcded5a3e9e3f354d24646be742.jpeg</t>
        </is>
      </c>
      <c r="X110" t="inlineStr">
        <is>
          <t>https://cdn.faire.com/fastly/cb06a40fb344b6e8d015ca99359da94f03017dcded5a3e9e3f354d24646be742.jpeg</t>
        </is>
      </c>
      <c r="Y110" t="inlineStr">
        <is>
          <t>https://cdn.faire.com/fastly/cb06a40fb344b6e8d015ca99359da94f03017dcded5a3e9e3f354d24646be742.jpeg</t>
        </is>
      </c>
      <c r="Z110" t="inlineStr">
        <is>
          <t>https://cdn.faire.com/fastly/cb06a40fb344b6e8d015ca99359da94f03017dcded5a3e9e3f354d24646be742.jpeg</t>
        </is>
      </c>
      <c r="AA110" t="inlineStr">
        <is>
          <t>https://cdn.faire.com/fastly/cb06a40fb344b6e8d015ca99359da94f03017dcded5a3e9e3f354d24646be742.jpeg</t>
        </is>
      </c>
      <c r="AB110" t="inlineStr">
        <is>
          <t>https://cdn.faire.com/fastly/cb06a40fb344b6e8d015ca99359da94f03017dcded5a3e9e3f354d24646be742.jpeg</t>
        </is>
      </c>
      <c r="AC110" t="inlineStr">
        <is>
          <t>https://cdn.faire.com/fastly/cb06a40fb344b6e8d015ca99359da94f03017dcded5a3e9e3f354d24646be742.jpeg</t>
        </is>
      </c>
      <c r="AD110" t="inlineStr">
        <is>
          <t>https://cdn.faire.com/fastly/cb06a40fb344b6e8d015ca99359da94f03017dcded5a3e9e3f354d24646be742.jpeg</t>
        </is>
      </c>
      <c r="AE110" t="inlineStr">
        <is>
          <t>https://cdn.faire.com/fastly/cb06a40fb344b6e8d015ca99359da94f03017dcded5a3e9e3f354d24646be742.jpeg</t>
        </is>
      </c>
      <c r="AF110" t="inlineStr">
        <is>
          <t>https://cdn.faire.com/fastly/cb06a40fb344b6e8d015ca99359da94f03017dcded5a3e9e3f354d24646be742.jpeg</t>
        </is>
      </c>
      <c r="AG110" t="inlineStr">
        <is>
          <t>https://cdn.faire.com/fastly/cb06a40fb344b6e8d015ca99359da94f03017dcded5a3e9e3f354d24646be742.jpeg</t>
        </is>
      </c>
      <c r="AH110" t="inlineStr">
        <is>
          <t>https://cdn.faire.com/fastly/cb06a40fb344b6e8d015ca99359da94f03017dcded5a3e9e3f354d24646be742.jpeg</t>
        </is>
      </c>
      <c r="AI110" t="inlineStr">
        <is>
          <t>https://cdn.faire.com/fastly/cb06a40fb344b6e8d015ca99359da94f03017dcded5a3e9e3f354d24646be742.jpeg</t>
        </is>
      </c>
      <c r="AJ110" t="inlineStr">
        <is>
          <t>https://cdn.faire.com/fastly/cb06a40fb344b6e8d015ca99359da94f03017dcded5a3e9e3f354d24646be742.jpeg</t>
        </is>
      </c>
      <c r="AK110" t="inlineStr">
        <is>
          <t>https://cdn.faire.com/fastly/cb06a40fb344b6e8d015ca99359da94f03017dcded5a3e9e3f354d24646be742.jpeg</t>
        </is>
      </c>
      <c r="AL110" t="inlineStr">
        <is>
          <t>https://cdn.faire.com/fastly/cb06a40fb344b6e8d015ca99359da94f03017dcded5a3e9e3f354d24646be742.jpeg</t>
        </is>
      </c>
      <c r="AM110" t="inlineStr">
        <is>
          <t>https://cdn.faire.com/fastly/cb06a40fb344b6e8d015ca99359da94f03017dcded5a3e9e3f354d24646be742.jpeg</t>
        </is>
      </c>
      <c r="AN110" t="inlineStr">
        <is>
          <t>https://cdn.faire.com/fastly/cb06a40fb344b6e8d015ca99359da94f03017dcded5a3e9e3f354d24646be742.jpeg</t>
        </is>
      </c>
      <c r="AO110" t="inlineStr">
        <is>
          <t>https://cdn.faire.com/fastly/cb06a40fb344b6e8d015ca99359da94f03017dcded5a3e9e3f354d24646be742.jpeg</t>
        </is>
      </c>
      <c r="AP110" t="inlineStr">
        <is>
          <t>https://cdn.faire.com/fastly/cb06a40fb344b6e8d015ca99359da94f03017dcded5a3e9e3f354d24646be742.jpeg</t>
        </is>
      </c>
      <c r="AQ110" t="inlineStr">
        <is>
          <t>https://cdn.faire.com/fastly/cb06a40fb344b6e8d015ca99359da94f03017dcded5a3e9e3f354d24646be742.jpeg</t>
        </is>
      </c>
      <c r="AR110" t="inlineStr">
        <is>
          <t>https://cdn.faire.com/fastly/cb06a40fb344b6e8d015ca99359da94f03017dcded5a3e9e3f354d24646be742.jpeg</t>
        </is>
      </c>
      <c r="AS110" t="inlineStr">
        <is>
          <t>https://cdn.faire.com/fastly/cb06a40fb344b6e8d015ca99359da94f03017dcded5a3e9e3f354d24646be742.jpeg</t>
        </is>
      </c>
      <c r="AT110" t="inlineStr">
        <is>
          <t>https://cdn.faire.com/fastly/cb06a40fb344b6e8d015ca99359da94f03017dcded5a3e9e3f354d24646be742.jpeg</t>
        </is>
      </c>
      <c r="AU110" t="inlineStr">
        <is>
          <t>https://cdn.faire.com/fastly/cb06a40fb344b6e8d015ca99359da94f03017dcded5a3e9e3f354d24646be742.jpeg</t>
        </is>
      </c>
      <c r="AV110" t="inlineStr">
        <is>
          <t>https://cdn.faire.com/fastly/cb06a40fb344b6e8d015ca99359da94f03017dcded5a3e9e3f354d24646be742.jpeg</t>
        </is>
      </c>
      <c r="AW110" t="inlineStr">
        <is>
          <t>https://cdn.faire.com/fastly/cb06a40fb344b6e8d015ca99359da94f03017dcded5a3e9e3f354d24646be742.jpeg</t>
        </is>
      </c>
      <c r="AX110" t="inlineStr">
        <is>
          <t>https://cdn.faire.com/fastly/cb06a40fb344b6e8d015ca99359da94f03017dcded5a3e9e3f354d24646be742.jpeg</t>
        </is>
      </c>
      <c r="AY110" t="inlineStr">
        <is>
          <t>https://cdn.faire.com/fastly/cb06a40fb344b6e8d015ca99359da94f03017dcded5a3e9e3f354d24646be742.jpeg</t>
        </is>
      </c>
      <c r="AZ110" t="inlineStr">
        <is>
          <t>https://cdn.faire.com/fastly/cb06a40fb344b6e8d015ca99359da94f03017dcded5a3e9e3f354d24646be742.jpeg</t>
        </is>
      </c>
      <c r="BA110" t="inlineStr">
        <is>
          <t>https://cdn.faire.com/fastly/cb06a40fb344b6e8d015ca99359da94f03017dcded5a3e9e3f354d24646be742.jpeg</t>
        </is>
      </c>
      <c r="BB110" t="inlineStr">
        <is>
          <t>https://cdn.faire.com/fastly/cb06a40fb344b6e8d015ca99359da94f03017dcded5a3e9e3f354d24646be742.jpeg</t>
        </is>
      </c>
      <c r="BC110" t="inlineStr">
        <is>
          <t>https://cdn.faire.com/fastly/cb06a40fb344b6e8d015ca99359da94f03017dcded5a3e9e3f354d24646be742.jpeg</t>
        </is>
      </c>
      <c r="BD110" t="inlineStr">
        <is>
          <t>https://cdn.faire.com/fastly/cb06a40fb344b6e8d015ca99359da94f03017dcded5a3e9e3f354d24646be742.jpeg</t>
        </is>
      </c>
      <c r="BE110" t="inlineStr">
        <is>
          <t>https://cdn.faire.com/fastly/cb06a40fb344b6e8d015ca99359da94f03017dcded5a3e9e3f354d24646be742.jpeg</t>
        </is>
      </c>
      <c r="BF110" t="inlineStr">
        <is>
          <t>https://cdn.faire.com/fastly/cb06a40fb344b6e8d015ca99359da94f03017dcded5a3e9e3f354d24646be742.jpeg</t>
        </is>
      </c>
      <c r="BG110" t="inlineStr">
        <is>
          <t>https://cdn.faire.com/fastly/cb06a40fb344b6e8d015ca99359da94f03017dcded5a3e9e3f354d24646be742.jpeg</t>
        </is>
      </c>
      <c r="BH110" t="inlineStr">
        <is>
          <t>https://cdn.faire.com/fastly/cb06a40fb344b6e8d015ca99359da94f03017dcded5a3e9e3f354d24646be742.jpeg</t>
        </is>
      </c>
      <c r="BI110" t="inlineStr">
        <is>
          <t>https://cdn.faire.com/fastly/cb06a40fb344b6e8d015ca99359da94f03017dcded5a3e9e3f354d24646be742.jpeg</t>
        </is>
      </c>
      <c r="BJ110" t="inlineStr">
        <is>
          <t>https://cdn.faire.com/fastly/cb06a40fb344b6e8d015ca99359da94f03017dcded5a3e9e3f354d24646be742.jpeg</t>
        </is>
      </c>
      <c r="BK110" t="inlineStr">
        <is>
          <t>https://cdn.faire.com/fastly/cb06a40fb344b6e8d015ca99359da94f03017dcded5a3e9e3f354d24646be742.jpeg</t>
        </is>
      </c>
      <c r="BL110" t="inlineStr">
        <is>
          <t>https://cdn.faire.com/fastly/cb06a40fb344b6e8d015ca99359da94f03017dcded5a3e9e3f354d24646be742.jpeg</t>
        </is>
      </c>
      <c r="BM110" t="inlineStr">
        <is>
          <t>https://cdn.faire.com/fastly/cb06a40fb344b6e8d015ca99359da94f03017dcded5a3e9e3f354d24646be742.jpeg</t>
        </is>
      </c>
      <c r="BN110" t="inlineStr">
        <is>
          <t>https://cdn.faire.com/fastly/cb06a40fb344b6e8d015ca99359da94f03017dcded5a3e9e3f354d24646be742.jpeg</t>
        </is>
      </c>
      <c r="BO110" t="inlineStr">
        <is>
          <t>https://cdn.faire.com/fastly/cb06a40fb344b6e8d015ca99359da94f03017dcded5a3e9e3f354d24646be742.jpeg</t>
        </is>
      </c>
      <c r="BP110" t="inlineStr">
        <is>
          <t>https://cdn.faire.com/fastly/cb06a40fb344b6e8d015ca99359da94f03017dcded5a3e9e3f354d24646be742.jpeg</t>
        </is>
      </c>
      <c r="BQ110" t="inlineStr">
        <is>
          <t>https://cdn.faire.com/fastly/cb06a40fb344b6e8d015ca99359da94f03017dcded5a3e9e3f354d24646be742.jpeg</t>
        </is>
      </c>
      <c r="CE110" t="inlineStr">
        <is>
          <t>Color</t>
        </is>
      </c>
      <c r="CF110" t="inlineStr">
        <is>
          <t>One Color</t>
        </is>
      </c>
      <c r="CP110" t="n">
        <v>14</v>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29163</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V111" t="inlineStr">
        <is>
          <t>https://cdn.faire.com/fastly/f4780be517bf90e69dee3b0253fcac944f88a45d93d3986590cb455da316628c.jpeg</t>
        </is>
      </c>
      <c r="W111" t="inlineStr">
        <is>
          <t>https://cdn.faire.com/fastly/f4780be517bf90e69dee3b0253fcac944f88a45d93d3986590cb455da316628c.jpeg</t>
        </is>
      </c>
      <c r="X111" t="inlineStr">
        <is>
          <t>https://cdn.faire.com/fastly/f4780be517bf90e69dee3b0253fcac944f88a45d93d3986590cb455da316628c.jpeg</t>
        </is>
      </c>
      <c r="Y111" t="inlineStr">
        <is>
          <t>https://cdn.faire.com/fastly/f4780be517bf90e69dee3b0253fcac944f88a45d93d3986590cb455da316628c.jpeg</t>
        </is>
      </c>
      <c r="Z111" t="inlineStr">
        <is>
          <t>https://cdn.faire.com/fastly/f4780be517bf90e69dee3b0253fcac944f88a45d93d3986590cb455da316628c.jpeg</t>
        </is>
      </c>
      <c r="AA111" t="inlineStr">
        <is>
          <t>https://cdn.faire.com/fastly/f4780be517bf90e69dee3b0253fcac944f88a45d93d3986590cb455da316628c.jpeg</t>
        </is>
      </c>
      <c r="AB111" t="inlineStr">
        <is>
          <t>https://cdn.faire.com/fastly/f4780be517bf90e69dee3b0253fcac944f88a45d93d3986590cb455da316628c.jpeg</t>
        </is>
      </c>
      <c r="AC111" t="inlineStr">
        <is>
          <t>https://cdn.faire.com/fastly/f4780be517bf90e69dee3b0253fcac944f88a45d93d3986590cb455da316628c.jpeg</t>
        </is>
      </c>
      <c r="AD111" t="inlineStr">
        <is>
          <t>https://cdn.faire.com/fastly/f4780be517bf90e69dee3b0253fcac944f88a45d93d3986590cb455da316628c.jpeg</t>
        </is>
      </c>
      <c r="AE111" t="inlineStr">
        <is>
          <t>https://cdn.faire.com/fastly/f4780be517bf90e69dee3b0253fcac944f88a45d93d3986590cb455da316628c.jpeg</t>
        </is>
      </c>
      <c r="AF111" t="inlineStr">
        <is>
          <t>https://cdn.faire.com/fastly/f4780be517bf90e69dee3b0253fcac944f88a45d93d3986590cb455da316628c.jpeg</t>
        </is>
      </c>
      <c r="AG111" t="inlineStr">
        <is>
          <t>https://cdn.faire.com/fastly/f4780be517bf90e69dee3b0253fcac944f88a45d93d3986590cb455da316628c.jpeg</t>
        </is>
      </c>
      <c r="AH111" t="inlineStr">
        <is>
          <t>https://cdn.faire.com/fastly/f4780be517bf90e69dee3b0253fcac944f88a45d93d3986590cb455da316628c.jpeg</t>
        </is>
      </c>
      <c r="AI111" t="inlineStr">
        <is>
          <t>https://cdn.faire.com/fastly/f4780be517bf90e69dee3b0253fcac944f88a45d93d3986590cb455da316628c.jpeg</t>
        </is>
      </c>
      <c r="AJ111" t="inlineStr">
        <is>
          <t>https://cdn.faire.com/fastly/f4780be517bf90e69dee3b0253fcac944f88a45d93d3986590cb455da316628c.jpeg</t>
        </is>
      </c>
      <c r="AK111" t="inlineStr">
        <is>
          <t>https://cdn.faire.com/fastly/f4780be517bf90e69dee3b0253fcac944f88a45d93d3986590cb455da316628c.jpeg</t>
        </is>
      </c>
      <c r="AL111" t="inlineStr">
        <is>
          <t>https://cdn.faire.com/fastly/f4780be517bf90e69dee3b0253fcac944f88a45d93d3986590cb455da316628c.jpeg</t>
        </is>
      </c>
      <c r="AM111" t="inlineStr">
        <is>
          <t>https://cdn.faire.com/fastly/f4780be517bf90e69dee3b0253fcac944f88a45d93d3986590cb455da316628c.jpeg</t>
        </is>
      </c>
      <c r="AN111" t="inlineStr">
        <is>
          <t>https://cdn.faire.com/fastly/f4780be517bf90e69dee3b0253fcac944f88a45d93d3986590cb455da316628c.jpeg</t>
        </is>
      </c>
      <c r="AO111" t="inlineStr">
        <is>
          <t>https://cdn.faire.com/fastly/f4780be517bf90e69dee3b0253fcac944f88a45d93d3986590cb455da316628c.jpeg</t>
        </is>
      </c>
      <c r="AP111" t="inlineStr">
        <is>
          <t>https://cdn.faire.com/fastly/f4780be517bf90e69dee3b0253fcac944f88a45d93d3986590cb455da316628c.jpeg</t>
        </is>
      </c>
      <c r="AQ111" t="inlineStr">
        <is>
          <t>https://cdn.faire.com/fastly/f4780be517bf90e69dee3b0253fcac944f88a45d93d3986590cb455da316628c.jpeg</t>
        </is>
      </c>
      <c r="AR111" t="inlineStr">
        <is>
          <t>https://cdn.faire.com/fastly/f4780be517bf90e69dee3b0253fcac944f88a45d93d3986590cb455da316628c.jpeg</t>
        </is>
      </c>
      <c r="AS111" t="inlineStr">
        <is>
          <t>https://cdn.faire.com/fastly/f4780be517bf90e69dee3b0253fcac944f88a45d93d3986590cb455da316628c.jpeg</t>
        </is>
      </c>
      <c r="AT111" t="inlineStr">
        <is>
          <t>https://cdn.faire.com/fastly/f4780be517bf90e69dee3b0253fcac944f88a45d93d3986590cb455da316628c.jpeg</t>
        </is>
      </c>
      <c r="AU111" t="inlineStr">
        <is>
          <t>https://cdn.faire.com/fastly/f4780be517bf90e69dee3b0253fcac944f88a45d93d3986590cb455da316628c.jpeg</t>
        </is>
      </c>
      <c r="AV111" t="inlineStr">
        <is>
          <t>https://cdn.faire.com/fastly/f4780be517bf90e69dee3b0253fcac944f88a45d93d3986590cb455da316628c.jpeg</t>
        </is>
      </c>
      <c r="AW111" t="inlineStr">
        <is>
          <t>https://cdn.faire.com/fastly/f4780be517bf90e69dee3b0253fcac944f88a45d93d3986590cb455da316628c.jpeg</t>
        </is>
      </c>
      <c r="AX111" t="inlineStr">
        <is>
          <t>https://cdn.faire.com/fastly/f4780be517bf90e69dee3b0253fcac944f88a45d93d3986590cb455da316628c.jpeg</t>
        </is>
      </c>
      <c r="AY111" t="inlineStr">
        <is>
          <t>https://cdn.faire.com/fastly/f4780be517bf90e69dee3b0253fcac944f88a45d93d3986590cb455da316628c.jpeg</t>
        </is>
      </c>
      <c r="AZ111" t="inlineStr">
        <is>
          <t>https://cdn.faire.com/fastly/f4780be517bf90e69dee3b0253fcac944f88a45d93d3986590cb455da316628c.jpeg</t>
        </is>
      </c>
      <c r="BA111" t="inlineStr">
        <is>
          <t>https://cdn.faire.com/fastly/f4780be517bf90e69dee3b0253fcac944f88a45d93d3986590cb455da316628c.jpeg</t>
        </is>
      </c>
      <c r="BB111" t="inlineStr">
        <is>
          <t>https://cdn.faire.com/fastly/f4780be517bf90e69dee3b0253fcac944f88a45d93d3986590cb455da316628c.jpeg</t>
        </is>
      </c>
      <c r="BC111" t="inlineStr">
        <is>
          <t>https://cdn.faire.com/fastly/f4780be517bf90e69dee3b0253fcac944f88a45d93d3986590cb455da316628c.jpeg</t>
        </is>
      </c>
      <c r="BD111" t="inlineStr">
        <is>
          <t>https://cdn.faire.com/fastly/f4780be517bf90e69dee3b0253fcac944f88a45d93d3986590cb455da316628c.jpeg</t>
        </is>
      </c>
      <c r="BE111" t="inlineStr">
        <is>
          <t>https://cdn.faire.com/fastly/f4780be517bf90e69dee3b0253fcac944f88a45d93d3986590cb455da316628c.jpeg</t>
        </is>
      </c>
      <c r="BF111" t="inlineStr">
        <is>
          <t>https://cdn.faire.com/fastly/f4780be517bf90e69dee3b0253fcac944f88a45d93d3986590cb455da316628c.jpeg</t>
        </is>
      </c>
      <c r="BG111" t="inlineStr">
        <is>
          <t>https://cdn.faire.com/fastly/f4780be517bf90e69dee3b0253fcac944f88a45d93d3986590cb455da316628c.jpeg</t>
        </is>
      </c>
      <c r="BH111" t="inlineStr">
        <is>
          <t>https://cdn.faire.com/fastly/f4780be517bf90e69dee3b0253fcac944f88a45d93d3986590cb455da316628c.jpeg</t>
        </is>
      </c>
      <c r="BI111" t="inlineStr">
        <is>
          <t>https://cdn.faire.com/fastly/f4780be517bf90e69dee3b0253fcac944f88a45d93d3986590cb455da316628c.jpeg</t>
        </is>
      </c>
      <c r="BJ111" t="inlineStr">
        <is>
          <t>https://cdn.faire.com/fastly/f4780be517bf90e69dee3b0253fcac944f88a45d93d3986590cb455da316628c.jpeg</t>
        </is>
      </c>
      <c r="BK111" t="inlineStr">
        <is>
          <t>https://cdn.faire.com/fastly/f4780be517bf90e69dee3b0253fcac944f88a45d93d3986590cb455da316628c.jpeg</t>
        </is>
      </c>
      <c r="BL111" t="inlineStr">
        <is>
          <t>https://cdn.faire.com/fastly/f4780be517bf90e69dee3b0253fcac944f88a45d93d3986590cb455da316628c.jpeg</t>
        </is>
      </c>
      <c r="BM111" t="inlineStr">
        <is>
          <t>https://cdn.faire.com/fastly/f4780be517bf90e69dee3b0253fcac944f88a45d93d3986590cb455da316628c.jpeg</t>
        </is>
      </c>
      <c r="BN111" t="inlineStr">
        <is>
          <t>https://cdn.faire.com/fastly/f4780be517bf90e69dee3b0253fcac944f88a45d93d3986590cb455da316628c.jpeg</t>
        </is>
      </c>
      <c r="BO111" t="inlineStr">
        <is>
          <t>https://cdn.faire.com/fastly/f4780be517bf90e69dee3b0253fcac944f88a45d93d3986590cb455da316628c.jpeg</t>
        </is>
      </c>
      <c r="BP111" t="inlineStr">
        <is>
          <t>https://cdn.faire.com/fastly/f4780be517bf90e69dee3b0253fcac944f88a45d93d3986590cb455da316628c.jpeg</t>
        </is>
      </c>
      <c r="BQ111" t="inlineStr">
        <is>
          <t>https://cdn.faire.com/fastly/f4780be517bf90e69dee3b0253fcac944f88a45d93d3986590cb455da316628c.jpeg</t>
        </is>
      </c>
      <c r="CE111" t="inlineStr">
        <is>
          <t>Color</t>
        </is>
      </c>
      <c r="CF111" t="inlineStr">
        <is>
          <t>One Color</t>
        </is>
      </c>
      <c r="CP111" t="n">
        <v>156</v>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29163</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V112" t="inlineStr">
        <is>
          <t>https://cdn.faire.com/fastly/d6b5aed94acd2b44678c611f678f184a12cc3f198d84bf0d2812e1a278a7866b.jpeg</t>
        </is>
      </c>
      <c r="W112" t="inlineStr">
        <is>
          <t>https://cdn.faire.com/fastly/d6b5aed94acd2b44678c611f678f184a12cc3f198d84bf0d2812e1a278a7866b.jpeg</t>
        </is>
      </c>
      <c r="X112" t="inlineStr">
        <is>
          <t>https://cdn.faire.com/fastly/d6b5aed94acd2b44678c611f678f184a12cc3f198d84bf0d2812e1a278a7866b.jpeg</t>
        </is>
      </c>
      <c r="Y112" t="inlineStr">
        <is>
          <t>https://cdn.faire.com/fastly/d6b5aed94acd2b44678c611f678f184a12cc3f198d84bf0d2812e1a278a7866b.jpeg</t>
        </is>
      </c>
      <c r="Z112" t="inlineStr">
        <is>
          <t>https://cdn.faire.com/fastly/d6b5aed94acd2b44678c611f678f184a12cc3f198d84bf0d2812e1a278a7866b.jpeg</t>
        </is>
      </c>
      <c r="AA112" t="inlineStr">
        <is>
          <t>https://cdn.faire.com/fastly/d6b5aed94acd2b44678c611f678f184a12cc3f198d84bf0d2812e1a278a7866b.jpeg</t>
        </is>
      </c>
      <c r="AB112" t="inlineStr">
        <is>
          <t>https://cdn.faire.com/fastly/d6b5aed94acd2b44678c611f678f184a12cc3f198d84bf0d2812e1a278a7866b.jpeg</t>
        </is>
      </c>
      <c r="AC112" t="inlineStr">
        <is>
          <t>https://cdn.faire.com/fastly/d6b5aed94acd2b44678c611f678f184a12cc3f198d84bf0d2812e1a278a7866b.jpeg</t>
        </is>
      </c>
      <c r="AD112" t="inlineStr">
        <is>
          <t>https://cdn.faire.com/fastly/d6b5aed94acd2b44678c611f678f184a12cc3f198d84bf0d2812e1a278a7866b.jpeg</t>
        </is>
      </c>
      <c r="AE112" t="inlineStr">
        <is>
          <t>https://cdn.faire.com/fastly/d6b5aed94acd2b44678c611f678f184a12cc3f198d84bf0d2812e1a278a7866b.jpeg</t>
        </is>
      </c>
      <c r="AF112" t="inlineStr">
        <is>
          <t>https://cdn.faire.com/fastly/d6b5aed94acd2b44678c611f678f184a12cc3f198d84bf0d2812e1a278a7866b.jpeg</t>
        </is>
      </c>
      <c r="AG112" t="inlineStr">
        <is>
          <t>https://cdn.faire.com/fastly/d6b5aed94acd2b44678c611f678f184a12cc3f198d84bf0d2812e1a278a7866b.jpeg</t>
        </is>
      </c>
      <c r="AH112" t="inlineStr">
        <is>
          <t>https://cdn.faire.com/fastly/d6b5aed94acd2b44678c611f678f184a12cc3f198d84bf0d2812e1a278a7866b.jpeg</t>
        </is>
      </c>
      <c r="AI112" t="inlineStr">
        <is>
          <t>https://cdn.faire.com/fastly/d6b5aed94acd2b44678c611f678f184a12cc3f198d84bf0d2812e1a278a7866b.jpeg</t>
        </is>
      </c>
      <c r="AJ112" t="inlineStr">
        <is>
          <t>https://cdn.faire.com/fastly/d6b5aed94acd2b44678c611f678f184a12cc3f198d84bf0d2812e1a278a7866b.jpeg</t>
        </is>
      </c>
      <c r="AK112" t="inlineStr">
        <is>
          <t>https://cdn.faire.com/fastly/d6b5aed94acd2b44678c611f678f184a12cc3f198d84bf0d2812e1a278a7866b.jpeg</t>
        </is>
      </c>
      <c r="AL112" t="inlineStr">
        <is>
          <t>https://cdn.faire.com/fastly/d6b5aed94acd2b44678c611f678f184a12cc3f198d84bf0d2812e1a278a7866b.jpeg</t>
        </is>
      </c>
      <c r="AM112" t="inlineStr">
        <is>
          <t>https://cdn.faire.com/fastly/d6b5aed94acd2b44678c611f678f184a12cc3f198d84bf0d2812e1a278a7866b.jpeg</t>
        </is>
      </c>
      <c r="AN112" t="inlineStr">
        <is>
          <t>https://cdn.faire.com/fastly/d6b5aed94acd2b44678c611f678f184a12cc3f198d84bf0d2812e1a278a7866b.jpeg</t>
        </is>
      </c>
      <c r="AO112" t="inlineStr">
        <is>
          <t>https://cdn.faire.com/fastly/d6b5aed94acd2b44678c611f678f184a12cc3f198d84bf0d2812e1a278a7866b.jpeg</t>
        </is>
      </c>
      <c r="AP112" t="inlineStr">
        <is>
          <t>https://cdn.faire.com/fastly/d6b5aed94acd2b44678c611f678f184a12cc3f198d84bf0d2812e1a278a7866b.jpeg</t>
        </is>
      </c>
      <c r="AQ112" t="inlineStr">
        <is>
          <t>https://cdn.faire.com/fastly/d6b5aed94acd2b44678c611f678f184a12cc3f198d84bf0d2812e1a278a7866b.jpeg</t>
        </is>
      </c>
      <c r="AR112" t="inlineStr">
        <is>
          <t>https://cdn.faire.com/fastly/d6b5aed94acd2b44678c611f678f184a12cc3f198d84bf0d2812e1a278a7866b.jpeg</t>
        </is>
      </c>
      <c r="AS112" t="inlineStr">
        <is>
          <t>https://cdn.faire.com/fastly/d6b5aed94acd2b44678c611f678f184a12cc3f198d84bf0d2812e1a278a7866b.jpeg</t>
        </is>
      </c>
      <c r="AT112" t="inlineStr">
        <is>
          <t>https://cdn.faire.com/fastly/d6b5aed94acd2b44678c611f678f184a12cc3f198d84bf0d2812e1a278a7866b.jpeg</t>
        </is>
      </c>
      <c r="AU112" t="inlineStr">
        <is>
          <t>https://cdn.faire.com/fastly/d6b5aed94acd2b44678c611f678f184a12cc3f198d84bf0d2812e1a278a7866b.jpeg</t>
        </is>
      </c>
      <c r="AV112" t="inlineStr">
        <is>
          <t>https://cdn.faire.com/fastly/d6b5aed94acd2b44678c611f678f184a12cc3f198d84bf0d2812e1a278a7866b.jpeg</t>
        </is>
      </c>
      <c r="AW112" t="inlineStr">
        <is>
          <t>https://cdn.faire.com/fastly/d6b5aed94acd2b44678c611f678f184a12cc3f198d84bf0d2812e1a278a7866b.jpeg</t>
        </is>
      </c>
      <c r="AX112" t="inlineStr">
        <is>
          <t>https://cdn.faire.com/fastly/d6b5aed94acd2b44678c611f678f184a12cc3f198d84bf0d2812e1a278a7866b.jpeg</t>
        </is>
      </c>
      <c r="AY112" t="inlineStr">
        <is>
          <t>https://cdn.faire.com/fastly/d6b5aed94acd2b44678c611f678f184a12cc3f198d84bf0d2812e1a278a7866b.jpeg</t>
        </is>
      </c>
      <c r="AZ112" t="inlineStr">
        <is>
          <t>https://cdn.faire.com/fastly/d6b5aed94acd2b44678c611f678f184a12cc3f198d84bf0d2812e1a278a7866b.jpeg</t>
        </is>
      </c>
      <c r="BA112" t="inlineStr">
        <is>
          <t>https://cdn.faire.com/fastly/d6b5aed94acd2b44678c611f678f184a12cc3f198d84bf0d2812e1a278a7866b.jpeg</t>
        </is>
      </c>
      <c r="BB112" t="inlineStr">
        <is>
          <t>https://cdn.faire.com/fastly/d6b5aed94acd2b44678c611f678f184a12cc3f198d84bf0d2812e1a278a7866b.jpeg</t>
        </is>
      </c>
      <c r="BC112" t="inlineStr">
        <is>
          <t>https://cdn.faire.com/fastly/d6b5aed94acd2b44678c611f678f184a12cc3f198d84bf0d2812e1a278a7866b.jpeg</t>
        </is>
      </c>
      <c r="BD112" t="inlineStr">
        <is>
          <t>https://cdn.faire.com/fastly/d6b5aed94acd2b44678c611f678f184a12cc3f198d84bf0d2812e1a278a7866b.jpeg</t>
        </is>
      </c>
      <c r="BE112" t="inlineStr">
        <is>
          <t>https://cdn.faire.com/fastly/d6b5aed94acd2b44678c611f678f184a12cc3f198d84bf0d2812e1a278a7866b.jpeg</t>
        </is>
      </c>
      <c r="BF112" t="inlineStr">
        <is>
          <t>https://cdn.faire.com/fastly/d6b5aed94acd2b44678c611f678f184a12cc3f198d84bf0d2812e1a278a7866b.jpeg</t>
        </is>
      </c>
      <c r="BG112" t="inlineStr">
        <is>
          <t>https://cdn.faire.com/fastly/d6b5aed94acd2b44678c611f678f184a12cc3f198d84bf0d2812e1a278a7866b.jpeg</t>
        </is>
      </c>
      <c r="BH112" t="inlineStr">
        <is>
          <t>https://cdn.faire.com/fastly/d6b5aed94acd2b44678c611f678f184a12cc3f198d84bf0d2812e1a278a7866b.jpeg</t>
        </is>
      </c>
      <c r="BI112" t="inlineStr">
        <is>
          <t>https://cdn.faire.com/fastly/d6b5aed94acd2b44678c611f678f184a12cc3f198d84bf0d2812e1a278a7866b.jpeg</t>
        </is>
      </c>
      <c r="BJ112" t="inlineStr">
        <is>
          <t>https://cdn.faire.com/fastly/d6b5aed94acd2b44678c611f678f184a12cc3f198d84bf0d2812e1a278a7866b.jpeg</t>
        </is>
      </c>
      <c r="BK112" t="inlineStr">
        <is>
          <t>https://cdn.faire.com/fastly/d6b5aed94acd2b44678c611f678f184a12cc3f198d84bf0d2812e1a278a7866b.jpeg</t>
        </is>
      </c>
      <c r="BL112" t="inlineStr">
        <is>
          <t>https://cdn.faire.com/fastly/d6b5aed94acd2b44678c611f678f184a12cc3f198d84bf0d2812e1a278a7866b.jpeg</t>
        </is>
      </c>
      <c r="BM112" t="inlineStr">
        <is>
          <t>https://cdn.faire.com/fastly/d6b5aed94acd2b44678c611f678f184a12cc3f198d84bf0d2812e1a278a7866b.jpeg</t>
        </is>
      </c>
      <c r="BN112" t="inlineStr">
        <is>
          <t>https://cdn.faire.com/fastly/d6b5aed94acd2b44678c611f678f184a12cc3f198d84bf0d2812e1a278a7866b.jpeg</t>
        </is>
      </c>
      <c r="BO112" t="inlineStr">
        <is>
          <t>https://cdn.faire.com/fastly/d6b5aed94acd2b44678c611f678f184a12cc3f198d84bf0d2812e1a278a7866b.jpeg</t>
        </is>
      </c>
      <c r="BP112" t="inlineStr">
        <is>
          <t>https://cdn.faire.com/fastly/d6b5aed94acd2b44678c611f678f184a12cc3f198d84bf0d2812e1a278a7866b.jpeg</t>
        </is>
      </c>
      <c r="BQ112" t="inlineStr">
        <is>
          <t>https://cdn.faire.com/fastly/d6b5aed94acd2b44678c611f678f184a12cc3f198d84bf0d2812e1a278a7866b.jpeg</t>
        </is>
      </c>
      <c r="CE112" t="inlineStr">
        <is>
          <t>Color</t>
        </is>
      </c>
      <c r="CF112" t="inlineStr">
        <is>
          <t>One Color</t>
        </is>
      </c>
      <c r="CP112" t="n">
        <v>74</v>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29163</t>
        </is>
      </c>
      <c r="F113" t="inlineStr">
        <is>
          <t>Evening Clutch - Complements Evening Attire</t>
        </is>
      </c>
      <c r="G113" t="inlineStr">
        <is>
          <t>HBG104720B</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V113" t="inlineStr">
        <is>
          <t>https://cdn.faire.com/fastly/19697661b56949b41affd39f494b9464c0cdf5f93cd127f66fccc6e21d901331.jpeg</t>
        </is>
      </c>
      <c r="W113" t="inlineStr">
        <is>
          <t>https://cdn.faire.com/fastly/19697661b56949b41affd39f494b9464c0cdf5f93cd127f66fccc6e21d901331.jpeg</t>
        </is>
      </c>
      <c r="X113" t="inlineStr">
        <is>
          <t>https://cdn.faire.com/fastly/19697661b56949b41affd39f494b9464c0cdf5f93cd127f66fccc6e21d901331.jpeg</t>
        </is>
      </c>
      <c r="Y113" t="inlineStr">
        <is>
          <t>https://cdn.faire.com/fastly/19697661b56949b41affd39f494b9464c0cdf5f93cd127f66fccc6e21d901331.jpeg</t>
        </is>
      </c>
      <c r="Z113" t="inlineStr">
        <is>
          <t>https://cdn.faire.com/fastly/19697661b56949b41affd39f494b9464c0cdf5f93cd127f66fccc6e21d901331.jpeg</t>
        </is>
      </c>
      <c r="AA113" t="inlineStr">
        <is>
          <t>https://cdn.faire.com/fastly/19697661b56949b41affd39f494b9464c0cdf5f93cd127f66fccc6e21d901331.jpeg</t>
        </is>
      </c>
      <c r="AB113" t="inlineStr">
        <is>
          <t>https://cdn.faire.com/fastly/19697661b56949b41affd39f494b9464c0cdf5f93cd127f66fccc6e21d901331.jpeg</t>
        </is>
      </c>
      <c r="AC113" t="inlineStr">
        <is>
          <t>https://cdn.faire.com/fastly/19697661b56949b41affd39f494b9464c0cdf5f93cd127f66fccc6e21d901331.jpeg</t>
        </is>
      </c>
      <c r="AD113" t="inlineStr">
        <is>
          <t>https://cdn.faire.com/fastly/19697661b56949b41affd39f494b9464c0cdf5f93cd127f66fccc6e21d901331.jpeg</t>
        </is>
      </c>
      <c r="AE113" t="inlineStr">
        <is>
          <t>https://cdn.faire.com/fastly/19697661b56949b41affd39f494b9464c0cdf5f93cd127f66fccc6e21d901331.jpeg</t>
        </is>
      </c>
      <c r="AF113" t="inlineStr">
        <is>
          <t>https://cdn.faire.com/fastly/19697661b56949b41affd39f494b9464c0cdf5f93cd127f66fccc6e21d901331.jpeg</t>
        </is>
      </c>
      <c r="AG113" t="inlineStr">
        <is>
          <t>https://cdn.faire.com/fastly/19697661b56949b41affd39f494b9464c0cdf5f93cd127f66fccc6e21d901331.jpeg</t>
        </is>
      </c>
      <c r="AH113" t="inlineStr">
        <is>
          <t>https://cdn.faire.com/fastly/19697661b56949b41affd39f494b9464c0cdf5f93cd127f66fccc6e21d901331.jpeg</t>
        </is>
      </c>
      <c r="AI113" t="inlineStr">
        <is>
          <t>https://cdn.faire.com/fastly/19697661b56949b41affd39f494b9464c0cdf5f93cd127f66fccc6e21d901331.jpeg</t>
        </is>
      </c>
      <c r="AJ113" t="inlineStr">
        <is>
          <t>https://cdn.faire.com/fastly/19697661b56949b41affd39f494b9464c0cdf5f93cd127f66fccc6e21d901331.jpeg</t>
        </is>
      </c>
      <c r="AK113" t="inlineStr">
        <is>
          <t>https://cdn.faire.com/fastly/19697661b56949b41affd39f494b9464c0cdf5f93cd127f66fccc6e21d901331.jpeg</t>
        </is>
      </c>
      <c r="AL113" t="inlineStr">
        <is>
          <t>https://cdn.faire.com/fastly/19697661b56949b41affd39f494b9464c0cdf5f93cd127f66fccc6e21d901331.jpeg</t>
        </is>
      </c>
      <c r="AM113" t="inlineStr">
        <is>
          <t>https://cdn.faire.com/fastly/19697661b56949b41affd39f494b9464c0cdf5f93cd127f66fccc6e21d901331.jpeg</t>
        </is>
      </c>
      <c r="AN113" t="inlineStr">
        <is>
          <t>https://cdn.faire.com/fastly/19697661b56949b41affd39f494b9464c0cdf5f93cd127f66fccc6e21d901331.jpeg</t>
        </is>
      </c>
      <c r="AO113" t="inlineStr">
        <is>
          <t>https://cdn.faire.com/fastly/19697661b56949b41affd39f494b9464c0cdf5f93cd127f66fccc6e21d901331.jpeg</t>
        </is>
      </c>
      <c r="AP113" t="inlineStr">
        <is>
          <t>https://cdn.faire.com/fastly/19697661b56949b41affd39f494b9464c0cdf5f93cd127f66fccc6e21d901331.jpeg</t>
        </is>
      </c>
      <c r="AQ113" t="inlineStr">
        <is>
          <t>https://cdn.faire.com/fastly/19697661b56949b41affd39f494b9464c0cdf5f93cd127f66fccc6e21d901331.jpeg</t>
        </is>
      </c>
      <c r="AR113" t="inlineStr">
        <is>
          <t>https://cdn.faire.com/fastly/19697661b56949b41affd39f494b9464c0cdf5f93cd127f66fccc6e21d901331.jpeg</t>
        </is>
      </c>
      <c r="AS113" t="inlineStr">
        <is>
          <t>https://cdn.faire.com/fastly/19697661b56949b41affd39f494b9464c0cdf5f93cd127f66fccc6e21d901331.jpeg</t>
        </is>
      </c>
      <c r="AT113" t="inlineStr">
        <is>
          <t>https://cdn.faire.com/fastly/19697661b56949b41affd39f494b9464c0cdf5f93cd127f66fccc6e21d901331.jpeg</t>
        </is>
      </c>
      <c r="AU113" t="inlineStr">
        <is>
          <t>https://cdn.faire.com/fastly/19697661b56949b41affd39f494b9464c0cdf5f93cd127f66fccc6e21d901331.jpeg</t>
        </is>
      </c>
      <c r="AV113" t="inlineStr">
        <is>
          <t>https://cdn.faire.com/fastly/19697661b56949b41affd39f494b9464c0cdf5f93cd127f66fccc6e21d901331.jpeg</t>
        </is>
      </c>
      <c r="AW113" t="inlineStr">
        <is>
          <t>https://cdn.faire.com/fastly/19697661b56949b41affd39f494b9464c0cdf5f93cd127f66fccc6e21d901331.jpeg</t>
        </is>
      </c>
      <c r="AX113" t="inlineStr">
        <is>
          <t>https://cdn.faire.com/fastly/19697661b56949b41affd39f494b9464c0cdf5f93cd127f66fccc6e21d901331.jpeg</t>
        </is>
      </c>
      <c r="AY113" t="inlineStr">
        <is>
          <t>https://cdn.faire.com/fastly/19697661b56949b41affd39f494b9464c0cdf5f93cd127f66fccc6e21d901331.jpeg</t>
        </is>
      </c>
      <c r="AZ113" t="inlineStr">
        <is>
          <t>https://cdn.faire.com/fastly/19697661b56949b41affd39f494b9464c0cdf5f93cd127f66fccc6e21d901331.jpeg</t>
        </is>
      </c>
      <c r="BA113" t="inlineStr">
        <is>
          <t>https://cdn.faire.com/fastly/19697661b56949b41affd39f494b9464c0cdf5f93cd127f66fccc6e21d901331.jpeg</t>
        </is>
      </c>
      <c r="BB113" t="inlineStr">
        <is>
          <t>https://cdn.faire.com/fastly/19697661b56949b41affd39f494b9464c0cdf5f93cd127f66fccc6e21d901331.jpeg</t>
        </is>
      </c>
      <c r="BC113" t="inlineStr">
        <is>
          <t>https://cdn.faire.com/fastly/19697661b56949b41affd39f494b9464c0cdf5f93cd127f66fccc6e21d901331.jpeg</t>
        </is>
      </c>
      <c r="BD113" t="inlineStr">
        <is>
          <t>https://cdn.faire.com/fastly/19697661b56949b41affd39f494b9464c0cdf5f93cd127f66fccc6e21d901331.jpeg</t>
        </is>
      </c>
      <c r="BE113" t="inlineStr">
        <is>
          <t>https://cdn.faire.com/fastly/19697661b56949b41affd39f494b9464c0cdf5f93cd127f66fccc6e21d901331.jpeg</t>
        </is>
      </c>
      <c r="BF113" t="inlineStr">
        <is>
          <t>https://cdn.faire.com/fastly/19697661b56949b41affd39f494b9464c0cdf5f93cd127f66fccc6e21d901331.jpeg</t>
        </is>
      </c>
      <c r="BG113" t="inlineStr">
        <is>
          <t>https://cdn.faire.com/fastly/19697661b56949b41affd39f494b9464c0cdf5f93cd127f66fccc6e21d901331.jpeg</t>
        </is>
      </c>
      <c r="BH113" t="inlineStr">
        <is>
          <t>https://cdn.faire.com/fastly/19697661b56949b41affd39f494b9464c0cdf5f93cd127f66fccc6e21d901331.jpeg</t>
        </is>
      </c>
      <c r="BI113" t="inlineStr">
        <is>
          <t>https://cdn.faire.com/fastly/19697661b56949b41affd39f494b9464c0cdf5f93cd127f66fccc6e21d901331.jpeg</t>
        </is>
      </c>
      <c r="BJ113" t="inlineStr">
        <is>
          <t>https://cdn.faire.com/fastly/19697661b56949b41affd39f494b9464c0cdf5f93cd127f66fccc6e21d901331.jpeg</t>
        </is>
      </c>
      <c r="BK113" t="inlineStr">
        <is>
          <t>https://cdn.faire.com/fastly/19697661b56949b41affd39f494b9464c0cdf5f93cd127f66fccc6e21d901331.jpeg</t>
        </is>
      </c>
      <c r="BL113" t="inlineStr">
        <is>
          <t>https://cdn.faire.com/fastly/19697661b56949b41affd39f494b9464c0cdf5f93cd127f66fccc6e21d901331.jpeg</t>
        </is>
      </c>
      <c r="BM113" t="inlineStr">
        <is>
          <t>https://cdn.faire.com/fastly/19697661b56949b41affd39f494b9464c0cdf5f93cd127f66fccc6e21d901331.jpeg</t>
        </is>
      </c>
      <c r="BN113" t="inlineStr">
        <is>
          <t>https://cdn.faire.com/fastly/19697661b56949b41affd39f494b9464c0cdf5f93cd127f66fccc6e21d901331.jpeg</t>
        </is>
      </c>
      <c r="BO113" t="inlineStr">
        <is>
          <t>https://cdn.faire.com/fastly/19697661b56949b41affd39f494b9464c0cdf5f93cd127f66fccc6e21d901331.jpeg</t>
        </is>
      </c>
      <c r="BP113" t="inlineStr">
        <is>
          <t>https://cdn.faire.com/fastly/19697661b56949b41affd39f494b9464c0cdf5f93cd127f66fccc6e21d901331.jpeg</t>
        </is>
      </c>
      <c r="BQ113" t="inlineStr">
        <is>
          <t>https://cdn.faire.com/fastly/19697661b56949b41affd39f494b9464c0cdf5f93cd127f66fccc6e21d901331.jpeg</t>
        </is>
      </c>
      <c r="CE113" t="inlineStr">
        <is>
          <t>Color</t>
        </is>
      </c>
      <c r="CF113" t="inlineStr">
        <is>
          <t>Black</t>
        </is>
      </c>
      <c r="CP113" t="n">
        <v>26</v>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29163</t>
        </is>
      </c>
      <c r="F114" t="inlineStr">
        <is>
          <t>Evening Clutch - Complements Evening Attire</t>
        </is>
      </c>
      <c r="G114" t="inlineStr">
        <is>
          <t>HBG104720G</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V114" t="inlineStr">
        <is>
          <t>https://cdn.faire.com/fastly/10c8a6011add39584dbb90fe20d0ce439e315da8d82ffbf9bb0c57dbe846dbf9.jpeg</t>
        </is>
      </c>
      <c r="W114" t="inlineStr">
        <is>
          <t>https://cdn.faire.com/fastly/10c8a6011add39584dbb90fe20d0ce439e315da8d82ffbf9bb0c57dbe846dbf9.jpeg</t>
        </is>
      </c>
      <c r="X114" t="inlineStr">
        <is>
          <t>https://cdn.faire.com/fastly/10c8a6011add39584dbb90fe20d0ce439e315da8d82ffbf9bb0c57dbe846dbf9.jpeg</t>
        </is>
      </c>
      <c r="Y114" t="inlineStr">
        <is>
          <t>https://cdn.faire.com/fastly/10c8a6011add39584dbb90fe20d0ce439e315da8d82ffbf9bb0c57dbe846dbf9.jpeg</t>
        </is>
      </c>
      <c r="Z114" t="inlineStr">
        <is>
          <t>https://cdn.faire.com/fastly/10c8a6011add39584dbb90fe20d0ce439e315da8d82ffbf9bb0c57dbe846dbf9.jpeg</t>
        </is>
      </c>
      <c r="AA114" t="inlineStr">
        <is>
          <t>https://cdn.faire.com/fastly/10c8a6011add39584dbb90fe20d0ce439e315da8d82ffbf9bb0c57dbe846dbf9.jpeg</t>
        </is>
      </c>
      <c r="AB114" t="inlineStr">
        <is>
          <t>https://cdn.faire.com/fastly/10c8a6011add39584dbb90fe20d0ce439e315da8d82ffbf9bb0c57dbe846dbf9.jpeg</t>
        </is>
      </c>
      <c r="AC114" t="inlineStr">
        <is>
          <t>https://cdn.faire.com/fastly/10c8a6011add39584dbb90fe20d0ce439e315da8d82ffbf9bb0c57dbe846dbf9.jpeg</t>
        </is>
      </c>
      <c r="AD114" t="inlineStr">
        <is>
          <t>https://cdn.faire.com/fastly/10c8a6011add39584dbb90fe20d0ce439e315da8d82ffbf9bb0c57dbe846dbf9.jpeg</t>
        </is>
      </c>
      <c r="AE114" t="inlineStr">
        <is>
          <t>https://cdn.faire.com/fastly/10c8a6011add39584dbb90fe20d0ce439e315da8d82ffbf9bb0c57dbe846dbf9.jpeg</t>
        </is>
      </c>
      <c r="AF114" t="inlineStr">
        <is>
          <t>https://cdn.faire.com/fastly/10c8a6011add39584dbb90fe20d0ce439e315da8d82ffbf9bb0c57dbe846dbf9.jpeg</t>
        </is>
      </c>
      <c r="AG114" t="inlineStr">
        <is>
          <t>https://cdn.faire.com/fastly/10c8a6011add39584dbb90fe20d0ce439e315da8d82ffbf9bb0c57dbe846dbf9.jpeg</t>
        </is>
      </c>
      <c r="AH114" t="inlineStr">
        <is>
          <t>https://cdn.faire.com/fastly/10c8a6011add39584dbb90fe20d0ce439e315da8d82ffbf9bb0c57dbe846dbf9.jpeg</t>
        </is>
      </c>
      <c r="AI114" t="inlineStr">
        <is>
          <t>https://cdn.faire.com/fastly/10c8a6011add39584dbb90fe20d0ce439e315da8d82ffbf9bb0c57dbe846dbf9.jpeg</t>
        </is>
      </c>
      <c r="AJ114" t="inlineStr">
        <is>
          <t>https://cdn.faire.com/fastly/10c8a6011add39584dbb90fe20d0ce439e315da8d82ffbf9bb0c57dbe846dbf9.jpeg</t>
        </is>
      </c>
      <c r="AK114" t="inlineStr">
        <is>
          <t>https://cdn.faire.com/fastly/10c8a6011add39584dbb90fe20d0ce439e315da8d82ffbf9bb0c57dbe846dbf9.jpeg</t>
        </is>
      </c>
      <c r="AL114" t="inlineStr">
        <is>
          <t>https://cdn.faire.com/fastly/10c8a6011add39584dbb90fe20d0ce439e315da8d82ffbf9bb0c57dbe846dbf9.jpeg</t>
        </is>
      </c>
      <c r="AM114" t="inlineStr">
        <is>
          <t>https://cdn.faire.com/fastly/10c8a6011add39584dbb90fe20d0ce439e315da8d82ffbf9bb0c57dbe846dbf9.jpeg</t>
        </is>
      </c>
      <c r="AN114" t="inlineStr">
        <is>
          <t>https://cdn.faire.com/fastly/10c8a6011add39584dbb90fe20d0ce439e315da8d82ffbf9bb0c57dbe846dbf9.jpeg</t>
        </is>
      </c>
      <c r="AO114" t="inlineStr">
        <is>
          <t>https://cdn.faire.com/fastly/10c8a6011add39584dbb90fe20d0ce439e315da8d82ffbf9bb0c57dbe846dbf9.jpeg</t>
        </is>
      </c>
      <c r="AP114" t="inlineStr">
        <is>
          <t>https://cdn.faire.com/fastly/10c8a6011add39584dbb90fe20d0ce439e315da8d82ffbf9bb0c57dbe846dbf9.jpeg</t>
        </is>
      </c>
      <c r="AQ114" t="inlineStr">
        <is>
          <t>https://cdn.faire.com/fastly/10c8a6011add39584dbb90fe20d0ce439e315da8d82ffbf9bb0c57dbe846dbf9.jpeg</t>
        </is>
      </c>
      <c r="AR114" t="inlineStr">
        <is>
          <t>https://cdn.faire.com/fastly/10c8a6011add39584dbb90fe20d0ce439e315da8d82ffbf9bb0c57dbe846dbf9.jpeg</t>
        </is>
      </c>
      <c r="AS114" t="inlineStr">
        <is>
          <t>https://cdn.faire.com/fastly/10c8a6011add39584dbb90fe20d0ce439e315da8d82ffbf9bb0c57dbe846dbf9.jpeg</t>
        </is>
      </c>
      <c r="AT114" t="inlineStr">
        <is>
          <t>https://cdn.faire.com/fastly/10c8a6011add39584dbb90fe20d0ce439e315da8d82ffbf9bb0c57dbe846dbf9.jpeg</t>
        </is>
      </c>
      <c r="AU114" t="inlineStr">
        <is>
          <t>https://cdn.faire.com/fastly/10c8a6011add39584dbb90fe20d0ce439e315da8d82ffbf9bb0c57dbe846dbf9.jpeg</t>
        </is>
      </c>
      <c r="AV114" t="inlineStr">
        <is>
          <t>https://cdn.faire.com/fastly/10c8a6011add39584dbb90fe20d0ce439e315da8d82ffbf9bb0c57dbe846dbf9.jpeg</t>
        </is>
      </c>
      <c r="AW114" t="inlineStr">
        <is>
          <t>https://cdn.faire.com/fastly/10c8a6011add39584dbb90fe20d0ce439e315da8d82ffbf9bb0c57dbe846dbf9.jpeg</t>
        </is>
      </c>
      <c r="AX114" t="inlineStr">
        <is>
          <t>https://cdn.faire.com/fastly/10c8a6011add39584dbb90fe20d0ce439e315da8d82ffbf9bb0c57dbe846dbf9.jpeg</t>
        </is>
      </c>
      <c r="AY114" t="inlineStr">
        <is>
          <t>https://cdn.faire.com/fastly/10c8a6011add39584dbb90fe20d0ce439e315da8d82ffbf9bb0c57dbe846dbf9.jpeg</t>
        </is>
      </c>
      <c r="AZ114" t="inlineStr">
        <is>
          <t>https://cdn.faire.com/fastly/10c8a6011add39584dbb90fe20d0ce439e315da8d82ffbf9bb0c57dbe846dbf9.jpeg</t>
        </is>
      </c>
      <c r="BA114" t="inlineStr">
        <is>
          <t>https://cdn.faire.com/fastly/10c8a6011add39584dbb90fe20d0ce439e315da8d82ffbf9bb0c57dbe846dbf9.jpeg</t>
        </is>
      </c>
      <c r="BB114" t="inlineStr">
        <is>
          <t>https://cdn.faire.com/fastly/10c8a6011add39584dbb90fe20d0ce439e315da8d82ffbf9bb0c57dbe846dbf9.jpeg</t>
        </is>
      </c>
      <c r="BC114" t="inlineStr">
        <is>
          <t>https://cdn.faire.com/fastly/10c8a6011add39584dbb90fe20d0ce439e315da8d82ffbf9bb0c57dbe846dbf9.jpeg</t>
        </is>
      </c>
      <c r="BD114" t="inlineStr">
        <is>
          <t>https://cdn.faire.com/fastly/10c8a6011add39584dbb90fe20d0ce439e315da8d82ffbf9bb0c57dbe846dbf9.jpeg</t>
        </is>
      </c>
      <c r="BE114" t="inlineStr">
        <is>
          <t>https://cdn.faire.com/fastly/10c8a6011add39584dbb90fe20d0ce439e315da8d82ffbf9bb0c57dbe846dbf9.jpeg</t>
        </is>
      </c>
      <c r="BF114" t="inlineStr">
        <is>
          <t>https://cdn.faire.com/fastly/10c8a6011add39584dbb90fe20d0ce439e315da8d82ffbf9bb0c57dbe846dbf9.jpeg</t>
        </is>
      </c>
      <c r="BG114" t="inlineStr">
        <is>
          <t>https://cdn.faire.com/fastly/10c8a6011add39584dbb90fe20d0ce439e315da8d82ffbf9bb0c57dbe846dbf9.jpeg</t>
        </is>
      </c>
      <c r="BH114" t="inlineStr">
        <is>
          <t>https://cdn.faire.com/fastly/10c8a6011add39584dbb90fe20d0ce439e315da8d82ffbf9bb0c57dbe846dbf9.jpeg</t>
        </is>
      </c>
      <c r="BI114" t="inlineStr">
        <is>
          <t>https://cdn.faire.com/fastly/10c8a6011add39584dbb90fe20d0ce439e315da8d82ffbf9bb0c57dbe846dbf9.jpeg</t>
        </is>
      </c>
      <c r="BJ114" t="inlineStr">
        <is>
          <t>https://cdn.faire.com/fastly/10c8a6011add39584dbb90fe20d0ce439e315da8d82ffbf9bb0c57dbe846dbf9.jpeg</t>
        </is>
      </c>
      <c r="BK114" t="inlineStr">
        <is>
          <t>https://cdn.faire.com/fastly/10c8a6011add39584dbb90fe20d0ce439e315da8d82ffbf9bb0c57dbe846dbf9.jpeg</t>
        </is>
      </c>
      <c r="BL114" t="inlineStr">
        <is>
          <t>https://cdn.faire.com/fastly/10c8a6011add39584dbb90fe20d0ce439e315da8d82ffbf9bb0c57dbe846dbf9.jpeg</t>
        </is>
      </c>
      <c r="BM114" t="inlineStr">
        <is>
          <t>https://cdn.faire.com/fastly/10c8a6011add39584dbb90fe20d0ce439e315da8d82ffbf9bb0c57dbe846dbf9.jpeg</t>
        </is>
      </c>
      <c r="BN114" t="inlineStr">
        <is>
          <t>https://cdn.faire.com/fastly/10c8a6011add39584dbb90fe20d0ce439e315da8d82ffbf9bb0c57dbe846dbf9.jpeg</t>
        </is>
      </c>
      <c r="BO114" t="inlineStr">
        <is>
          <t>https://cdn.faire.com/fastly/10c8a6011add39584dbb90fe20d0ce439e315da8d82ffbf9bb0c57dbe846dbf9.jpeg</t>
        </is>
      </c>
      <c r="BP114" t="inlineStr">
        <is>
          <t>https://cdn.faire.com/fastly/10c8a6011add39584dbb90fe20d0ce439e315da8d82ffbf9bb0c57dbe846dbf9.jpeg</t>
        </is>
      </c>
      <c r="BQ114" t="inlineStr">
        <is>
          <t>https://cdn.faire.com/fastly/10c8a6011add39584dbb90fe20d0ce439e315da8d82ffbf9bb0c57dbe846dbf9.jpeg</t>
        </is>
      </c>
      <c r="CE114" t="inlineStr">
        <is>
          <t>Color</t>
        </is>
      </c>
      <c r="CF114" t="inlineStr">
        <is>
          <t>Gold</t>
        </is>
      </c>
      <c r="CP114" t="n">
        <v>66</v>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29163</t>
        </is>
      </c>
      <c r="F115" t="inlineStr">
        <is>
          <t>Evening Clutch - Complements Evening Attire</t>
        </is>
      </c>
      <c r="G115" t="inlineStr">
        <is>
          <t>HBG104720S</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V115" t="inlineStr">
        <is>
          <t>https://cdn.faire.com/fastly/519a0ea7b8cf3ff7c814dc99b77cfab974b40a4101095bb775bb8374aa95a62e.jpeg</t>
        </is>
      </c>
      <c r="W115" t="inlineStr">
        <is>
          <t>https://cdn.faire.com/fastly/519a0ea7b8cf3ff7c814dc99b77cfab974b40a4101095bb775bb8374aa95a62e.jpeg</t>
        </is>
      </c>
      <c r="X115" t="inlineStr">
        <is>
          <t>https://cdn.faire.com/fastly/519a0ea7b8cf3ff7c814dc99b77cfab974b40a4101095bb775bb8374aa95a62e.jpeg</t>
        </is>
      </c>
      <c r="Y115" t="inlineStr">
        <is>
          <t>https://cdn.faire.com/fastly/519a0ea7b8cf3ff7c814dc99b77cfab974b40a4101095bb775bb8374aa95a62e.jpeg</t>
        </is>
      </c>
      <c r="Z115" t="inlineStr">
        <is>
          <t>https://cdn.faire.com/fastly/519a0ea7b8cf3ff7c814dc99b77cfab974b40a4101095bb775bb8374aa95a62e.jpeg</t>
        </is>
      </c>
      <c r="AA115" t="inlineStr">
        <is>
          <t>https://cdn.faire.com/fastly/519a0ea7b8cf3ff7c814dc99b77cfab974b40a4101095bb775bb8374aa95a62e.jpeg</t>
        </is>
      </c>
      <c r="AB115" t="inlineStr">
        <is>
          <t>https://cdn.faire.com/fastly/519a0ea7b8cf3ff7c814dc99b77cfab974b40a4101095bb775bb8374aa95a62e.jpeg</t>
        </is>
      </c>
      <c r="AC115" t="inlineStr">
        <is>
          <t>https://cdn.faire.com/fastly/519a0ea7b8cf3ff7c814dc99b77cfab974b40a4101095bb775bb8374aa95a62e.jpeg</t>
        </is>
      </c>
      <c r="AD115" t="inlineStr">
        <is>
          <t>https://cdn.faire.com/fastly/519a0ea7b8cf3ff7c814dc99b77cfab974b40a4101095bb775bb8374aa95a62e.jpeg</t>
        </is>
      </c>
      <c r="AE115" t="inlineStr">
        <is>
          <t>https://cdn.faire.com/fastly/519a0ea7b8cf3ff7c814dc99b77cfab974b40a4101095bb775bb8374aa95a62e.jpeg</t>
        </is>
      </c>
      <c r="AF115" t="inlineStr">
        <is>
          <t>https://cdn.faire.com/fastly/519a0ea7b8cf3ff7c814dc99b77cfab974b40a4101095bb775bb8374aa95a62e.jpeg</t>
        </is>
      </c>
      <c r="AG115" t="inlineStr">
        <is>
          <t>https://cdn.faire.com/fastly/519a0ea7b8cf3ff7c814dc99b77cfab974b40a4101095bb775bb8374aa95a62e.jpeg</t>
        </is>
      </c>
      <c r="AH115" t="inlineStr">
        <is>
          <t>https://cdn.faire.com/fastly/519a0ea7b8cf3ff7c814dc99b77cfab974b40a4101095bb775bb8374aa95a62e.jpeg</t>
        </is>
      </c>
      <c r="AI115" t="inlineStr">
        <is>
          <t>https://cdn.faire.com/fastly/519a0ea7b8cf3ff7c814dc99b77cfab974b40a4101095bb775bb8374aa95a62e.jpeg</t>
        </is>
      </c>
      <c r="AJ115" t="inlineStr">
        <is>
          <t>https://cdn.faire.com/fastly/519a0ea7b8cf3ff7c814dc99b77cfab974b40a4101095bb775bb8374aa95a62e.jpeg</t>
        </is>
      </c>
      <c r="AK115" t="inlineStr">
        <is>
          <t>https://cdn.faire.com/fastly/519a0ea7b8cf3ff7c814dc99b77cfab974b40a4101095bb775bb8374aa95a62e.jpeg</t>
        </is>
      </c>
      <c r="AL115" t="inlineStr">
        <is>
          <t>https://cdn.faire.com/fastly/519a0ea7b8cf3ff7c814dc99b77cfab974b40a4101095bb775bb8374aa95a62e.jpeg</t>
        </is>
      </c>
      <c r="AM115" t="inlineStr">
        <is>
          <t>https://cdn.faire.com/fastly/519a0ea7b8cf3ff7c814dc99b77cfab974b40a4101095bb775bb8374aa95a62e.jpeg</t>
        </is>
      </c>
      <c r="AN115" t="inlineStr">
        <is>
          <t>https://cdn.faire.com/fastly/519a0ea7b8cf3ff7c814dc99b77cfab974b40a4101095bb775bb8374aa95a62e.jpeg</t>
        </is>
      </c>
      <c r="AO115" t="inlineStr">
        <is>
          <t>https://cdn.faire.com/fastly/519a0ea7b8cf3ff7c814dc99b77cfab974b40a4101095bb775bb8374aa95a62e.jpeg</t>
        </is>
      </c>
      <c r="AP115" t="inlineStr">
        <is>
          <t>https://cdn.faire.com/fastly/519a0ea7b8cf3ff7c814dc99b77cfab974b40a4101095bb775bb8374aa95a62e.jpeg</t>
        </is>
      </c>
      <c r="AQ115" t="inlineStr">
        <is>
          <t>https://cdn.faire.com/fastly/519a0ea7b8cf3ff7c814dc99b77cfab974b40a4101095bb775bb8374aa95a62e.jpeg</t>
        </is>
      </c>
      <c r="AR115" t="inlineStr">
        <is>
          <t>https://cdn.faire.com/fastly/519a0ea7b8cf3ff7c814dc99b77cfab974b40a4101095bb775bb8374aa95a62e.jpeg</t>
        </is>
      </c>
      <c r="AS115" t="inlineStr">
        <is>
          <t>https://cdn.faire.com/fastly/519a0ea7b8cf3ff7c814dc99b77cfab974b40a4101095bb775bb8374aa95a62e.jpeg</t>
        </is>
      </c>
      <c r="AT115" t="inlineStr">
        <is>
          <t>https://cdn.faire.com/fastly/519a0ea7b8cf3ff7c814dc99b77cfab974b40a4101095bb775bb8374aa95a62e.jpeg</t>
        </is>
      </c>
      <c r="AU115" t="inlineStr">
        <is>
          <t>https://cdn.faire.com/fastly/519a0ea7b8cf3ff7c814dc99b77cfab974b40a4101095bb775bb8374aa95a62e.jpeg</t>
        </is>
      </c>
      <c r="AV115" t="inlineStr">
        <is>
          <t>https://cdn.faire.com/fastly/519a0ea7b8cf3ff7c814dc99b77cfab974b40a4101095bb775bb8374aa95a62e.jpeg</t>
        </is>
      </c>
      <c r="AW115" t="inlineStr">
        <is>
          <t>https://cdn.faire.com/fastly/519a0ea7b8cf3ff7c814dc99b77cfab974b40a4101095bb775bb8374aa95a62e.jpeg</t>
        </is>
      </c>
      <c r="AX115" t="inlineStr">
        <is>
          <t>https://cdn.faire.com/fastly/519a0ea7b8cf3ff7c814dc99b77cfab974b40a4101095bb775bb8374aa95a62e.jpeg</t>
        </is>
      </c>
      <c r="AY115" t="inlineStr">
        <is>
          <t>https://cdn.faire.com/fastly/519a0ea7b8cf3ff7c814dc99b77cfab974b40a4101095bb775bb8374aa95a62e.jpeg</t>
        </is>
      </c>
      <c r="AZ115" t="inlineStr">
        <is>
          <t>https://cdn.faire.com/fastly/519a0ea7b8cf3ff7c814dc99b77cfab974b40a4101095bb775bb8374aa95a62e.jpeg</t>
        </is>
      </c>
      <c r="BA115" t="inlineStr">
        <is>
          <t>https://cdn.faire.com/fastly/519a0ea7b8cf3ff7c814dc99b77cfab974b40a4101095bb775bb8374aa95a62e.jpeg</t>
        </is>
      </c>
      <c r="BB115" t="inlineStr">
        <is>
          <t>https://cdn.faire.com/fastly/519a0ea7b8cf3ff7c814dc99b77cfab974b40a4101095bb775bb8374aa95a62e.jpeg</t>
        </is>
      </c>
      <c r="BC115" t="inlineStr">
        <is>
          <t>https://cdn.faire.com/fastly/519a0ea7b8cf3ff7c814dc99b77cfab974b40a4101095bb775bb8374aa95a62e.jpeg</t>
        </is>
      </c>
      <c r="BD115" t="inlineStr">
        <is>
          <t>https://cdn.faire.com/fastly/519a0ea7b8cf3ff7c814dc99b77cfab974b40a4101095bb775bb8374aa95a62e.jpeg</t>
        </is>
      </c>
      <c r="BE115" t="inlineStr">
        <is>
          <t>https://cdn.faire.com/fastly/519a0ea7b8cf3ff7c814dc99b77cfab974b40a4101095bb775bb8374aa95a62e.jpeg</t>
        </is>
      </c>
      <c r="BF115" t="inlineStr">
        <is>
          <t>https://cdn.faire.com/fastly/519a0ea7b8cf3ff7c814dc99b77cfab974b40a4101095bb775bb8374aa95a62e.jpeg</t>
        </is>
      </c>
      <c r="BG115" t="inlineStr">
        <is>
          <t>https://cdn.faire.com/fastly/519a0ea7b8cf3ff7c814dc99b77cfab974b40a4101095bb775bb8374aa95a62e.jpeg</t>
        </is>
      </c>
      <c r="BH115" t="inlineStr">
        <is>
          <t>https://cdn.faire.com/fastly/519a0ea7b8cf3ff7c814dc99b77cfab974b40a4101095bb775bb8374aa95a62e.jpeg</t>
        </is>
      </c>
      <c r="BI115" t="inlineStr">
        <is>
          <t>https://cdn.faire.com/fastly/519a0ea7b8cf3ff7c814dc99b77cfab974b40a4101095bb775bb8374aa95a62e.jpeg</t>
        </is>
      </c>
      <c r="BJ115" t="inlineStr">
        <is>
          <t>https://cdn.faire.com/fastly/519a0ea7b8cf3ff7c814dc99b77cfab974b40a4101095bb775bb8374aa95a62e.jpeg</t>
        </is>
      </c>
      <c r="BK115" t="inlineStr">
        <is>
          <t>https://cdn.faire.com/fastly/519a0ea7b8cf3ff7c814dc99b77cfab974b40a4101095bb775bb8374aa95a62e.jpeg</t>
        </is>
      </c>
      <c r="BL115" t="inlineStr">
        <is>
          <t>https://cdn.faire.com/fastly/519a0ea7b8cf3ff7c814dc99b77cfab974b40a4101095bb775bb8374aa95a62e.jpeg</t>
        </is>
      </c>
      <c r="BM115" t="inlineStr">
        <is>
          <t>https://cdn.faire.com/fastly/519a0ea7b8cf3ff7c814dc99b77cfab974b40a4101095bb775bb8374aa95a62e.jpeg</t>
        </is>
      </c>
      <c r="BN115" t="inlineStr">
        <is>
          <t>https://cdn.faire.com/fastly/519a0ea7b8cf3ff7c814dc99b77cfab974b40a4101095bb775bb8374aa95a62e.jpeg</t>
        </is>
      </c>
      <c r="BO115" t="inlineStr">
        <is>
          <t>https://cdn.faire.com/fastly/519a0ea7b8cf3ff7c814dc99b77cfab974b40a4101095bb775bb8374aa95a62e.jpeg</t>
        </is>
      </c>
      <c r="BP115" t="inlineStr">
        <is>
          <t>https://cdn.faire.com/fastly/519a0ea7b8cf3ff7c814dc99b77cfab974b40a4101095bb775bb8374aa95a62e.jpeg</t>
        </is>
      </c>
      <c r="BQ115" t="inlineStr">
        <is>
          <t>https://cdn.faire.com/fastly/519a0ea7b8cf3ff7c814dc99b77cfab974b40a4101095bb775bb8374aa95a62e.jpeg</t>
        </is>
      </c>
      <c r="CE115" t="inlineStr">
        <is>
          <t>Color</t>
        </is>
      </c>
      <c r="CF115" t="inlineStr">
        <is>
          <t>Silver</t>
        </is>
      </c>
      <c r="CP115" t="n">
        <v>28</v>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29163</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V116" t="inlineStr">
        <is>
          <t>https://cdn.faire.com/fastly/781be9f936a35a6a6e388bd7f5a5794a6c8c146184a505d1dd17a54f10ada30e.jpeg</t>
        </is>
      </c>
      <c r="W116" t="inlineStr">
        <is>
          <t>https://cdn.faire.com/fastly/781be9f936a35a6a6e388bd7f5a5794a6c8c146184a505d1dd17a54f10ada30e.jpeg</t>
        </is>
      </c>
      <c r="X116" t="inlineStr">
        <is>
          <t>https://cdn.faire.com/fastly/781be9f936a35a6a6e388bd7f5a5794a6c8c146184a505d1dd17a54f10ada30e.jpeg</t>
        </is>
      </c>
      <c r="Y116" t="inlineStr">
        <is>
          <t>https://cdn.faire.com/fastly/781be9f936a35a6a6e388bd7f5a5794a6c8c146184a505d1dd17a54f10ada30e.jpeg</t>
        </is>
      </c>
      <c r="Z116" t="inlineStr">
        <is>
          <t>https://cdn.faire.com/fastly/781be9f936a35a6a6e388bd7f5a5794a6c8c146184a505d1dd17a54f10ada30e.jpeg</t>
        </is>
      </c>
      <c r="AA116" t="inlineStr">
        <is>
          <t>https://cdn.faire.com/fastly/781be9f936a35a6a6e388bd7f5a5794a6c8c146184a505d1dd17a54f10ada30e.jpeg</t>
        </is>
      </c>
      <c r="AB116" t="inlineStr">
        <is>
          <t>https://cdn.faire.com/fastly/781be9f936a35a6a6e388bd7f5a5794a6c8c146184a505d1dd17a54f10ada30e.jpeg</t>
        </is>
      </c>
      <c r="AC116" t="inlineStr">
        <is>
          <t>https://cdn.faire.com/fastly/781be9f936a35a6a6e388bd7f5a5794a6c8c146184a505d1dd17a54f10ada30e.jpeg</t>
        </is>
      </c>
      <c r="AD116" t="inlineStr">
        <is>
          <t>https://cdn.faire.com/fastly/781be9f936a35a6a6e388bd7f5a5794a6c8c146184a505d1dd17a54f10ada30e.jpeg</t>
        </is>
      </c>
      <c r="AE116" t="inlineStr">
        <is>
          <t>https://cdn.faire.com/fastly/781be9f936a35a6a6e388bd7f5a5794a6c8c146184a505d1dd17a54f10ada30e.jpeg</t>
        </is>
      </c>
      <c r="AF116" t="inlineStr">
        <is>
          <t>https://cdn.faire.com/fastly/781be9f936a35a6a6e388bd7f5a5794a6c8c146184a505d1dd17a54f10ada30e.jpeg</t>
        </is>
      </c>
      <c r="AG116" t="inlineStr">
        <is>
          <t>https://cdn.faire.com/fastly/781be9f936a35a6a6e388bd7f5a5794a6c8c146184a505d1dd17a54f10ada30e.jpeg</t>
        </is>
      </c>
      <c r="AH116" t="inlineStr">
        <is>
          <t>https://cdn.faire.com/fastly/781be9f936a35a6a6e388bd7f5a5794a6c8c146184a505d1dd17a54f10ada30e.jpeg</t>
        </is>
      </c>
      <c r="AI116" t="inlineStr">
        <is>
          <t>https://cdn.faire.com/fastly/781be9f936a35a6a6e388bd7f5a5794a6c8c146184a505d1dd17a54f10ada30e.jpeg</t>
        </is>
      </c>
      <c r="AJ116" t="inlineStr">
        <is>
          <t>https://cdn.faire.com/fastly/781be9f936a35a6a6e388bd7f5a5794a6c8c146184a505d1dd17a54f10ada30e.jpeg</t>
        </is>
      </c>
      <c r="AK116" t="inlineStr">
        <is>
          <t>https://cdn.faire.com/fastly/781be9f936a35a6a6e388bd7f5a5794a6c8c146184a505d1dd17a54f10ada30e.jpeg</t>
        </is>
      </c>
      <c r="AL116" t="inlineStr">
        <is>
          <t>https://cdn.faire.com/fastly/781be9f936a35a6a6e388bd7f5a5794a6c8c146184a505d1dd17a54f10ada30e.jpeg</t>
        </is>
      </c>
      <c r="AM116" t="inlineStr">
        <is>
          <t>https://cdn.faire.com/fastly/781be9f936a35a6a6e388bd7f5a5794a6c8c146184a505d1dd17a54f10ada30e.jpeg</t>
        </is>
      </c>
      <c r="AN116" t="inlineStr">
        <is>
          <t>https://cdn.faire.com/fastly/781be9f936a35a6a6e388bd7f5a5794a6c8c146184a505d1dd17a54f10ada30e.jpeg</t>
        </is>
      </c>
      <c r="AO116" t="inlineStr">
        <is>
          <t>https://cdn.faire.com/fastly/781be9f936a35a6a6e388bd7f5a5794a6c8c146184a505d1dd17a54f10ada30e.jpeg</t>
        </is>
      </c>
      <c r="AP116" t="inlineStr">
        <is>
          <t>https://cdn.faire.com/fastly/781be9f936a35a6a6e388bd7f5a5794a6c8c146184a505d1dd17a54f10ada30e.jpeg</t>
        </is>
      </c>
      <c r="AQ116" t="inlineStr">
        <is>
          <t>https://cdn.faire.com/fastly/781be9f936a35a6a6e388bd7f5a5794a6c8c146184a505d1dd17a54f10ada30e.jpeg</t>
        </is>
      </c>
      <c r="AR116" t="inlineStr">
        <is>
          <t>https://cdn.faire.com/fastly/781be9f936a35a6a6e388bd7f5a5794a6c8c146184a505d1dd17a54f10ada30e.jpeg</t>
        </is>
      </c>
      <c r="AS116" t="inlineStr">
        <is>
          <t>https://cdn.faire.com/fastly/781be9f936a35a6a6e388bd7f5a5794a6c8c146184a505d1dd17a54f10ada30e.jpeg</t>
        </is>
      </c>
      <c r="AT116" t="inlineStr">
        <is>
          <t>https://cdn.faire.com/fastly/781be9f936a35a6a6e388bd7f5a5794a6c8c146184a505d1dd17a54f10ada30e.jpeg</t>
        </is>
      </c>
      <c r="AU116" t="inlineStr">
        <is>
          <t>https://cdn.faire.com/fastly/781be9f936a35a6a6e388bd7f5a5794a6c8c146184a505d1dd17a54f10ada30e.jpeg</t>
        </is>
      </c>
      <c r="AV116" t="inlineStr">
        <is>
          <t>https://cdn.faire.com/fastly/781be9f936a35a6a6e388bd7f5a5794a6c8c146184a505d1dd17a54f10ada30e.jpeg</t>
        </is>
      </c>
      <c r="AW116" t="inlineStr">
        <is>
          <t>https://cdn.faire.com/fastly/781be9f936a35a6a6e388bd7f5a5794a6c8c146184a505d1dd17a54f10ada30e.jpeg</t>
        </is>
      </c>
      <c r="AX116" t="inlineStr">
        <is>
          <t>https://cdn.faire.com/fastly/781be9f936a35a6a6e388bd7f5a5794a6c8c146184a505d1dd17a54f10ada30e.jpeg</t>
        </is>
      </c>
      <c r="AY116" t="inlineStr">
        <is>
          <t>https://cdn.faire.com/fastly/781be9f936a35a6a6e388bd7f5a5794a6c8c146184a505d1dd17a54f10ada30e.jpeg</t>
        </is>
      </c>
      <c r="AZ116" t="inlineStr">
        <is>
          <t>https://cdn.faire.com/fastly/781be9f936a35a6a6e388bd7f5a5794a6c8c146184a505d1dd17a54f10ada30e.jpeg</t>
        </is>
      </c>
      <c r="BA116" t="inlineStr">
        <is>
          <t>https://cdn.faire.com/fastly/781be9f936a35a6a6e388bd7f5a5794a6c8c146184a505d1dd17a54f10ada30e.jpeg</t>
        </is>
      </c>
      <c r="BB116" t="inlineStr">
        <is>
          <t>https://cdn.faire.com/fastly/781be9f936a35a6a6e388bd7f5a5794a6c8c146184a505d1dd17a54f10ada30e.jpeg</t>
        </is>
      </c>
      <c r="BC116" t="inlineStr">
        <is>
          <t>https://cdn.faire.com/fastly/781be9f936a35a6a6e388bd7f5a5794a6c8c146184a505d1dd17a54f10ada30e.jpeg</t>
        </is>
      </c>
      <c r="BD116" t="inlineStr">
        <is>
          <t>https://cdn.faire.com/fastly/781be9f936a35a6a6e388bd7f5a5794a6c8c146184a505d1dd17a54f10ada30e.jpeg</t>
        </is>
      </c>
      <c r="BE116" t="inlineStr">
        <is>
          <t>https://cdn.faire.com/fastly/781be9f936a35a6a6e388bd7f5a5794a6c8c146184a505d1dd17a54f10ada30e.jpeg</t>
        </is>
      </c>
      <c r="BF116" t="inlineStr">
        <is>
          <t>https://cdn.faire.com/fastly/781be9f936a35a6a6e388bd7f5a5794a6c8c146184a505d1dd17a54f10ada30e.jpeg</t>
        </is>
      </c>
      <c r="BG116" t="inlineStr">
        <is>
          <t>https://cdn.faire.com/fastly/781be9f936a35a6a6e388bd7f5a5794a6c8c146184a505d1dd17a54f10ada30e.jpeg</t>
        </is>
      </c>
      <c r="BH116" t="inlineStr">
        <is>
          <t>https://cdn.faire.com/fastly/781be9f936a35a6a6e388bd7f5a5794a6c8c146184a505d1dd17a54f10ada30e.jpeg</t>
        </is>
      </c>
      <c r="BI116" t="inlineStr">
        <is>
          <t>https://cdn.faire.com/fastly/781be9f936a35a6a6e388bd7f5a5794a6c8c146184a505d1dd17a54f10ada30e.jpeg</t>
        </is>
      </c>
      <c r="BJ116" t="inlineStr">
        <is>
          <t>https://cdn.faire.com/fastly/781be9f936a35a6a6e388bd7f5a5794a6c8c146184a505d1dd17a54f10ada30e.jpeg</t>
        </is>
      </c>
      <c r="BK116" t="inlineStr">
        <is>
          <t>https://cdn.faire.com/fastly/781be9f936a35a6a6e388bd7f5a5794a6c8c146184a505d1dd17a54f10ada30e.jpeg</t>
        </is>
      </c>
      <c r="BL116" t="inlineStr">
        <is>
          <t>https://cdn.faire.com/fastly/781be9f936a35a6a6e388bd7f5a5794a6c8c146184a505d1dd17a54f10ada30e.jpeg</t>
        </is>
      </c>
      <c r="BM116" t="inlineStr">
        <is>
          <t>https://cdn.faire.com/fastly/781be9f936a35a6a6e388bd7f5a5794a6c8c146184a505d1dd17a54f10ada30e.jpeg</t>
        </is>
      </c>
      <c r="BN116" t="inlineStr">
        <is>
          <t>https://cdn.faire.com/fastly/781be9f936a35a6a6e388bd7f5a5794a6c8c146184a505d1dd17a54f10ada30e.jpeg</t>
        </is>
      </c>
      <c r="BO116" t="inlineStr">
        <is>
          <t>https://cdn.faire.com/fastly/781be9f936a35a6a6e388bd7f5a5794a6c8c146184a505d1dd17a54f10ada30e.jpeg</t>
        </is>
      </c>
      <c r="BP116" t="inlineStr">
        <is>
          <t>https://cdn.faire.com/fastly/781be9f936a35a6a6e388bd7f5a5794a6c8c146184a505d1dd17a54f10ada30e.jpeg</t>
        </is>
      </c>
      <c r="BQ116" t="inlineStr">
        <is>
          <t>https://cdn.faire.com/fastly/781be9f936a35a6a6e388bd7f5a5794a6c8c146184a505d1dd17a54f10ada30e.jpeg</t>
        </is>
      </c>
      <c r="CE116" t="inlineStr">
        <is>
          <t>Color</t>
        </is>
      </c>
      <c r="CF116" t="inlineStr">
        <is>
          <t>One Color</t>
        </is>
      </c>
      <c r="CP116" t="n">
        <v>57</v>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29522</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V117" t="inlineStr">
        <is>
          <t>https://cdn.faire.com/fastly/d3241292492c16245b05c85f9e23c479697f8d8ad99c63c323bd40f06da71696.jpeg</t>
        </is>
      </c>
      <c r="W117" t="inlineStr">
        <is>
          <t>https://cdn.faire.com/fastly/d3241292492c16245b05c85f9e23c479697f8d8ad99c63c323bd40f06da71696.jpeg</t>
        </is>
      </c>
      <c r="X117" t="inlineStr">
        <is>
          <t>https://cdn.faire.com/fastly/d3241292492c16245b05c85f9e23c479697f8d8ad99c63c323bd40f06da71696.jpeg</t>
        </is>
      </c>
      <c r="Y117" t="inlineStr">
        <is>
          <t>https://cdn.faire.com/fastly/d3241292492c16245b05c85f9e23c479697f8d8ad99c63c323bd40f06da71696.jpeg</t>
        </is>
      </c>
      <c r="Z117" t="inlineStr">
        <is>
          <t>https://cdn.faire.com/fastly/d3241292492c16245b05c85f9e23c479697f8d8ad99c63c323bd40f06da71696.jpeg</t>
        </is>
      </c>
      <c r="AA117" t="inlineStr">
        <is>
          <t>https://cdn.faire.com/fastly/d3241292492c16245b05c85f9e23c479697f8d8ad99c63c323bd40f06da71696.jpeg</t>
        </is>
      </c>
      <c r="AB117" t="inlineStr">
        <is>
          <t>https://cdn.faire.com/fastly/d3241292492c16245b05c85f9e23c479697f8d8ad99c63c323bd40f06da71696.jpeg</t>
        </is>
      </c>
      <c r="AC117" t="inlineStr">
        <is>
          <t>https://cdn.faire.com/fastly/d3241292492c16245b05c85f9e23c479697f8d8ad99c63c323bd40f06da71696.jpeg</t>
        </is>
      </c>
      <c r="AD117" t="inlineStr">
        <is>
          <t>https://cdn.faire.com/fastly/d3241292492c16245b05c85f9e23c479697f8d8ad99c63c323bd40f06da71696.jpeg</t>
        </is>
      </c>
      <c r="AE117" t="inlineStr">
        <is>
          <t>https://cdn.faire.com/fastly/d3241292492c16245b05c85f9e23c479697f8d8ad99c63c323bd40f06da71696.jpeg</t>
        </is>
      </c>
      <c r="AF117" t="inlineStr">
        <is>
          <t>https://cdn.faire.com/fastly/d3241292492c16245b05c85f9e23c479697f8d8ad99c63c323bd40f06da71696.jpeg</t>
        </is>
      </c>
      <c r="AG117" t="inlineStr">
        <is>
          <t>https://cdn.faire.com/fastly/d3241292492c16245b05c85f9e23c479697f8d8ad99c63c323bd40f06da71696.jpeg</t>
        </is>
      </c>
      <c r="AH117" t="inlineStr">
        <is>
          <t>https://cdn.faire.com/fastly/d3241292492c16245b05c85f9e23c479697f8d8ad99c63c323bd40f06da71696.jpeg</t>
        </is>
      </c>
      <c r="AI117" t="inlineStr">
        <is>
          <t>https://cdn.faire.com/fastly/d3241292492c16245b05c85f9e23c479697f8d8ad99c63c323bd40f06da71696.jpeg</t>
        </is>
      </c>
      <c r="AJ117" t="inlineStr">
        <is>
          <t>https://cdn.faire.com/fastly/d3241292492c16245b05c85f9e23c479697f8d8ad99c63c323bd40f06da71696.jpeg</t>
        </is>
      </c>
      <c r="AK117" t="inlineStr">
        <is>
          <t>https://cdn.faire.com/fastly/d3241292492c16245b05c85f9e23c479697f8d8ad99c63c323bd40f06da71696.jpeg</t>
        </is>
      </c>
      <c r="AL117" t="inlineStr">
        <is>
          <t>https://cdn.faire.com/fastly/d3241292492c16245b05c85f9e23c479697f8d8ad99c63c323bd40f06da71696.jpeg</t>
        </is>
      </c>
      <c r="AM117" t="inlineStr">
        <is>
          <t>https://cdn.faire.com/fastly/d3241292492c16245b05c85f9e23c479697f8d8ad99c63c323bd40f06da71696.jpeg</t>
        </is>
      </c>
      <c r="AN117" t="inlineStr">
        <is>
          <t>https://cdn.faire.com/fastly/d3241292492c16245b05c85f9e23c479697f8d8ad99c63c323bd40f06da71696.jpeg</t>
        </is>
      </c>
      <c r="AO117" t="inlineStr">
        <is>
          <t>https://cdn.faire.com/fastly/d3241292492c16245b05c85f9e23c479697f8d8ad99c63c323bd40f06da71696.jpeg</t>
        </is>
      </c>
      <c r="AP117" t="inlineStr">
        <is>
          <t>https://cdn.faire.com/fastly/d3241292492c16245b05c85f9e23c479697f8d8ad99c63c323bd40f06da71696.jpeg</t>
        </is>
      </c>
      <c r="AQ117" t="inlineStr">
        <is>
          <t>https://cdn.faire.com/fastly/d3241292492c16245b05c85f9e23c479697f8d8ad99c63c323bd40f06da71696.jpeg</t>
        </is>
      </c>
      <c r="AR117" t="inlineStr">
        <is>
          <t>https://cdn.faire.com/fastly/d3241292492c16245b05c85f9e23c479697f8d8ad99c63c323bd40f06da71696.jpeg</t>
        </is>
      </c>
      <c r="AS117" t="inlineStr">
        <is>
          <t>https://cdn.faire.com/fastly/d3241292492c16245b05c85f9e23c479697f8d8ad99c63c323bd40f06da71696.jpeg</t>
        </is>
      </c>
      <c r="AT117" t="inlineStr">
        <is>
          <t>https://cdn.faire.com/fastly/d3241292492c16245b05c85f9e23c479697f8d8ad99c63c323bd40f06da71696.jpeg</t>
        </is>
      </c>
      <c r="AU117" t="inlineStr">
        <is>
          <t>https://cdn.faire.com/fastly/d3241292492c16245b05c85f9e23c479697f8d8ad99c63c323bd40f06da71696.jpeg</t>
        </is>
      </c>
      <c r="AV117" t="inlineStr">
        <is>
          <t>https://cdn.faire.com/fastly/d3241292492c16245b05c85f9e23c479697f8d8ad99c63c323bd40f06da71696.jpeg</t>
        </is>
      </c>
      <c r="AW117" t="inlineStr">
        <is>
          <t>https://cdn.faire.com/fastly/d3241292492c16245b05c85f9e23c479697f8d8ad99c63c323bd40f06da71696.jpeg</t>
        </is>
      </c>
      <c r="AX117" t="inlineStr">
        <is>
          <t>https://cdn.faire.com/fastly/d3241292492c16245b05c85f9e23c479697f8d8ad99c63c323bd40f06da71696.jpeg</t>
        </is>
      </c>
      <c r="AY117" t="inlineStr">
        <is>
          <t>https://cdn.faire.com/fastly/d3241292492c16245b05c85f9e23c479697f8d8ad99c63c323bd40f06da71696.jpeg</t>
        </is>
      </c>
      <c r="AZ117" t="inlineStr">
        <is>
          <t>https://cdn.faire.com/fastly/d3241292492c16245b05c85f9e23c479697f8d8ad99c63c323bd40f06da71696.jpeg</t>
        </is>
      </c>
      <c r="BA117" t="inlineStr">
        <is>
          <t>https://cdn.faire.com/fastly/d3241292492c16245b05c85f9e23c479697f8d8ad99c63c323bd40f06da71696.jpeg</t>
        </is>
      </c>
      <c r="BB117" t="inlineStr">
        <is>
          <t>https://cdn.faire.com/fastly/d3241292492c16245b05c85f9e23c479697f8d8ad99c63c323bd40f06da71696.jpeg</t>
        </is>
      </c>
      <c r="BC117" t="inlineStr">
        <is>
          <t>https://cdn.faire.com/fastly/d3241292492c16245b05c85f9e23c479697f8d8ad99c63c323bd40f06da71696.jpeg</t>
        </is>
      </c>
      <c r="BD117" t="inlineStr">
        <is>
          <t>https://cdn.faire.com/fastly/d3241292492c16245b05c85f9e23c479697f8d8ad99c63c323bd40f06da71696.jpeg</t>
        </is>
      </c>
      <c r="BE117" t="inlineStr">
        <is>
          <t>https://cdn.faire.com/fastly/d3241292492c16245b05c85f9e23c479697f8d8ad99c63c323bd40f06da71696.jpeg</t>
        </is>
      </c>
      <c r="BF117" t="inlineStr">
        <is>
          <t>https://cdn.faire.com/fastly/d3241292492c16245b05c85f9e23c479697f8d8ad99c63c323bd40f06da71696.jpeg</t>
        </is>
      </c>
      <c r="BG117" t="inlineStr">
        <is>
          <t>https://cdn.faire.com/fastly/d3241292492c16245b05c85f9e23c479697f8d8ad99c63c323bd40f06da71696.jpeg</t>
        </is>
      </c>
      <c r="BH117" t="inlineStr">
        <is>
          <t>https://cdn.faire.com/fastly/d3241292492c16245b05c85f9e23c479697f8d8ad99c63c323bd40f06da71696.jpeg</t>
        </is>
      </c>
      <c r="BI117" t="inlineStr">
        <is>
          <t>https://cdn.faire.com/fastly/d3241292492c16245b05c85f9e23c479697f8d8ad99c63c323bd40f06da71696.jpeg</t>
        </is>
      </c>
      <c r="BJ117" t="inlineStr">
        <is>
          <t>https://cdn.faire.com/fastly/d3241292492c16245b05c85f9e23c479697f8d8ad99c63c323bd40f06da71696.jpeg</t>
        </is>
      </c>
      <c r="BK117" t="inlineStr">
        <is>
          <t>https://cdn.faire.com/fastly/d3241292492c16245b05c85f9e23c479697f8d8ad99c63c323bd40f06da71696.jpeg</t>
        </is>
      </c>
      <c r="BL117" t="inlineStr">
        <is>
          <t>https://cdn.faire.com/fastly/d3241292492c16245b05c85f9e23c479697f8d8ad99c63c323bd40f06da71696.jpeg</t>
        </is>
      </c>
      <c r="BM117" t="inlineStr">
        <is>
          <t>https://cdn.faire.com/fastly/d3241292492c16245b05c85f9e23c479697f8d8ad99c63c323bd40f06da71696.jpeg</t>
        </is>
      </c>
      <c r="BN117" t="inlineStr">
        <is>
          <t>https://cdn.faire.com/fastly/d3241292492c16245b05c85f9e23c479697f8d8ad99c63c323bd40f06da71696.jpeg</t>
        </is>
      </c>
      <c r="BO117" t="inlineStr">
        <is>
          <t>https://cdn.faire.com/fastly/d3241292492c16245b05c85f9e23c479697f8d8ad99c63c323bd40f06da71696.jpeg</t>
        </is>
      </c>
      <c r="BP117" t="inlineStr">
        <is>
          <t>https://cdn.faire.com/fastly/d3241292492c16245b05c85f9e23c479697f8d8ad99c63c323bd40f06da71696.jpeg</t>
        </is>
      </c>
      <c r="BQ117" t="inlineStr">
        <is>
          <t>https://cdn.faire.com/fastly/d3241292492c16245b05c85f9e23c479697f8d8ad99c63c323bd40f06da71696.jpeg</t>
        </is>
      </c>
      <c r="CE117" t="inlineStr">
        <is>
          <t>Color</t>
        </is>
      </c>
      <c r="CF117" t="inlineStr">
        <is>
          <t>Navy</t>
        </is>
      </c>
      <c r="CP117" t="n">
        <v>135</v>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29522</t>
        </is>
      </c>
      <c r="F118" t="inlineStr">
        <is>
          <t>Evil Eye Hamsa Print Nylon Shopping Cart</t>
        </is>
      </c>
      <c r="G118" t="inlineStr">
        <is>
          <t>HL00502R</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V118" t="inlineStr">
        <is>
          <t>https://cdn.faire.com/fastly/8dd81e66dfeb914c79a6406c0eb1046f4edfa75621461e8b9eef08bd45eda8ed.jpeg</t>
        </is>
      </c>
      <c r="W118" t="inlineStr">
        <is>
          <t>https://cdn.faire.com/fastly/8dd81e66dfeb914c79a6406c0eb1046f4edfa75621461e8b9eef08bd45eda8ed.jpeg</t>
        </is>
      </c>
      <c r="X118" t="inlineStr">
        <is>
          <t>https://cdn.faire.com/fastly/8dd81e66dfeb914c79a6406c0eb1046f4edfa75621461e8b9eef08bd45eda8ed.jpeg</t>
        </is>
      </c>
      <c r="Y118" t="inlineStr">
        <is>
          <t>https://cdn.faire.com/fastly/8dd81e66dfeb914c79a6406c0eb1046f4edfa75621461e8b9eef08bd45eda8ed.jpeg</t>
        </is>
      </c>
      <c r="Z118" t="inlineStr">
        <is>
          <t>https://cdn.faire.com/fastly/8dd81e66dfeb914c79a6406c0eb1046f4edfa75621461e8b9eef08bd45eda8ed.jpeg</t>
        </is>
      </c>
      <c r="AA118" t="inlineStr">
        <is>
          <t>https://cdn.faire.com/fastly/8dd81e66dfeb914c79a6406c0eb1046f4edfa75621461e8b9eef08bd45eda8ed.jpeg</t>
        </is>
      </c>
      <c r="AB118" t="inlineStr">
        <is>
          <t>https://cdn.faire.com/fastly/8dd81e66dfeb914c79a6406c0eb1046f4edfa75621461e8b9eef08bd45eda8ed.jpeg</t>
        </is>
      </c>
      <c r="AC118" t="inlineStr">
        <is>
          <t>https://cdn.faire.com/fastly/8dd81e66dfeb914c79a6406c0eb1046f4edfa75621461e8b9eef08bd45eda8ed.jpeg</t>
        </is>
      </c>
      <c r="AD118" t="inlineStr">
        <is>
          <t>https://cdn.faire.com/fastly/8dd81e66dfeb914c79a6406c0eb1046f4edfa75621461e8b9eef08bd45eda8ed.jpeg</t>
        </is>
      </c>
      <c r="AE118" t="inlineStr">
        <is>
          <t>https://cdn.faire.com/fastly/8dd81e66dfeb914c79a6406c0eb1046f4edfa75621461e8b9eef08bd45eda8ed.jpeg</t>
        </is>
      </c>
      <c r="AF118" t="inlineStr">
        <is>
          <t>https://cdn.faire.com/fastly/8dd81e66dfeb914c79a6406c0eb1046f4edfa75621461e8b9eef08bd45eda8ed.jpeg</t>
        </is>
      </c>
      <c r="AG118" t="inlineStr">
        <is>
          <t>https://cdn.faire.com/fastly/8dd81e66dfeb914c79a6406c0eb1046f4edfa75621461e8b9eef08bd45eda8ed.jpeg</t>
        </is>
      </c>
      <c r="AH118" t="inlineStr">
        <is>
          <t>https://cdn.faire.com/fastly/8dd81e66dfeb914c79a6406c0eb1046f4edfa75621461e8b9eef08bd45eda8ed.jpeg</t>
        </is>
      </c>
      <c r="AI118" t="inlineStr">
        <is>
          <t>https://cdn.faire.com/fastly/8dd81e66dfeb914c79a6406c0eb1046f4edfa75621461e8b9eef08bd45eda8ed.jpeg</t>
        </is>
      </c>
      <c r="AJ118" t="inlineStr">
        <is>
          <t>https://cdn.faire.com/fastly/8dd81e66dfeb914c79a6406c0eb1046f4edfa75621461e8b9eef08bd45eda8ed.jpeg</t>
        </is>
      </c>
      <c r="AK118" t="inlineStr">
        <is>
          <t>https://cdn.faire.com/fastly/8dd81e66dfeb914c79a6406c0eb1046f4edfa75621461e8b9eef08bd45eda8ed.jpeg</t>
        </is>
      </c>
      <c r="AL118" t="inlineStr">
        <is>
          <t>https://cdn.faire.com/fastly/8dd81e66dfeb914c79a6406c0eb1046f4edfa75621461e8b9eef08bd45eda8ed.jpeg</t>
        </is>
      </c>
      <c r="AM118" t="inlineStr">
        <is>
          <t>https://cdn.faire.com/fastly/8dd81e66dfeb914c79a6406c0eb1046f4edfa75621461e8b9eef08bd45eda8ed.jpeg</t>
        </is>
      </c>
      <c r="AN118" t="inlineStr">
        <is>
          <t>https://cdn.faire.com/fastly/8dd81e66dfeb914c79a6406c0eb1046f4edfa75621461e8b9eef08bd45eda8ed.jpeg</t>
        </is>
      </c>
      <c r="AO118" t="inlineStr">
        <is>
          <t>https://cdn.faire.com/fastly/8dd81e66dfeb914c79a6406c0eb1046f4edfa75621461e8b9eef08bd45eda8ed.jpeg</t>
        </is>
      </c>
      <c r="AP118" t="inlineStr">
        <is>
          <t>https://cdn.faire.com/fastly/8dd81e66dfeb914c79a6406c0eb1046f4edfa75621461e8b9eef08bd45eda8ed.jpeg</t>
        </is>
      </c>
      <c r="AQ118" t="inlineStr">
        <is>
          <t>https://cdn.faire.com/fastly/8dd81e66dfeb914c79a6406c0eb1046f4edfa75621461e8b9eef08bd45eda8ed.jpeg</t>
        </is>
      </c>
      <c r="AR118" t="inlineStr">
        <is>
          <t>https://cdn.faire.com/fastly/8dd81e66dfeb914c79a6406c0eb1046f4edfa75621461e8b9eef08bd45eda8ed.jpeg</t>
        </is>
      </c>
      <c r="AS118" t="inlineStr">
        <is>
          <t>https://cdn.faire.com/fastly/8dd81e66dfeb914c79a6406c0eb1046f4edfa75621461e8b9eef08bd45eda8ed.jpeg</t>
        </is>
      </c>
      <c r="AT118" t="inlineStr">
        <is>
          <t>https://cdn.faire.com/fastly/8dd81e66dfeb914c79a6406c0eb1046f4edfa75621461e8b9eef08bd45eda8ed.jpeg</t>
        </is>
      </c>
      <c r="AU118" t="inlineStr">
        <is>
          <t>https://cdn.faire.com/fastly/8dd81e66dfeb914c79a6406c0eb1046f4edfa75621461e8b9eef08bd45eda8ed.jpeg</t>
        </is>
      </c>
      <c r="AV118" t="inlineStr">
        <is>
          <t>https://cdn.faire.com/fastly/8dd81e66dfeb914c79a6406c0eb1046f4edfa75621461e8b9eef08bd45eda8ed.jpeg</t>
        </is>
      </c>
      <c r="AW118" t="inlineStr">
        <is>
          <t>https://cdn.faire.com/fastly/8dd81e66dfeb914c79a6406c0eb1046f4edfa75621461e8b9eef08bd45eda8ed.jpeg</t>
        </is>
      </c>
      <c r="AX118" t="inlineStr">
        <is>
          <t>https://cdn.faire.com/fastly/8dd81e66dfeb914c79a6406c0eb1046f4edfa75621461e8b9eef08bd45eda8ed.jpeg</t>
        </is>
      </c>
      <c r="AY118" t="inlineStr">
        <is>
          <t>https://cdn.faire.com/fastly/8dd81e66dfeb914c79a6406c0eb1046f4edfa75621461e8b9eef08bd45eda8ed.jpeg</t>
        </is>
      </c>
      <c r="AZ118" t="inlineStr">
        <is>
          <t>https://cdn.faire.com/fastly/8dd81e66dfeb914c79a6406c0eb1046f4edfa75621461e8b9eef08bd45eda8ed.jpeg</t>
        </is>
      </c>
      <c r="BA118" t="inlineStr">
        <is>
          <t>https://cdn.faire.com/fastly/8dd81e66dfeb914c79a6406c0eb1046f4edfa75621461e8b9eef08bd45eda8ed.jpeg</t>
        </is>
      </c>
      <c r="BB118" t="inlineStr">
        <is>
          <t>https://cdn.faire.com/fastly/8dd81e66dfeb914c79a6406c0eb1046f4edfa75621461e8b9eef08bd45eda8ed.jpeg</t>
        </is>
      </c>
      <c r="BC118" t="inlineStr">
        <is>
          <t>https://cdn.faire.com/fastly/8dd81e66dfeb914c79a6406c0eb1046f4edfa75621461e8b9eef08bd45eda8ed.jpeg</t>
        </is>
      </c>
      <c r="BD118" t="inlineStr">
        <is>
          <t>https://cdn.faire.com/fastly/8dd81e66dfeb914c79a6406c0eb1046f4edfa75621461e8b9eef08bd45eda8ed.jpeg</t>
        </is>
      </c>
      <c r="BE118" t="inlineStr">
        <is>
          <t>https://cdn.faire.com/fastly/8dd81e66dfeb914c79a6406c0eb1046f4edfa75621461e8b9eef08bd45eda8ed.jpeg</t>
        </is>
      </c>
      <c r="BF118" t="inlineStr">
        <is>
          <t>https://cdn.faire.com/fastly/8dd81e66dfeb914c79a6406c0eb1046f4edfa75621461e8b9eef08bd45eda8ed.jpeg</t>
        </is>
      </c>
      <c r="BG118" t="inlineStr">
        <is>
          <t>https://cdn.faire.com/fastly/8dd81e66dfeb914c79a6406c0eb1046f4edfa75621461e8b9eef08bd45eda8ed.jpeg</t>
        </is>
      </c>
      <c r="BH118" t="inlineStr">
        <is>
          <t>https://cdn.faire.com/fastly/8dd81e66dfeb914c79a6406c0eb1046f4edfa75621461e8b9eef08bd45eda8ed.jpeg</t>
        </is>
      </c>
      <c r="BI118" t="inlineStr">
        <is>
          <t>https://cdn.faire.com/fastly/8dd81e66dfeb914c79a6406c0eb1046f4edfa75621461e8b9eef08bd45eda8ed.jpeg</t>
        </is>
      </c>
      <c r="BJ118" t="inlineStr">
        <is>
          <t>https://cdn.faire.com/fastly/8dd81e66dfeb914c79a6406c0eb1046f4edfa75621461e8b9eef08bd45eda8ed.jpeg</t>
        </is>
      </c>
      <c r="BK118" t="inlineStr">
        <is>
          <t>https://cdn.faire.com/fastly/8dd81e66dfeb914c79a6406c0eb1046f4edfa75621461e8b9eef08bd45eda8ed.jpeg</t>
        </is>
      </c>
      <c r="BL118" t="inlineStr">
        <is>
          <t>https://cdn.faire.com/fastly/8dd81e66dfeb914c79a6406c0eb1046f4edfa75621461e8b9eef08bd45eda8ed.jpeg</t>
        </is>
      </c>
      <c r="BM118" t="inlineStr">
        <is>
          <t>https://cdn.faire.com/fastly/8dd81e66dfeb914c79a6406c0eb1046f4edfa75621461e8b9eef08bd45eda8ed.jpeg</t>
        </is>
      </c>
      <c r="BN118" t="inlineStr">
        <is>
          <t>https://cdn.faire.com/fastly/8dd81e66dfeb914c79a6406c0eb1046f4edfa75621461e8b9eef08bd45eda8ed.jpeg</t>
        </is>
      </c>
      <c r="BO118" t="inlineStr">
        <is>
          <t>https://cdn.faire.com/fastly/8dd81e66dfeb914c79a6406c0eb1046f4edfa75621461e8b9eef08bd45eda8ed.jpeg</t>
        </is>
      </c>
      <c r="BP118" t="inlineStr">
        <is>
          <t>https://cdn.faire.com/fastly/8dd81e66dfeb914c79a6406c0eb1046f4edfa75621461e8b9eef08bd45eda8ed.jpeg</t>
        </is>
      </c>
      <c r="BQ118" t="inlineStr">
        <is>
          <t>https://cdn.faire.com/fastly/8dd81e66dfeb914c79a6406c0eb1046f4edfa75621461e8b9eef08bd45eda8ed.jpeg</t>
        </is>
      </c>
      <c r="CE118" t="inlineStr">
        <is>
          <t>Color</t>
        </is>
      </c>
      <c r="CF118" t="inlineStr">
        <is>
          <t>Red</t>
        </is>
      </c>
      <c r="CP118" t="n">
        <v>164</v>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29163</t>
        </is>
      </c>
      <c r="F119" t="inlineStr">
        <is>
          <t>Fabric Ladies Clutch Evening Handbag</t>
        </is>
      </c>
      <c r="G119" t="inlineStr">
        <is>
          <t>HBG104707B</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V119" t="inlineStr">
        <is>
          <t>https://cdn.faire.com/fastly/431da32369b91883d400c3c78ba93f585cefec6824fd12b348a4b9ed63e130e4.jpeg</t>
        </is>
      </c>
      <c r="W119" t="inlineStr">
        <is>
          <t>https://cdn.faire.com/fastly/431da32369b91883d400c3c78ba93f585cefec6824fd12b348a4b9ed63e130e4.jpeg</t>
        </is>
      </c>
      <c r="X119" t="inlineStr">
        <is>
          <t>https://cdn.faire.com/fastly/431da32369b91883d400c3c78ba93f585cefec6824fd12b348a4b9ed63e130e4.jpeg</t>
        </is>
      </c>
      <c r="Y119" t="inlineStr">
        <is>
          <t>https://cdn.faire.com/fastly/431da32369b91883d400c3c78ba93f585cefec6824fd12b348a4b9ed63e130e4.jpeg</t>
        </is>
      </c>
      <c r="Z119" t="inlineStr">
        <is>
          <t>https://cdn.faire.com/fastly/431da32369b91883d400c3c78ba93f585cefec6824fd12b348a4b9ed63e130e4.jpeg</t>
        </is>
      </c>
      <c r="AA119" t="inlineStr">
        <is>
          <t>https://cdn.faire.com/fastly/431da32369b91883d400c3c78ba93f585cefec6824fd12b348a4b9ed63e130e4.jpeg</t>
        </is>
      </c>
      <c r="AB119" t="inlineStr">
        <is>
          <t>https://cdn.faire.com/fastly/431da32369b91883d400c3c78ba93f585cefec6824fd12b348a4b9ed63e130e4.jpeg</t>
        </is>
      </c>
      <c r="AC119" t="inlineStr">
        <is>
          <t>https://cdn.faire.com/fastly/431da32369b91883d400c3c78ba93f585cefec6824fd12b348a4b9ed63e130e4.jpeg</t>
        </is>
      </c>
      <c r="AD119" t="inlineStr">
        <is>
          <t>https://cdn.faire.com/fastly/431da32369b91883d400c3c78ba93f585cefec6824fd12b348a4b9ed63e130e4.jpeg</t>
        </is>
      </c>
      <c r="AE119" t="inlineStr">
        <is>
          <t>https://cdn.faire.com/fastly/431da32369b91883d400c3c78ba93f585cefec6824fd12b348a4b9ed63e130e4.jpeg</t>
        </is>
      </c>
      <c r="AF119" t="inlineStr">
        <is>
          <t>https://cdn.faire.com/fastly/431da32369b91883d400c3c78ba93f585cefec6824fd12b348a4b9ed63e130e4.jpeg</t>
        </is>
      </c>
      <c r="AG119" t="inlineStr">
        <is>
          <t>https://cdn.faire.com/fastly/431da32369b91883d400c3c78ba93f585cefec6824fd12b348a4b9ed63e130e4.jpeg</t>
        </is>
      </c>
      <c r="AH119" t="inlineStr">
        <is>
          <t>https://cdn.faire.com/fastly/431da32369b91883d400c3c78ba93f585cefec6824fd12b348a4b9ed63e130e4.jpeg</t>
        </is>
      </c>
      <c r="AI119" t="inlineStr">
        <is>
          <t>https://cdn.faire.com/fastly/431da32369b91883d400c3c78ba93f585cefec6824fd12b348a4b9ed63e130e4.jpeg</t>
        </is>
      </c>
      <c r="AJ119" t="inlineStr">
        <is>
          <t>https://cdn.faire.com/fastly/431da32369b91883d400c3c78ba93f585cefec6824fd12b348a4b9ed63e130e4.jpeg</t>
        </is>
      </c>
      <c r="AK119" t="inlineStr">
        <is>
          <t>https://cdn.faire.com/fastly/431da32369b91883d400c3c78ba93f585cefec6824fd12b348a4b9ed63e130e4.jpeg</t>
        </is>
      </c>
      <c r="AL119" t="inlineStr">
        <is>
          <t>https://cdn.faire.com/fastly/431da32369b91883d400c3c78ba93f585cefec6824fd12b348a4b9ed63e130e4.jpeg</t>
        </is>
      </c>
      <c r="AM119" t="inlineStr">
        <is>
          <t>https://cdn.faire.com/fastly/431da32369b91883d400c3c78ba93f585cefec6824fd12b348a4b9ed63e130e4.jpeg</t>
        </is>
      </c>
      <c r="AN119" t="inlineStr">
        <is>
          <t>https://cdn.faire.com/fastly/431da32369b91883d400c3c78ba93f585cefec6824fd12b348a4b9ed63e130e4.jpeg</t>
        </is>
      </c>
      <c r="AO119" t="inlineStr">
        <is>
          <t>https://cdn.faire.com/fastly/431da32369b91883d400c3c78ba93f585cefec6824fd12b348a4b9ed63e130e4.jpeg</t>
        </is>
      </c>
      <c r="AP119" t="inlineStr">
        <is>
          <t>https://cdn.faire.com/fastly/431da32369b91883d400c3c78ba93f585cefec6824fd12b348a4b9ed63e130e4.jpeg</t>
        </is>
      </c>
      <c r="AQ119" t="inlineStr">
        <is>
          <t>https://cdn.faire.com/fastly/431da32369b91883d400c3c78ba93f585cefec6824fd12b348a4b9ed63e130e4.jpeg</t>
        </is>
      </c>
      <c r="AR119" t="inlineStr">
        <is>
          <t>https://cdn.faire.com/fastly/431da32369b91883d400c3c78ba93f585cefec6824fd12b348a4b9ed63e130e4.jpeg</t>
        </is>
      </c>
      <c r="AS119" t="inlineStr">
        <is>
          <t>https://cdn.faire.com/fastly/431da32369b91883d400c3c78ba93f585cefec6824fd12b348a4b9ed63e130e4.jpeg</t>
        </is>
      </c>
      <c r="AT119" t="inlineStr">
        <is>
          <t>https://cdn.faire.com/fastly/431da32369b91883d400c3c78ba93f585cefec6824fd12b348a4b9ed63e130e4.jpeg</t>
        </is>
      </c>
      <c r="AU119" t="inlineStr">
        <is>
          <t>https://cdn.faire.com/fastly/431da32369b91883d400c3c78ba93f585cefec6824fd12b348a4b9ed63e130e4.jpeg</t>
        </is>
      </c>
      <c r="AV119" t="inlineStr">
        <is>
          <t>https://cdn.faire.com/fastly/431da32369b91883d400c3c78ba93f585cefec6824fd12b348a4b9ed63e130e4.jpeg</t>
        </is>
      </c>
      <c r="AW119" t="inlineStr">
        <is>
          <t>https://cdn.faire.com/fastly/431da32369b91883d400c3c78ba93f585cefec6824fd12b348a4b9ed63e130e4.jpeg</t>
        </is>
      </c>
      <c r="AX119" t="inlineStr">
        <is>
          <t>https://cdn.faire.com/fastly/431da32369b91883d400c3c78ba93f585cefec6824fd12b348a4b9ed63e130e4.jpeg</t>
        </is>
      </c>
      <c r="AY119" t="inlineStr">
        <is>
          <t>https://cdn.faire.com/fastly/431da32369b91883d400c3c78ba93f585cefec6824fd12b348a4b9ed63e130e4.jpeg</t>
        </is>
      </c>
      <c r="AZ119" t="inlineStr">
        <is>
          <t>https://cdn.faire.com/fastly/431da32369b91883d400c3c78ba93f585cefec6824fd12b348a4b9ed63e130e4.jpeg</t>
        </is>
      </c>
      <c r="BA119" t="inlineStr">
        <is>
          <t>https://cdn.faire.com/fastly/431da32369b91883d400c3c78ba93f585cefec6824fd12b348a4b9ed63e130e4.jpeg</t>
        </is>
      </c>
      <c r="BB119" t="inlineStr">
        <is>
          <t>https://cdn.faire.com/fastly/431da32369b91883d400c3c78ba93f585cefec6824fd12b348a4b9ed63e130e4.jpeg</t>
        </is>
      </c>
      <c r="BC119" t="inlineStr">
        <is>
          <t>https://cdn.faire.com/fastly/431da32369b91883d400c3c78ba93f585cefec6824fd12b348a4b9ed63e130e4.jpeg</t>
        </is>
      </c>
      <c r="BD119" t="inlineStr">
        <is>
          <t>https://cdn.faire.com/fastly/431da32369b91883d400c3c78ba93f585cefec6824fd12b348a4b9ed63e130e4.jpeg</t>
        </is>
      </c>
      <c r="BE119" t="inlineStr">
        <is>
          <t>https://cdn.faire.com/fastly/431da32369b91883d400c3c78ba93f585cefec6824fd12b348a4b9ed63e130e4.jpeg</t>
        </is>
      </c>
      <c r="BF119" t="inlineStr">
        <is>
          <t>https://cdn.faire.com/fastly/431da32369b91883d400c3c78ba93f585cefec6824fd12b348a4b9ed63e130e4.jpeg</t>
        </is>
      </c>
      <c r="BG119" t="inlineStr">
        <is>
          <t>https://cdn.faire.com/fastly/431da32369b91883d400c3c78ba93f585cefec6824fd12b348a4b9ed63e130e4.jpeg</t>
        </is>
      </c>
      <c r="BH119" t="inlineStr">
        <is>
          <t>https://cdn.faire.com/fastly/431da32369b91883d400c3c78ba93f585cefec6824fd12b348a4b9ed63e130e4.jpeg</t>
        </is>
      </c>
      <c r="BI119" t="inlineStr">
        <is>
          <t>https://cdn.faire.com/fastly/431da32369b91883d400c3c78ba93f585cefec6824fd12b348a4b9ed63e130e4.jpeg</t>
        </is>
      </c>
      <c r="BJ119" t="inlineStr">
        <is>
          <t>https://cdn.faire.com/fastly/431da32369b91883d400c3c78ba93f585cefec6824fd12b348a4b9ed63e130e4.jpeg</t>
        </is>
      </c>
      <c r="BK119" t="inlineStr">
        <is>
          <t>https://cdn.faire.com/fastly/431da32369b91883d400c3c78ba93f585cefec6824fd12b348a4b9ed63e130e4.jpeg</t>
        </is>
      </c>
      <c r="BL119" t="inlineStr">
        <is>
          <t>https://cdn.faire.com/fastly/431da32369b91883d400c3c78ba93f585cefec6824fd12b348a4b9ed63e130e4.jpeg</t>
        </is>
      </c>
      <c r="BM119" t="inlineStr">
        <is>
          <t>https://cdn.faire.com/fastly/431da32369b91883d400c3c78ba93f585cefec6824fd12b348a4b9ed63e130e4.jpeg</t>
        </is>
      </c>
      <c r="BN119" t="inlineStr">
        <is>
          <t>https://cdn.faire.com/fastly/431da32369b91883d400c3c78ba93f585cefec6824fd12b348a4b9ed63e130e4.jpeg</t>
        </is>
      </c>
      <c r="BO119" t="inlineStr">
        <is>
          <t>https://cdn.faire.com/fastly/431da32369b91883d400c3c78ba93f585cefec6824fd12b348a4b9ed63e130e4.jpeg</t>
        </is>
      </c>
      <c r="BP119" t="inlineStr">
        <is>
          <t>https://cdn.faire.com/fastly/431da32369b91883d400c3c78ba93f585cefec6824fd12b348a4b9ed63e130e4.jpeg</t>
        </is>
      </c>
      <c r="BQ119" t="inlineStr">
        <is>
          <t>https://cdn.faire.com/fastly/431da32369b91883d400c3c78ba93f585cefec6824fd12b348a4b9ed63e130e4.jpeg</t>
        </is>
      </c>
      <c r="CE119" t="inlineStr">
        <is>
          <t>Color</t>
        </is>
      </c>
      <c r="CF119" t="inlineStr">
        <is>
          <t>Black</t>
        </is>
      </c>
      <c r="CP119" t="n">
        <v>33</v>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29163</t>
        </is>
      </c>
      <c r="F120" t="inlineStr">
        <is>
          <t>Fabric Ladies Clutch Evening Handbag</t>
        </is>
      </c>
      <c r="G120" t="inlineStr">
        <is>
          <t>HBG104707CH</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V120" t="inlineStr">
        <is>
          <t>https://cdn.faire.com/fastly/d8253c0a7335f4486dfdd191b14e637fe973c265b13cd977ff100d3deeb0210a.jpeg</t>
        </is>
      </c>
      <c r="W120" t="inlineStr">
        <is>
          <t>https://cdn.faire.com/fastly/d8253c0a7335f4486dfdd191b14e637fe973c265b13cd977ff100d3deeb0210a.jpeg</t>
        </is>
      </c>
      <c r="X120" t="inlineStr">
        <is>
          <t>https://cdn.faire.com/fastly/d8253c0a7335f4486dfdd191b14e637fe973c265b13cd977ff100d3deeb0210a.jpeg</t>
        </is>
      </c>
      <c r="Y120" t="inlineStr">
        <is>
          <t>https://cdn.faire.com/fastly/d8253c0a7335f4486dfdd191b14e637fe973c265b13cd977ff100d3deeb0210a.jpeg</t>
        </is>
      </c>
      <c r="Z120" t="inlineStr">
        <is>
          <t>https://cdn.faire.com/fastly/d8253c0a7335f4486dfdd191b14e637fe973c265b13cd977ff100d3deeb0210a.jpeg</t>
        </is>
      </c>
      <c r="AA120" t="inlineStr">
        <is>
          <t>https://cdn.faire.com/fastly/d8253c0a7335f4486dfdd191b14e637fe973c265b13cd977ff100d3deeb0210a.jpeg</t>
        </is>
      </c>
      <c r="AB120" t="inlineStr">
        <is>
          <t>https://cdn.faire.com/fastly/d8253c0a7335f4486dfdd191b14e637fe973c265b13cd977ff100d3deeb0210a.jpeg</t>
        </is>
      </c>
      <c r="AC120" t="inlineStr">
        <is>
          <t>https://cdn.faire.com/fastly/d8253c0a7335f4486dfdd191b14e637fe973c265b13cd977ff100d3deeb0210a.jpeg</t>
        </is>
      </c>
      <c r="AD120" t="inlineStr">
        <is>
          <t>https://cdn.faire.com/fastly/d8253c0a7335f4486dfdd191b14e637fe973c265b13cd977ff100d3deeb0210a.jpeg</t>
        </is>
      </c>
      <c r="AE120" t="inlineStr">
        <is>
          <t>https://cdn.faire.com/fastly/d8253c0a7335f4486dfdd191b14e637fe973c265b13cd977ff100d3deeb0210a.jpeg</t>
        </is>
      </c>
      <c r="AF120" t="inlineStr">
        <is>
          <t>https://cdn.faire.com/fastly/d8253c0a7335f4486dfdd191b14e637fe973c265b13cd977ff100d3deeb0210a.jpeg</t>
        </is>
      </c>
      <c r="AG120" t="inlineStr">
        <is>
          <t>https://cdn.faire.com/fastly/d8253c0a7335f4486dfdd191b14e637fe973c265b13cd977ff100d3deeb0210a.jpeg</t>
        </is>
      </c>
      <c r="AH120" t="inlineStr">
        <is>
          <t>https://cdn.faire.com/fastly/d8253c0a7335f4486dfdd191b14e637fe973c265b13cd977ff100d3deeb0210a.jpeg</t>
        </is>
      </c>
      <c r="AI120" t="inlineStr">
        <is>
          <t>https://cdn.faire.com/fastly/d8253c0a7335f4486dfdd191b14e637fe973c265b13cd977ff100d3deeb0210a.jpeg</t>
        </is>
      </c>
      <c r="AJ120" t="inlineStr">
        <is>
          <t>https://cdn.faire.com/fastly/d8253c0a7335f4486dfdd191b14e637fe973c265b13cd977ff100d3deeb0210a.jpeg</t>
        </is>
      </c>
      <c r="AK120" t="inlineStr">
        <is>
          <t>https://cdn.faire.com/fastly/d8253c0a7335f4486dfdd191b14e637fe973c265b13cd977ff100d3deeb0210a.jpeg</t>
        </is>
      </c>
      <c r="AL120" t="inlineStr">
        <is>
          <t>https://cdn.faire.com/fastly/d8253c0a7335f4486dfdd191b14e637fe973c265b13cd977ff100d3deeb0210a.jpeg</t>
        </is>
      </c>
      <c r="AM120" t="inlineStr">
        <is>
          <t>https://cdn.faire.com/fastly/d8253c0a7335f4486dfdd191b14e637fe973c265b13cd977ff100d3deeb0210a.jpeg</t>
        </is>
      </c>
      <c r="AN120" t="inlineStr">
        <is>
          <t>https://cdn.faire.com/fastly/d8253c0a7335f4486dfdd191b14e637fe973c265b13cd977ff100d3deeb0210a.jpeg</t>
        </is>
      </c>
      <c r="AO120" t="inlineStr">
        <is>
          <t>https://cdn.faire.com/fastly/d8253c0a7335f4486dfdd191b14e637fe973c265b13cd977ff100d3deeb0210a.jpeg</t>
        </is>
      </c>
      <c r="AP120" t="inlineStr">
        <is>
          <t>https://cdn.faire.com/fastly/d8253c0a7335f4486dfdd191b14e637fe973c265b13cd977ff100d3deeb0210a.jpeg</t>
        </is>
      </c>
      <c r="AQ120" t="inlineStr">
        <is>
          <t>https://cdn.faire.com/fastly/d8253c0a7335f4486dfdd191b14e637fe973c265b13cd977ff100d3deeb0210a.jpeg</t>
        </is>
      </c>
      <c r="AR120" t="inlineStr">
        <is>
          <t>https://cdn.faire.com/fastly/d8253c0a7335f4486dfdd191b14e637fe973c265b13cd977ff100d3deeb0210a.jpeg</t>
        </is>
      </c>
      <c r="AS120" t="inlineStr">
        <is>
          <t>https://cdn.faire.com/fastly/d8253c0a7335f4486dfdd191b14e637fe973c265b13cd977ff100d3deeb0210a.jpeg</t>
        </is>
      </c>
      <c r="AT120" t="inlineStr">
        <is>
          <t>https://cdn.faire.com/fastly/d8253c0a7335f4486dfdd191b14e637fe973c265b13cd977ff100d3deeb0210a.jpeg</t>
        </is>
      </c>
      <c r="AU120" t="inlineStr">
        <is>
          <t>https://cdn.faire.com/fastly/d8253c0a7335f4486dfdd191b14e637fe973c265b13cd977ff100d3deeb0210a.jpeg</t>
        </is>
      </c>
      <c r="AV120" t="inlineStr">
        <is>
          <t>https://cdn.faire.com/fastly/d8253c0a7335f4486dfdd191b14e637fe973c265b13cd977ff100d3deeb0210a.jpeg</t>
        </is>
      </c>
      <c r="AW120" t="inlineStr">
        <is>
          <t>https://cdn.faire.com/fastly/d8253c0a7335f4486dfdd191b14e637fe973c265b13cd977ff100d3deeb0210a.jpeg</t>
        </is>
      </c>
      <c r="AX120" t="inlineStr">
        <is>
          <t>https://cdn.faire.com/fastly/d8253c0a7335f4486dfdd191b14e637fe973c265b13cd977ff100d3deeb0210a.jpeg</t>
        </is>
      </c>
      <c r="AY120" t="inlineStr">
        <is>
          <t>https://cdn.faire.com/fastly/d8253c0a7335f4486dfdd191b14e637fe973c265b13cd977ff100d3deeb0210a.jpeg</t>
        </is>
      </c>
      <c r="AZ120" t="inlineStr">
        <is>
          <t>https://cdn.faire.com/fastly/d8253c0a7335f4486dfdd191b14e637fe973c265b13cd977ff100d3deeb0210a.jpeg</t>
        </is>
      </c>
      <c r="BA120" t="inlineStr">
        <is>
          <t>https://cdn.faire.com/fastly/d8253c0a7335f4486dfdd191b14e637fe973c265b13cd977ff100d3deeb0210a.jpeg</t>
        </is>
      </c>
      <c r="BB120" t="inlineStr">
        <is>
          <t>https://cdn.faire.com/fastly/d8253c0a7335f4486dfdd191b14e637fe973c265b13cd977ff100d3deeb0210a.jpeg</t>
        </is>
      </c>
      <c r="BC120" t="inlineStr">
        <is>
          <t>https://cdn.faire.com/fastly/d8253c0a7335f4486dfdd191b14e637fe973c265b13cd977ff100d3deeb0210a.jpeg</t>
        </is>
      </c>
      <c r="BD120" t="inlineStr">
        <is>
          <t>https://cdn.faire.com/fastly/d8253c0a7335f4486dfdd191b14e637fe973c265b13cd977ff100d3deeb0210a.jpeg</t>
        </is>
      </c>
      <c r="BE120" t="inlineStr">
        <is>
          <t>https://cdn.faire.com/fastly/d8253c0a7335f4486dfdd191b14e637fe973c265b13cd977ff100d3deeb0210a.jpeg</t>
        </is>
      </c>
      <c r="BF120" t="inlineStr">
        <is>
          <t>https://cdn.faire.com/fastly/d8253c0a7335f4486dfdd191b14e637fe973c265b13cd977ff100d3deeb0210a.jpeg</t>
        </is>
      </c>
      <c r="BG120" t="inlineStr">
        <is>
          <t>https://cdn.faire.com/fastly/d8253c0a7335f4486dfdd191b14e637fe973c265b13cd977ff100d3deeb0210a.jpeg</t>
        </is>
      </c>
      <c r="BH120" t="inlineStr">
        <is>
          <t>https://cdn.faire.com/fastly/d8253c0a7335f4486dfdd191b14e637fe973c265b13cd977ff100d3deeb0210a.jpeg</t>
        </is>
      </c>
      <c r="BI120" t="inlineStr">
        <is>
          <t>https://cdn.faire.com/fastly/d8253c0a7335f4486dfdd191b14e637fe973c265b13cd977ff100d3deeb0210a.jpeg</t>
        </is>
      </c>
      <c r="BJ120" t="inlineStr">
        <is>
          <t>https://cdn.faire.com/fastly/d8253c0a7335f4486dfdd191b14e637fe973c265b13cd977ff100d3deeb0210a.jpeg</t>
        </is>
      </c>
      <c r="BK120" t="inlineStr">
        <is>
          <t>https://cdn.faire.com/fastly/d8253c0a7335f4486dfdd191b14e637fe973c265b13cd977ff100d3deeb0210a.jpeg</t>
        </is>
      </c>
      <c r="BL120" t="inlineStr">
        <is>
          <t>https://cdn.faire.com/fastly/d8253c0a7335f4486dfdd191b14e637fe973c265b13cd977ff100d3deeb0210a.jpeg</t>
        </is>
      </c>
      <c r="BM120" t="inlineStr">
        <is>
          <t>https://cdn.faire.com/fastly/d8253c0a7335f4486dfdd191b14e637fe973c265b13cd977ff100d3deeb0210a.jpeg</t>
        </is>
      </c>
      <c r="BN120" t="inlineStr">
        <is>
          <t>https://cdn.faire.com/fastly/d8253c0a7335f4486dfdd191b14e637fe973c265b13cd977ff100d3deeb0210a.jpeg</t>
        </is>
      </c>
      <c r="BO120" t="inlineStr">
        <is>
          <t>https://cdn.faire.com/fastly/d8253c0a7335f4486dfdd191b14e637fe973c265b13cd977ff100d3deeb0210a.jpeg</t>
        </is>
      </c>
      <c r="BP120" t="inlineStr">
        <is>
          <t>https://cdn.faire.com/fastly/d8253c0a7335f4486dfdd191b14e637fe973c265b13cd977ff100d3deeb0210a.jpeg</t>
        </is>
      </c>
      <c r="BQ120" t="inlineStr">
        <is>
          <t>https://cdn.faire.com/fastly/d8253c0a7335f4486dfdd191b14e637fe973c265b13cd977ff100d3deeb0210a.jpeg</t>
        </is>
      </c>
      <c r="CE120" t="inlineStr">
        <is>
          <t>Color</t>
        </is>
      </c>
      <c r="CF120" t="inlineStr">
        <is>
          <t>Champagne</t>
        </is>
      </c>
      <c r="CP120" t="n">
        <v>13</v>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29163</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V121" t="inlineStr">
        <is>
          <t>https://cdn.faire.com/fastly/16786068618d901468264cf76dfa7915cb911d5b4db96785200dca07aee40260.jpeg</t>
        </is>
      </c>
      <c r="W121" t="inlineStr">
        <is>
          <t>https://cdn.faire.com/fastly/16786068618d901468264cf76dfa7915cb911d5b4db96785200dca07aee40260.jpeg</t>
        </is>
      </c>
      <c r="X121" t="inlineStr">
        <is>
          <t>https://cdn.faire.com/fastly/16786068618d901468264cf76dfa7915cb911d5b4db96785200dca07aee40260.jpeg</t>
        </is>
      </c>
      <c r="Y121" t="inlineStr">
        <is>
          <t>https://cdn.faire.com/fastly/16786068618d901468264cf76dfa7915cb911d5b4db96785200dca07aee40260.jpeg</t>
        </is>
      </c>
      <c r="Z121" t="inlineStr">
        <is>
          <t>https://cdn.faire.com/fastly/16786068618d901468264cf76dfa7915cb911d5b4db96785200dca07aee40260.jpeg</t>
        </is>
      </c>
      <c r="AA121" t="inlineStr">
        <is>
          <t>https://cdn.faire.com/fastly/16786068618d901468264cf76dfa7915cb911d5b4db96785200dca07aee40260.jpeg</t>
        </is>
      </c>
      <c r="AB121" t="inlineStr">
        <is>
          <t>https://cdn.faire.com/fastly/16786068618d901468264cf76dfa7915cb911d5b4db96785200dca07aee40260.jpeg</t>
        </is>
      </c>
      <c r="AC121" t="inlineStr">
        <is>
          <t>https://cdn.faire.com/fastly/16786068618d901468264cf76dfa7915cb911d5b4db96785200dca07aee40260.jpeg</t>
        </is>
      </c>
      <c r="AD121" t="inlineStr">
        <is>
          <t>https://cdn.faire.com/fastly/16786068618d901468264cf76dfa7915cb911d5b4db96785200dca07aee40260.jpeg</t>
        </is>
      </c>
      <c r="AE121" t="inlineStr">
        <is>
          <t>https://cdn.faire.com/fastly/16786068618d901468264cf76dfa7915cb911d5b4db96785200dca07aee40260.jpeg</t>
        </is>
      </c>
      <c r="AF121" t="inlineStr">
        <is>
          <t>https://cdn.faire.com/fastly/16786068618d901468264cf76dfa7915cb911d5b4db96785200dca07aee40260.jpeg</t>
        </is>
      </c>
      <c r="AG121" t="inlineStr">
        <is>
          <t>https://cdn.faire.com/fastly/16786068618d901468264cf76dfa7915cb911d5b4db96785200dca07aee40260.jpeg</t>
        </is>
      </c>
      <c r="AH121" t="inlineStr">
        <is>
          <t>https://cdn.faire.com/fastly/16786068618d901468264cf76dfa7915cb911d5b4db96785200dca07aee40260.jpeg</t>
        </is>
      </c>
      <c r="AI121" t="inlineStr">
        <is>
          <t>https://cdn.faire.com/fastly/16786068618d901468264cf76dfa7915cb911d5b4db96785200dca07aee40260.jpeg</t>
        </is>
      </c>
      <c r="AJ121" t="inlineStr">
        <is>
          <t>https://cdn.faire.com/fastly/16786068618d901468264cf76dfa7915cb911d5b4db96785200dca07aee40260.jpeg</t>
        </is>
      </c>
      <c r="AK121" t="inlineStr">
        <is>
          <t>https://cdn.faire.com/fastly/16786068618d901468264cf76dfa7915cb911d5b4db96785200dca07aee40260.jpeg</t>
        </is>
      </c>
      <c r="AL121" t="inlineStr">
        <is>
          <t>https://cdn.faire.com/fastly/16786068618d901468264cf76dfa7915cb911d5b4db96785200dca07aee40260.jpeg</t>
        </is>
      </c>
      <c r="AM121" t="inlineStr">
        <is>
          <t>https://cdn.faire.com/fastly/16786068618d901468264cf76dfa7915cb911d5b4db96785200dca07aee40260.jpeg</t>
        </is>
      </c>
      <c r="AN121" t="inlineStr">
        <is>
          <t>https://cdn.faire.com/fastly/16786068618d901468264cf76dfa7915cb911d5b4db96785200dca07aee40260.jpeg</t>
        </is>
      </c>
      <c r="AO121" t="inlineStr">
        <is>
          <t>https://cdn.faire.com/fastly/16786068618d901468264cf76dfa7915cb911d5b4db96785200dca07aee40260.jpeg</t>
        </is>
      </c>
      <c r="AP121" t="inlineStr">
        <is>
          <t>https://cdn.faire.com/fastly/16786068618d901468264cf76dfa7915cb911d5b4db96785200dca07aee40260.jpeg</t>
        </is>
      </c>
      <c r="AQ121" t="inlineStr">
        <is>
          <t>https://cdn.faire.com/fastly/16786068618d901468264cf76dfa7915cb911d5b4db96785200dca07aee40260.jpeg</t>
        </is>
      </c>
      <c r="AR121" t="inlineStr">
        <is>
          <t>https://cdn.faire.com/fastly/16786068618d901468264cf76dfa7915cb911d5b4db96785200dca07aee40260.jpeg</t>
        </is>
      </c>
      <c r="AS121" t="inlineStr">
        <is>
          <t>https://cdn.faire.com/fastly/16786068618d901468264cf76dfa7915cb911d5b4db96785200dca07aee40260.jpeg</t>
        </is>
      </c>
      <c r="AT121" t="inlineStr">
        <is>
          <t>https://cdn.faire.com/fastly/16786068618d901468264cf76dfa7915cb911d5b4db96785200dca07aee40260.jpeg</t>
        </is>
      </c>
      <c r="AU121" t="inlineStr">
        <is>
          <t>https://cdn.faire.com/fastly/16786068618d901468264cf76dfa7915cb911d5b4db96785200dca07aee40260.jpeg</t>
        </is>
      </c>
      <c r="AV121" t="inlineStr">
        <is>
          <t>https://cdn.faire.com/fastly/16786068618d901468264cf76dfa7915cb911d5b4db96785200dca07aee40260.jpeg</t>
        </is>
      </c>
      <c r="AW121" t="inlineStr">
        <is>
          <t>https://cdn.faire.com/fastly/16786068618d901468264cf76dfa7915cb911d5b4db96785200dca07aee40260.jpeg</t>
        </is>
      </c>
      <c r="AX121" t="inlineStr">
        <is>
          <t>https://cdn.faire.com/fastly/16786068618d901468264cf76dfa7915cb911d5b4db96785200dca07aee40260.jpeg</t>
        </is>
      </c>
      <c r="AY121" t="inlineStr">
        <is>
          <t>https://cdn.faire.com/fastly/16786068618d901468264cf76dfa7915cb911d5b4db96785200dca07aee40260.jpeg</t>
        </is>
      </c>
      <c r="AZ121" t="inlineStr">
        <is>
          <t>https://cdn.faire.com/fastly/16786068618d901468264cf76dfa7915cb911d5b4db96785200dca07aee40260.jpeg</t>
        </is>
      </c>
      <c r="BA121" t="inlineStr">
        <is>
          <t>https://cdn.faire.com/fastly/16786068618d901468264cf76dfa7915cb911d5b4db96785200dca07aee40260.jpeg</t>
        </is>
      </c>
      <c r="BB121" t="inlineStr">
        <is>
          <t>https://cdn.faire.com/fastly/16786068618d901468264cf76dfa7915cb911d5b4db96785200dca07aee40260.jpeg</t>
        </is>
      </c>
      <c r="BC121" t="inlineStr">
        <is>
          <t>https://cdn.faire.com/fastly/16786068618d901468264cf76dfa7915cb911d5b4db96785200dca07aee40260.jpeg</t>
        </is>
      </c>
      <c r="BD121" t="inlineStr">
        <is>
          <t>https://cdn.faire.com/fastly/16786068618d901468264cf76dfa7915cb911d5b4db96785200dca07aee40260.jpeg</t>
        </is>
      </c>
      <c r="BE121" t="inlineStr">
        <is>
          <t>https://cdn.faire.com/fastly/16786068618d901468264cf76dfa7915cb911d5b4db96785200dca07aee40260.jpeg</t>
        </is>
      </c>
      <c r="BF121" t="inlineStr">
        <is>
          <t>https://cdn.faire.com/fastly/16786068618d901468264cf76dfa7915cb911d5b4db96785200dca07aee40260.jpeg</t>
        </is>
      </c>
      <c r="BG121" t="inlineStr">
        <is>
          <t>https://cdn.faire.com/fastly/16786068618d901468264cf76dfa7915cb911d5b4db96785200dca07aee40260.jpeg</t>
        </is>
      </c>
      <c r="BH121" t="inlineStr">
        <is>
          <t>https://cdn.faire.com/fastly/16786068618d901468264cf76dfa7915cb911d5b4db96785200dca07aee40260.jpeg</t>
        </is>
      </c>
      <c r="BI121" t="inlineStr">
        <is>
          <t>https://cdn.faire.com/fastly/16786068618d901468264cf76dfa7915cb911d5b4db96785200dca07aee40260.jpeg</t>
        </is>
      </c>
      <c r="BJ121" t="inlineStr">
        <is>
          <t>https://cdn.faire.com/fastly/16786068618d901468264cf76dfa7915cb911d5b4db96785200dca07aee40260.jpeg</t>
        </is>
      </c>
      <c r="BK121" t="inlineStr">
        <is>
          <t>https://cdn.faire.com/fastly/16786068618d901468264cf76dfa7915cb911d5b4db96785200dca07aee40260.jpeg</t>
        </is>
      </c>
      <c r="BL121" t="inlineStr">
        <is>
          <t>https://cdn.faire.com/fastly/16786068618d901468264cf76dfa7915cb911d5b4db96785200dca07aee40260.jpeg</t>
        </is>
      </c>
      <c r="BM121" t="inlineStr">
        <is>
          <t>https://cdn.faire.com/fastly/16786068618d901468264cf76dfa7915cb911d5b4db96785200dca07aee40260.jpeg</t>
        </is>
      </c>
      <c r="BN121" t="inlineStr">
        <is>
          <t>https://cdn.faire.com/fastly/16786068618d901468264cf76dfa7915cb911d5b4db96785200dca07aee40260.jpeg</t>
        </is>
      </c>
      <c r="BO121" t="inlineStr">
        <is>
          <t>https://cdn.faire.com/fastly/16786068618d901468264cf76dfa7915cb911d5b4db96785200dca07aee40260.jpeg</t>
        </is>
      </c>
      <c r="BP121" t="inlineStr">
        <is>
          <t>https://cdn.faire.com/fastly/16786068618d901468264cf76dfa7915cb911d5b4db96785200dca07aee40260.jpeg</t>
        </is>
      </c>
      <c r="BQ121" t="inlineStr">
        <is>
          <t>https://cdn.faire.com/fastly/16786068618d901468264cf76dfa7915cb911d5b4db96785200dca07aee40260.jpeg</t>
        </is>
      </c>
      <c r="CE121" t="inlineStr">
        <is>
          <t>Color</t>
        </is>
      </c>
      <c r="CF121" t="inlineStr">
        <is>
          <t>One Color</t>
        </is>
      </c>
      <c r="CP121" t="n">
        <v>4</v>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V122" t="inlineStr">
        <is>
          <t>https://cdn.faire.com/fastly/de08075ce5df6e418d2809f04c14d728b854f1832b5b6b9a75a9fc1c311e5b3a.jpeg</t>
        </is>
      </c>
      <c r="W122" t="inlineStr">
        <is>
          <t>https://cdn.faire.com/fastly/de08075ce5df6e418d2809f04c14d728b854f1832b5b6b9a75a9fc1c311e5b3a.jpeg</t>
        </is>
      </c>
      <c r="X122" t="inlineStr">
        <is>
          <t>https://cdn.faire.com/fastly/de08075ce5df6e418d2809f04c14d728b854f1832b5b6b9a75a9fc1c311e5b3a.jpeg</t>
        </is>
      </c>
      <c r="Y122" t="inlineStr">
        <is>
          <t>https://cdn.faire.com/fastly/de08075ce5df6e418d2809f04c14d728b854f1832b5b6b9a75a9fc1c311e5b3a.jpeg</t>
        </is>
      </c>
      <c r="Z122" t="inlineStr">
        <is>
          <t>https://cdn.faire.com/fastly/de08075ce5df6e418d2809f04c14d728b854f1832b5b6b9a75a9fc1c311e5b3a.jpeg</t>
        </is>
      </c>
      <c r="AA122" t="inlineStr">
        <is>
          <t>https://cdn.faire.com/fastly/de08075ce5df6e418d2809f04c14d728b854f1832b5b6b9a75a9fc1c311e5b3a.jpeg</t>
        </is>
      </c>
      <c r="AB122" t="inlineStr">
        <is>
          <t>https://cdn.faire.com/fastly/de08075ce5df6e418d2809f04c14d728b854f1832b5b6b9a75a9fc1c311e5b3a.jpeg</t>
        </is>
      </c>
      <c r="AC122" t="inlineStr">
        <is>
          <t>https://cdn.faire.com/fastly/de08075ce5df6e418d2809f04c14d728b854f1832b5b6b9a75a9fc1c311e5b3a.jpeg</t>
        </is>
      </c>
      <c r="AD122" t="inlineStr">
        <is>
          <t>https://cdn.faire.com/fastly/de08075ce5df6e418d2809f04c14d728b854f1832b5b6b9a75a9fc1c311e5b3a.jpeg</t>
        </is>
      </c>
      <c r="AE122" t="inlineStr">
        <is>
          <t>https://cdn.faire.com/fastly/de08075ce5df6e418d2809f04c14d728b854f1832b5b6b9a75a9fc1c311e5b3a.jpeg</t>
        </is>
      </c>
      <c r="AF122" t="inlineStr">
        <is>
          <t>https://cdn.faire.com/fastly/de08075ce5df6e418d2809f04c14d728b854f1832b5b6b9a75a9fc1c311e5b3a.jpeg</t>
        </is>
      </c>
      <c r="AG122" t="inlineStr">
        <is>
          <t>https://cdn.faire.com/fastly/de08075ce5df6e418d2809f04c14d728b854f1832b5b6b9a75a9fc1c311e5b3a.jpeg</t>
        </is>
      </c>
      <c r="AH122" t="inlineStr">
        <is>
          <t>https://cdn.faire.com/fastly/de08075ce5df6e418d2809f04c14d728b854f1832b5b6b9a75a9fc1c311e5b3a.jpeg</t>
        </is>
      </c>
      <c r="AI122" t="inlineStr">
        <is>
          <t>https://cdn.faire.com/fastly/de08075ce5df6e418d2809f04c14d728b854f1832b5b6b9a75a9fc1c311e5b3a.jpeg</t>
        </is>
      </c>
      <c r="AJ122" t="inlineStr">
        <is>
          <t>https://cdn.faire.com/fastly/de08075ce5df6e418d2809f04c14d728b854f1832b5b6b9a75a9fc1c311e5b3a.jpeg</t>
        </is>
      </c>
      <c r="AK122" t="inlineStr">
        <is>
          <t>https://cdn.faire.com/fastly/de08075ce5df6e418d2809f04c14d728b854f1832b5b6b9a75a9fc1c311e5b3a.jpeg</t>
        </is>
      </c>
      <c r="AL122" t="inlineStr">
        <is>
          <t>https://cdn.faire.com/fastly/de08075ce5df6e418d2809f04c14d728b854f1832b5b6b9a75a9fc1c311e5b3a.jpeg</t>
        </is>
      </c>
      <c r="AM122" t="inlineStr">
        <is>
          <t>https://cdn.faire.com/fastly/de08075ce5df6e418d2809f04c14d728b854f1832b5b6b9a75a9fc1c311e5b3a.jpeg</t>
        </is>
      </c>
      <c r="AN122" t="inlineStr">
        <is>
          <t>https://cdn.faire.com/fastly/de08075ce5df6e418d2809f04c14d728b854f1832b5b6b9a75a9fc1c311e5b3a.jpeg</t>
        </is>
      </c>
      <c r="AO122" t="inlineStr">
        <is>
          <t>https://cdn.faire.com/fastly/de08075ce5df6e418d2809f04c14d728b854f1832b5b6b9a75a9fc1c311e5b3a.jpeg</t>
        </is>
      </c>
      <c r="AP122" t="inlineStr">
        <is>
          <t>https://cdn.faire.com/fastly/de08075ce5df6e418d2809f04c14d728b854f1832b5b6b9a75a9fc1c311e5b3a.jpeg</t>
        </is>
      </c>
      <c r="AQ122" t="inlineStr">
        <is>
          <t>https://cdn.faire.com/fastly/de08075ce5df6e418d2809f04c14d728b854f1832b5b6b9a75a9fc1c311e5b3a.jpeg</t>
        </is>
      </c>
      <c r="AR122" t="inlineStr">
        <is>
          <t>https://cdn.faire.com/fastly/de08075ce5df6e418d2809f04c14d728b854f1832b5b6b9a75a9fc1c311e5b3a.jpeg</t>
        </is>
      </c>
      <c r="AS122" t="inlineStr">
        <is>
          <t>https://cdn.faire.com/fastly/de08075ce5df6e418d2809f04c14d728b854f1832b5b6b9a75a9fc1c311e5b3a.jpeg</t>
        </is>
      </c>
      <c r="AT122" t="inlineStr">
        <is>
          <t>https://cdn.faire.com/fastly/de08075ce5df6e418d2809f04c14d728b854f1832b5b6b9a75a9fc1c311e5b3a.jpeg</t>
        </is>
      </c>
      <c r="AU122" t="inlineStr">
        <is>
          <t>https://cdn.faire.com/fastly/de08075ce5df6e418d2809f04c14d728b854f1832b5b6b9a75a9fc1c311e5b3a.jpeg</t>
        </is>
      </c>
      <c r="AV122" t="inlineStr">
        <is>
          <t>https://cdn.faire.com/fastly/de08075ce5df6e418d2809f04c14d728b854f1832b5b6b9a75a9fc1c311e5b3a.jpeg</t>
        </is>
      </c>
      <c r="AW122" t="inlineStr">
        <is>
          <t>https://cdn.faire.com/fastly/de08075ce5df6e418d2809f04c14d728b854f1832b5b6b9a75a9fc1c311e5b3a.jpeg</t>
        </is>
      </c>
      <c r="AX122" t="inlineStr">
        <is>
          <t>https://cdn.faire.com/fastly/de08075ce5df6e418d2809f04c14d728b854f1832b5b6b9a75a9fc1c311e5b3a.jpeg</t>
        </is>
      </c>
      <c r="AY122" t="inlineStr">
        <is>
          <t>https://cdn.faire.com/fastly/de08075ce5df6e418d2809f04c14d728b854f1832b5b6b9a75a9fc1c311e5b3a.jpeg</t>
        </is>
      </c>
      <c r="AZ122" t="inlineStr">
        <is>
          <t>https://cdn.faire.com/fastly/de08075ce5df6e418d2809f04c14d728b854f1832b5b6b9a75a9fc1c311e5b3a.jpeg</t>
        </is>
      </c>
      <c r="BA122" t="inlineStr">
        <is>
          <t>https://cdn.faire.com/fastly/de08075ce5df6e418d2809f04c14d728b854f1832b5b6b9a75a9fc1c311e5b3a.jpeg</t>
        </is>
      </c>
      <c r="BB122" t="inlineStr">
        <is>
          <t>https://cdn.faire.com/fastly/de08075ce5df6e418d2809f04c14d728b854f1832b5b6b9a75a9fc1c311e5b3a.jpeg</t>
        </is>
      </c>
      <c r="BC122" t="inlineStr">
        <is>
          <t>https://cdn.faire.com/fastly/de08075ce5df6e418d2809f04c14d728b854f1832b5b6b9a75a9fc1c311e5b3a.jpeg</t>
        </is>
      </c>
      <c r="BD122" t="inlineStr">
        <is>
          <t>https://cdn.faire.com/fastly/de08075ce5df6e418d2809f04c14d728b854f1832b5b6b9a75a9fc1c311e5b3a.jpeg</t>
        </is>
      </c>
      <c r="BE122" t="inlineStr">
        <is>
          <t>https://cdn.faire.com/fastly/de08075ce5df6e418d2809f04c14d728b854f1832b5b6b9a75a9fc1c311e5b3a.jpeg</t>
        </is>
      </c>
      <c r="BF122" t="inlineStr">
        <is>
          <t>https://cdn.faire.com/fastly/de08075ce5df6e418d2809f04c14d728b854f1832b5b6b9a75a9fc1c311e5b3a.jpeg</t>
        </is>
      </c>
      <c r="BG122" t="inlineStr">
        <is>
          <t>https://cdn.faire.com/fastly/de08075ce5df6e418d2809f04c14d728b854f1832b5b6b9a75a9fc1c311e5b3a.jpeg</t>
        </is>
      </c>
      <c r="BH122" t="inlineStr">
        <is>
          <t>https://cdn.faire.com/fastly/de08075ce5df6e418d2809f04c14d728b854f1832b5b6b9a75a9fc1c311e5b3a.jpeg</t>
        </is>
      </c>
      <c r="BI122" t="inlineStr">
        <is>
          <t>https://cdn.faire.com/fastly/de08075ce5df6e418d2809f04c14d728b854f1832b5b6b9a75a9fc1c311e5b3a.jpeg</t>
        </is>
      </c>
      <c r="BJ122" t="inlineStr">
        <is>
          <t>https://cdn.faire.com/fastly/de08075ce5df6e418d2809f04c14d728b854f1832b5b6b9a75a9fc1c311e5b3a.jpeg</t>
        </is>
      </c>
      <c r="BK122" t="inlineStr">
        <is>
          <t>https://cdn.faire.com/fastly/de08075ce5df6e418d2809f04c14d728b854f1832b5b6b9a75a9fc1c311e5b3a.jpeg</t>
        </is>
      </c>
      <c r="BL122" t="inlineStr">
        <is>
          <t>https://cdn.faire.com/fastly/de08075ce5df6e418d2809f04c14d728b854f1832b5b6b9a75a9fc1c311e5b3a.jpeg</t>
        </is>
      </c>
      <c r="BM122" t="inlineStr">
        <is>
          <t>https://cdn.faire.com/fastly/de08075ce5df6e418d2809f04c14d728b854f1832b5b6b9a75a9fc1c311e5b3a.jpeg</t>
        </is>
      </c>
      <c r="BN122" t="inlineStr">
        <is>
          <t>https://cdn.faire.com/fastly/de08075ce5df6e418d2809f04c14d728b854f1832b5b6b9a75a9fc1c311e5b3a.jpeg</t>
        </is>
      </c>
      <c r="BO122" t="inlineStr">
        <is>
          <t>https://cdn.faire.com/fastly/de08075ce5df6e418d2809f04c14d728b854f1832b5b6b9a75a9fc1c311e5b3a.jpeg</t>
        </is>
      </c>
      <c r="BP122" t="inlineStr">
        <is>
          <t>https://cdn.faire.com/fastly/de08075ce5df6e418d2809f04c14d728b854f1832b5b6b9a75a9fc1c311e5b3a.jpeg</t>
        </is>
      </c>
      <c r="BQ122" t="inlineStr">
        <is>
          <t>https://cdn.faire.com/fastly/de08075ce5df6e418d2809f04c14d728b854f1832b5b6b9a75a9fc1c311e5b3a.jpeg</t>
        </is>
      </c>
      <c r="CE122" t="inlineStr">
        <is>
          <t>Color</t>
        </is>
      </c>
      <c r="CF122" t="inlineStr">
        <is>
          <t>One Color</t>
        </is>
      </c>
      <c r="CP122" t="n">
        <v>64</v>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29163</t>
        </is>
      </c>
      <c r="F123" t="inlineStr">
        <is>
          <t>Faux Fur Kitty Theme Pouch Cosmetic Bag</t>
        </is>
      </c>
      <c r="G123" t="inlineStr">
        <is>
          <t>HM00546FU</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V123" t="inlineStr">
        <is>
          <t>https://cdn.faire.com/fastly/f5f252098736ad0898d9b92eeb800bf3a515a370ff7a382502ec8fae6127c657.jpeg</t>
        </is>
      </c>
      <c r="W123" t="inlineStr">
        <is>
          <t>https://cdn.faire.com/fastly/f5f252098736ad0898d9b92eeb800bf3a515a370ff7a382502ec8fae6127c657.jpeg</t>
        </is>
      </c>
      <c r="X123" t="inlineStr">
        <is>
          <t>https://cdn.faire.com/fastly/f5f252098736ad0898d9b92eeb800bf3a515a370ff7a382502ec8fae6127c657.jpeg</t>
        </is>
      </c>
      <c r="Y123" t="inlineStr">
        <is>
          <t>https://cdn.faire.com/fastly/f5f252098736ad0898d9b92eeb800bf3a515a370ff7a382502ec8fae6127c657.jpeg</t>
        </is>
      </c>
      <c r="Z123" t="inlineStr">
        <is>
          <t>https://cdn.faire.com/fastly/f5f252098736ad0898d9b92eeb800bf3a515a370ff7a382502ec8fae6127c657.jpeg</t>
        </is>
      </c>
      <c r="AA123" t="inlineStr">
        <is>
          <t>https://cdn.faire.com/fastly/f5f252098736ad0898d9b92eeb800bf3a515a370ff7a382502ec8fae6127c657.jpeg</t>
        </is>
      </c>
      <c r="AB123" t="inlineStr">
        <is>
          <t>https://cdn.faire.com/fastly/f5f252098736ad0898d9b92eeb800bf3a515a370ff7a382502ec8fae6127c657.jpeg</t>
        </is>
      </c>
      <c r="AC123" t="inlineStr">
        <is>
          <t>https://cdn.faire.com/fastly/f5f252098736ad0898d9b92eeb800bf3a515a370ff7a382502ec8fae6127c657.jpeg</t>
        </is>
      </c>
      <c r="AD123" t="inlineStr">
        <is>
          <t>https://cdn.faire.com/fastly/f5f252098736ad0898d9b92eeb800bf3a515a370ff7a382502ec8fae6127c657.jpeg</t>
        </is>
      </c>
      <c r="AE123" t="inlineStr">
        <is>
          <t>https://cdn.faire.com/fastly/f5f252098736ad0898d9b92eeb800bf3a515a370ff7a382502ec8fae6127c657.jpeg</t>
        </is>
      </c>
      <c r="AF123" t="inlineStr">
        <is>
          <t>https://cdn.faire.com/fastly/f5f252098736ad0898d9b92eeb800bf3a515a370ff7a382502ec8fae6127c657.jpeg</t>
        </is>
      </c>
      <c r="AG123" t="inlineStr">
        <is>
          <t>https://cdn.faire.com/fastly/f5f252098736ad0898d9b92eeb800bf3a515a370ff7a382502ec8fae6127c657.jpeg</t>
        </is>
      </c>
      <c r="AH123" t="inlineStr">
        <is>
          <t>https://cdn.faire.com/fastly/f5f252098736ad0898d9b92eeb800bf3a515a370ff7a382502ec8fae6127c657.jpeg</t>
        </is>
      </c>
      <c r="AI123" t="inlineStr">
        <is>
          <t>https://cdn.faire.com/fastly/f5f252098736ad0898d9b92eeb800bf3a515a370ff7a382502ec8fae6127c657.jpeg</t>
        </is>
      </c>
      <c r="AJ123" t="inlineStr">
        <is>
          <t>https://cdn.faire.com/fastly/f5f252098736ad0898d9b92eeb800bf3a515a370ff7a382502ec8fae6127c657.jpeg</t>
        </is>
      </c>
      <c r="AK123" t="inlineStr">
        <is>
          <t>https://cdn.faire.com/fastly/f5f252098736ad0898d9b92eeb800bf3a515a370ff7a382502ec8fae6127c657.jpeg</t>
        </is>
      </c>
      <c r="AL123" t="inlineStr">
        <is>
          <t>https://cdn.faire.com/fastly/f5f252098736ad0898d9b92eeb800bf3a515a370ff7a382502ec8fae6127c657.jpeg</t>
        </is>
      </c>
      <c r="AM123" t="inlineStr">
        <is>
          <t>https://cdn.faire.com/fastly/f5f252098736ad0898d9b92eeb800bf3a515a370ff7a382502ec8fae6127c657.jpeg</t>
        </is>
      </c>
      <c r="AN123" t="inlineStr">
        <is>
          <t>https://cdn.faire.com/fastly/f5f252098736ad0898d9b92eeb800bf3a515a370ff7a382502ec8fae6127c657.jpeg</t>
        </is>
      </c>
      <c r="AO123" t="inlineStr">
        <is>
          <t>https://cdn.faire.com/fastly/f5f252098736ad0898d9b92eeb800bf3a515a370ff7a382502ec8fae6127c657.jpeg</t>
        </is>
      </c>
      <c r="AP123" t="inlineStr">
        <is>
          <t>https://cdn.faire.com/fastly/f5f252098736ad0898d9b92eeb800bf3a515a370ff7a382502ec8fae6127c657.jpeg</t>
        </is>
      </c>
      <c r="AQ123" t="inlineStr">
        <is>
          <t>https://cdn.faire.com/fastly/f5f252098736ad0898d9b92eeb800bf3a515a370ff7a382502ec8fae6127c657.jpeg</t>
        </is>
      </c>
      <c r="AR123" t="inlineStr">
        <is>
          <t>https://cdn.faire.com/fastly/f5f252098736ad0898d9b92eeb800bf3a515a370ff7a382502ec8fae6127c657.jpeg</t>
        </is>
      </c>
      <c r="AS123" t="inlineStr">
        <is>
          <t>https://cdn.faire.com/fastly/f5f252098736ad0898d9b92eeb800bf3a515a370ff7a382502ec8fae6127c657.jpeg</t>
        </is>
      </c>
      <c r="AT123" t="inlineStr">
        <is>
          <t>https://cdn.faire.com/fastly/f5f252098736ad0898d9b92eeb800bf3a515a370ff7a382502ec8fae6127c657.jpeg</t>
        </is>
      </c>
      <c r="AU123" t="inlineStr">
        <is>
          <t>https://cdn.faire.com/fastly/f5f252098736ad0898d9b92eeb800bf3a515a370ff7a382502ec8fae6127c657.jpeg</t>
        </is>
      </c>
      <c r="AV123" t="inlineStr">
        <is>
          <t>https://cdn.faire.com/fastly/f5f252098736ad0898d9b92eeb800bf3a515a370ff7a382502ec8fae6127c657.jpeg</t>
        </is>
      </c>
      <c r="AW123" t="inlineStr">
        <is>
          <t>https://cdn.faire.com/fastly/f5f252098736ad0898d9b92eeb800bf3a515a370ff7a382502ec8fae6127c657.jpeg</t>
        </is>
      </c>
      <c r="AX123" t="inlineStr">
        <is>
          <t>https://cdn.faire.com/fastly/f5f252098736ad0898d9b92eeb800bf3a515a370ff7a382502ec8fae6127c657.jpeg</t>
        </is>
      </c>
      <c r="AY123" t="inlineStr">
        <is>
          <t>https://cdn.faire.com/fastly/f5f252098736ad0898d9b92eeb800bf3a515a370ff7a382502ec8fae6127c657.jpeg</t>
        </is>
      </c>
      <c r="AZ123" t="inlineStr">
        <is>
          <t>https://cdn.faire.com/fastly/f5f252098736ad0898d9b92eeb800bf3a515a370ff7a382502ec8fae6127c657.jpeg</t>
        </is>
      </c>
      <c r="BA123" t="inlineStr">
        <is>
          <t>https://cdn.faire.com/fastly/f5f252098736ad0898d9b92eeb800bf3a515a370ff7a382502ec8fae6127c657.jpeg</t>
        </is>
      </c>
      <c r="BB123" t="inlineStr">
        <is>
          <t>https://cdn.faire.com/fastly/f5f252098736ad0898d9b92eeb800bf3a515a370ff7a382502ec8fae6127c657.jpeg</t>
        </is>
      </c>
      <c r="BC123" t="inlineStr">
        <is>
          <t>https://cdn.faire.com/fastly/f5f252098736ad0898d9b92eeb800bf3a515a370ff7a382502ec8fae6127c657.jpeg</t>
        </is>
      </c>
      <c r="BD123" t="inlineStr">
        <is>
          <t>https://cdn.faire.com/fastly/f5f252098736ad0898d9b92eeb800bf3a515a370ff7a382502ec8fae6127c657.jpeg</t>
        </is>
      </c>
      <c r="BE123" t="inlineStr">
        <is>
          <t>https://cdn.faire.com/fastly/f5f252098736ad0898d9b92eeb800bf3a515a370ff7a382502ec8fae6127c657.jpeg</t>
        </is>
      </c>
      <c r="BF123" t="inlineStr">
        <is>
          <t>https://cdn.faire.com/fastly/f5f252098736ad0898d9b92eeb800bf3a515a370ff7a382502ec8fae6127c657.jpeg</t>
        </is>
      </c>
      <c r="BG123" t="inlineStr">
        <is>
          <t>https://cdn.faire.com/fastly/f5f252098736ad0898d9b92eeb800bf3a515a370ff7a382502ec8fae6127c657.jpeg</t>
        </is>
      </c>
      <c r="BH123" t="inlineStr">
        <is>
          <t>https://cdn.faire.com/fastly/f5f252098736ad0898d9b92eeb800bf3a515a370ff7a382502ec8fae6127c657.jpeg</t>
        </is>
      </c>
      <c r="BI123" t="inlineStr">
        <is>
          <t>https://cdn.faire.com/fastly/f5f252098736ad0898d9b92eeb800bf3a515a370ff7a382502ec8fae6127c657.jpeg</t>
        </is>
      </c>
      <c r="BJ123" t="inlineStr">
        <is>
          <t>https://cdn.faire.com/fastly/f5f252098736ad0898d9b92eeb800bf3a515a370ff7a382502ec8fae6127c657.jpeg</t>
        </is>
      </c>
      <c r="BK123" t="inlineStr">
        <is>
          <t>https://cdn.faire.com/fastly/f5f252098736ad0898d9b92eeb800bf3a515a370ff7a382502ec8fae6127c657.jpeg</t>
        </is>
      </c>
      <c r="BL123" t="inlineStr">
        <is>
          <t>https://cdn.faire.com/fastly/f5f252098736ad0898d9b92eeb800bf3a515a370ff7a382502ec8fae6127c657.jpeg</t>
        </is>
      </c>
      <c r="BM123" t="inlineStr">
        <is>
          <t>https://cdn.faire.com/fastly/f5f252098736ad0898d9b92eeb800bf3a515a370ff7a382502ec8fae6127c657.jpeg</t>
        </is>
      </c>
      <c r="BN123" t="inlineStr">
        <is>
          <t>https://cdn.faire.com/fastly/f5f252098736ad0898d9b92eeb800bf3a515a370ff7a382502ec8fae6127c657.jpeg</t>
        </is>
      </c>
      <c r="BO123" t="inlineStr">
        <is>
          <t>https://cdn.faire.com/fastly/f5f252098736ad0898d9b92eeb800bf3a515a370ff7a382502ec8fae6127c657.jpeg</t>
        </is>
      </c>
      <c r="BP123" t="inlineStr">
        <is>
          <t>https://cdn.faire.com/fastly/f5f252098736ad0898d9b92eeb800bf3a515a370ff7a382502ec8fae6127c657.jpeg</t>
        </is>
      </c>
      <c r="BQ123" t="inlineStr">
        <is>
          <t>https://cdn.faire.com/fastly/f5f252098736ad0898d9b92eeb800bf3a515a370ff7a382502ec8fae6127c657.jpeg</t>
        </is>
      </c>
      <c r="CE123" t="inlineStr">
        <is>
          <t>Color</t>
        </is>
      </c>
      <c r="CF123" t="inlineStr">
        <is>
          <t>Fuchsia</t>
        </is>
      </c>
      <c r="CP123" t="n">
        <v>92</v>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29163</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V124" t="inlineStr">
        <is>
          <t>https://cdn.faire.com/fastly/d185191c0a45a6b48bf105a5d1b7d56167ffeaa0c741907a3171d68318f9d316.jpeg</t>
        </is>
      </c>
      <c r="W124" t="inlineStr">
        <is>
          <t>https://cdn.faire.com/fastly/d185191c0a45a6b48bf105a5d1b7d56167ffeaa0c741907a3171d68318f9d316.jpeg</t>
        </is>
      </c>
      <c r="X124" t="inlineStr">
        <is>
          <t>https://cdn.faire.com/fastly/d185191c0a45a6b48bf105a5d1b7d56167ffeaa0c741907a3171d68318f9d316.jpeg</t>
        </is>
      </c>
      <c r="Y124" t="inlineStr">
        <is>
          <t>https://cdn.faire.com/fastly/d185191c0a45a6b48bf105a5d1b7d56167ffeaa0c741907a3171d68318f9d316.jpeg</t>
        </is>
      </c>
      <c r="Z124" t="inlineStr">
        <is>
          <t>https://cdn.faire.com/fastly/d185191c0a45a6b48bf105a5d1b7d56167ffeaa0c741907a3171d68318f9d316.jpeg</t>
        </is>
      </c>
      <c r="AA124" t="inlineStr">
        <is>
          <t>https://cdn.faire.com/fastly/d185191c0a45a6b48bf105a5d1b7d56167ffeaa0c741907a3171d68318f9d316.jpeg</t>
        </is>
      </c>
      <c r="AB124" t="inlineStr">
        <is>
          <t>https://cdn.faire.com/fastly/d185191c0a45a6b48bf105a5d1b7d56167ffeaa0c741907a3171d68318f9d316.jpeg</t>
        </is>
      </c>
      <c r="AC124" t="inlineStr">
        <is>
          <t>https://cdn.faire.com/fastly/d185191c0a45a6b48bf105a5d1b7d56167ffeaa0c741907a3171d68318f9d316.jpeg</t>
        </is>
      </c>
      <c r="AD124" t="inlineStr">
        <is>
          <t>https://cdn.faire.com/fastly/d185191c0a45a6b48bf105a5d1b7d56167ffeaa0c741907a3171d68318f9d316.jpeg</t>
        </is>
      </c>
      <c r="AE124" t="inlineStr">
        <is>
          <t>https://cdn.faire.com/fastly/d185191c0a45a6b48bf105a5d1b7d56167ffeaa0c741907a3171d68318f9d316.jpeg</t>
        </is>
      </c>
      <c r="AF124" t="inlineStr">
        <is>
          <t>https://cdn.faire.com/fastly/d185191c0a45a6b48bf105a5d1b7d56167ffeaa0c741907a3171d68318f9d316.jpeg</t>
        </is>
      </c>
      <c r="AG124" t="inlineStr">
        <is>
          <t>https://cdn.faire.com/fastly/d185191c0a45a6b48bf105a5d1b7d56167ffeaa0c741907a3171d68318f9d316.jpeg</t>
        </is>
      </c>
      <c r="AH124" t="inlineStr">
        <is>
          <t>https://cdn.faire.com/fastly/d185191c0a45a6b48bf105a5d1b7d56167ffeaa0c741907a3171d68318f9d316.jpeg</t>
        </is>
      </c>
      <c r="AI124" t="inlineStr">
        <is>
          <t>https://cdn.faire.com/fastly/d185191c0a45a6b48bf105a5d1b7d56167ffeaa0c741907a3171d68318f9d316.jpeg</t>
        </is>
      </c>
      <c r="AJ124" t="inlineStr">
        <is>
          <t>https://cdn.faire.com/fastly/d185191c0a45a6b48bf105a5d1b7d56167ffeaa0c741907a3171d68318f9d316.jpeg</t>
        </is>
      </c>
      <c r="AK124" t="inlineStr">
        <is>
          <t>https://cdn.faire.com/fastly/d185191c0a45a6b48bf105a5d1b7d56167ffeaa0c741907a3171d68318f9d316.jpeg</t>
        </is>
      </c>
      <c r="AL124" t="inlineStr">
        <is>
          <t>https://cdn.faire.com/fastly/d185191c0a45a6b48bf105a5d1b7d56167ffeaa0c741907a3171d68318f9d316.jpeg</t>
        </is>
      </c>
      <c r="AM124" t="inlineStr">
        <is>
          <t>https://cdn.faire.com/fastly/d185191c0a45a6b48bf105a5d1b7d56167ffeaa0c741907a3171d68318f9d316.jpeg</t>
        </is>
      </c>
      <c r="AN124" t="inlineStr">
        <is>
          <t>https://cdn.faire.com/fastly/d185191c0a45a6b48bf105a5d1b7d56167ffeaa0c741907a3171d68318f9d316.jpeg</t>
        </is>
      </c>
      <c r="AO124" t="inlineStr">
        <is>
          <t>https://cdn.faire.com/fastly/d185191c0a45a6b48bf105a5d1b7d56167ffeaa0c741907a3171d68318f9d316.jpeg</t>
        </is>
      </c>
      <c r="AP124" t="inlineStr">
        <is>
          <t>https://cdn.faire.com/fastly/d185191c0a45a6b48bf105a5d1b7d56167ffeaa0c741907a3171d68318f9d316.jpeg</t>
        </is>
      </c>
      <c r="AQ124" t="inlineStr">
        <is>
          <t>https://cdn.faire.com/fastly/d185191c0a45a6b48bf105a5d1b7d56167ffeaa0c741907a3171d68318f9d316.jpeg</t>
        </is>
      </c>
      <c r="AR124" t="inlineStr">
        <is>
          <t>https://cdn.faire.com/fastly/d185191c0a45a6b48bf105a5d1b7d56167ffeaa0c741907a3171d68318f9d316.jpeg</t>
        </is>
      </c>
      <c r="AS124" t="inlineStr">
        <is>
          <t>https://cdn.faire.com/fastly/d185191c0a45a6b48bf105a5d1b7d56167ffeaa0c741907a3171d68318f9d316.jpeg</t>
        </is>
      </c>
      <c r="AT124" t="inlineStr">
        <is>
          <t>https://cdn.faire.com/fastly/d185191c0a45a6b48bf105a5d1b7d56167ffeaa0c741907a3171d68318f9d316.jpeg</t>
        </is>
      </c>
      <c r="AU124" t="inlineStr">
        <is>
          <t>https://cdn.faire.com/fastly/d185191c0a45a6b48bf105a5d1b7d56167ffeaa0c741907a3171d68318f9d316.jpeg</t>
        </is>
      </c>
      <c r="AV124" t="inlineStr">
        <is>
          <t>https://cdn.faire.com/fastly/d185191c0a45a6b48bf105a5d1b7d56167ffeaa0c741907a3171d68318f9d316.jpeg</t>
        </is>
      </c>
      <c r="AW124" t="inlineStr">
        <is>
          <t>https://cdn.faire.com/fastly/d185191c0a45a6b48bf105a5d1b7d56167ffeaa0c741907a3171d68318f9d316.jpeg</t>
        </is>
      </c>
      <c r="AX124" t="inlineStr">
        <is>
          <t>https://cdn.faire.com/fastly/d185191c0a45a6b48bf105a5d1b7d56167ffeaa0c741907a3171d68318f9d316.jpeg</t>
        </is>
      </c>
      <c r="AY124" t="inlineStr">
        <is>
          <t>https://cdn.faire.com/fastly/d185191c0a45a6b48bf105a5d1b7d56167ffeaa0c741907a3171d68318f9d316.jpeg</t>
        </is>
      </c>
      <c r="AZ124" t="inlineStr">
        <is>
          <t>https://cdn.faire.com/fastly/d185191c0a45a6b48bf105a5d1b7d56167ffeaa0c741907a3171d68318f9d316.jpeg</t>
        </is>
      </c>
      <c r="BA124" t="inlineStr">
        <is>
          <t>https://cdn.faire.com/fastly/d185191c0a45a6b48bf105a5d1b7d56167ffeaa0c741907a3171d68318f9d316.jpeg</t>
        </is>
      </c>
      <c r="BB124" t="inlineStr">
        <is>
          <t>https://cdn.faire.com/fastly/d185191c0a45a6b48bf105a5d1b7d56167ffeaa0c741907a3171d68318f9d316.jpeg</t>
        </is>
      </c>
      <c r="BC124" t="inlineStr">
        <is>
          <t>https://cdn.faire.com/fastly/d185191c0a45a6b48bf105a5d1b7d56167ffeaa0c741907a3171d68318f9d316.jpeg</t>
        </is>
      </c>
      <c r="BD124" t="inlineStr">
        <is>
          <t>https://cdn.faire.com/fastly/d185191c0a45a6b48bf105a5d1b7d56167ffeaa0c741907a3171d68318f9d316.jpeg</t>
        </is>
      </c>
      <c r="BE124" t="inlineStr">
        <is>
          <t>https://cdn.faire.com/fastly/d185191c0a45a6b48bf105a5d1b7d56167ffeaa0c741907a3171d68318f9d316.jpeg</t>
        </is>
      </c>
      <c r="BF124" t="inlineStr">
        <is>
          <t>https://cdn.faire.com/fastly/d185191c0a45a6b48bf105a5d1b7d56167ffeaa0c741907a3171d68318f9d316.jpeg</t>
        </is>
      </c>
      <c r="BG124" t="inlineStr">
        <is>
          <t>https://cdn.faire.com/fastly/d185191c0a45a6b48bf105a5d1b7d56167ffeaa0c741907a3171d68318f9d316.jpeg</t>
        </is>
      </c>
      <c r="BH124" t="inlineStr">
        <is>
          <t>https://cdn.faire.com/fastly/d185191c0a45a6b48bf105a5d1b7d56167ffeaa0c741907a3171d68318f9d316.jpeg</t>
        </is>
      </c>
      <c r="BI124" t="inlineStr">
        <is>
          <t>https://cdn.faire.com/fastly/d185191c0a45a6b48bf105a5d1b7d56167ffeaa0c741907a3171d68318f9d316.jpeg</t>
        </is>
      </c>
      <c r="BJ124" t="inlineStr">
        <is>
          <t>https://cdn.faire.com/fastly/d185191c0a45a6b48bf105a5d1b7d56167ffeaa0c741907a3171d68318f9d316.jpeg</t>
        </is>
      </c>
      <c r="BK124" t="inlineStr">
        <is>
          <t>https://cdn.faire.com/fastly/d185191c0a45a6b48bf105a5d1b7d56167ffeaa0c741907a3171d68318f9d316.jpeg</t>
        </is>
      </c>
      <c r="BL124" t="inlineStr">
        <is>
          <t>https://cdn.faire.com/fastly/d185191c0a45a6b48bf105a5d1b7d56167ffeaa0c741907a3171d68318f9d316.jpeg</t>
        </is>
      </c>
      <c r="BM124" t="inlineStr">
        <is>
          <t>https://cdn.faire.com/fastly/d185191c0a45a6b48bf105a5d1b7d56167ffeaa0c741907a3171d68318f9d316.jpeg</t>
        </is>
      </c>
      <c r="BN124" t="inlineStr">
        <is>
          <t>https://cdn.faire.com/fastly/d185191c0a45a6b48bf105a5d1b7d56167ffeaa0c741907a3171d68318f9d316.jpeg</t>
        </is>
      </c>
      <c r="BO124" t="inlineStr">
        <is>
          <t>https://cdn.faire.com/fastly/d185191c0a45a6b48bf105a5d1b7d56167ffeaa0c741907a3171d68318f9d316.jpeg</t>
        </is>
      </c>
      <c r="BP124" t="inlineStr">
        <is>
          <t>https://cdn.faire.com/fastly/d185191c0a45a6b48bf105a5d1b7d56167ffeaa0c741907a3171d68318f9d316.jpeg</t>
        </is>
      </c>
      <c r="BQ124" t="inlineStr">
        <is>
          <t>https://cdn.faire.com/fastly/d185191c0a45a6b48bf105a5d1b7d56167ffeaa0c741907a3171d68318f9d316.jpeg</t>
        </is>
      </c>
      <c r="CE124" t="inlineStr">
        <is>
          <t>Color</t>
        </is>
      </c>
      <c r="CF124" t="inlineStr">
        <is>
          <t>Multi Fuchsia</t>
        </is>
      </c>
      <c r="CP124" t="n">
        <v>96</v>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29163</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V125" t="inlineStr">
        <is>
          <t>https://cdn.faire.com/fastly/9b6b9d98120a0629669bbb459a9e576ed6bf74066b5cb5e96b1572543df4f771.jpeg</t>
        </is>
      </c>
      <c r="W125" t="inlineStr">
        <is>
          <t>https://cdn.faire.com/fastly/9b6b9d98120a0629669bbb459a9e576ed6bf74066b5cb5e96b1572543df4f771.jpeg</t>
        </is>
      </c>
      <c r="X125" t="inlineStr">
        <is>
          <t>https://cdn.faire.com/fastly/9b6b9d98120a0629669bbb459a9e576ed6bf74066b5cb5e96b1572543df4f771.jpeg</t>
        </is>
      </c>
      <c r="Y125" t="inlineStr">
        <is>
          <t>https://cdn.faire.com/fastly/9b6b9d98120a0629669bbb459a9e576ed6bf74066b5cb5e96b1572543df4f771.jpeg</t>
        </is>
      </c>
      <c r="Z125" t="inlineStr">
        <is>
          <t>https://cdn.faire.com/fastly/9b6b9d98120a0629669bbb459a9e576ed6bf74066b5cb5e96b1572543df4f771.jpeg</t>
        </is>
      </c>
      <c r="AA125" t="inlineStr">
        <is>
          <t>https://cdn.faire.com/fastly/9b6b9d98120a0629669bbb459a9e576ed6bf74066b5cb5e96b1572543df4f771.jpeg</t>
        </is>
      </c>
      <c r="AB125" t="inlineStr">
        <is>
          <t>https://cdn.faire.com/fastly/9b6b9d98120a0629669bbb459a9e576ed6bf74066b5cb5e96b1572543df4f771.jpeg</t>
        </is>
      </c>
      <c r="AC125" t="inlineStr">
        <is>
          <t>https://cdn.faire.com/fastly/9b6b9d98120a0629669bbb459a9e576ed6bf74066b5cb5e96b1572543df4f771.jpeg</t>
        </is>
      </c>
      <c r="AD125" t="inlineStr">
        <is>
          <t>https://cdn.faire.com/fastly/9b6b9d98120a0629669bbb459a9e576ed6bf74066b5cb5e96b1572543df4f771.jpeg</t>
        </is>
      </c>
      <c r="AE125" t="inlineStr">
        <is>
          <t>https://cdn.faire.com/fastly/9b6b9d98120a0629669bbb459a9e576ed6bf74066b5cb5e96b1572543df4f771.jpeg</t>
        </is>
      </c>
      <c r="AF125" t="inlineStr">
        <is>
          <t>https://cdn.faire.com/fastly/9b6b9d98120a0629669bbb459a9e576ed6bf74066b5cb5e96b1572543df4f771.jpeg</t>
        </is>
      </c>
      <c r="AG125" t="inlineStr">
        <is>
          <t>https://cdn.faire.com/fastly/9b6b9d98120a0629669bbb459a9e576ed6bf74066b5cb5e96b1572543df4f771.jpeg</t>
        </is>
      </c>
      <c r="AH125" t="inlineStr">
        <is>
          <t>https://cdn.faire.com/fastly/9b6b9d98120a0629669bbb459a9e576ed6bf74066b5cb5e96b1572543df4f771.jpeg</t>
        </is>
      </c>
      <c r="AI125" t="inlineStr">
        <is>
          <t>https://cdn.faire.com/fastly/9b6b9d98120a0629669bbb459a9e576ed6bf74066b5cb5e96b1572543df4f771.jpeg</t>
        </is>
      </c>
      <c r="AJ125" t="inlineStr">
        <is>
          <t>https://cdn.faire.com/fastly/9b6b9d98120a0629669bbb459a9e576ed6bf74066b5cb5e96b1572543df4f771.jpeg</t>
        </is>
      </c>
      <c r="AK125" t="inlineStr">
        <is>
          <t>https://cdn.faire.com/fastly/9b6b9d98120a0629669bbb459a9e576ed6bf74066b5cb5e96b1572543df4f771.jpeg</t>
        </is>
      </c>
      <c r="AL125" t="inlineStr">
        <is>
          <t>https://cdn.faire.com/fastly/9b6b9d98120a0629669bbb459a9e576ed6bf74066b5cb5e96b1572543df4f771.jpeg</t>
        </is>
      </c>
      <c r="AM125" t="inlineStr">
        <is>
          <t>https://cdn.faire.com/fastly/9b6b9d98120a0629669bbb459a9e576ed6bf74066b5cb5e96b1572543df4f771.jpeg</t>
        </is>
      </c>
      <c r="AN125" t="inlineStr">
        <is>
          <t>https://cdn.faire.com/fastly/9b6b9d98120a0629669bbb459a9e576ed6bf74066b5cb5e96b1572543df4f771.jpeg</t>
        </is>
      </c>
      <c r="AO125" t="inlineStr">
        <is>
          <t>https://cdn.faire.com/fastly/9b6b9d98120a0629669bbb459a9e576ed6bf74066b5cb5e96b1572543df4f771.jpeg</t>
        </is>
      </c>
      <c r="AP125" t="inlineStr">
        <is>
          <t>https://cdn.faire.com/fastly/9b6b9d98120a0629669bbb459a9e576ed6bf74066b5cb5e96b1572543df4f771.jpeg</t>
        </is>
      </c>
      <c r="AQ125" t="inlineStr">
        <is>
          <t>https://cdn.faire.com/fastly/9b6b9d98120a0629669bbb459a9e576ed6bf74066b5cb5e96b1572543df4f771.jpeg</t>
        </is>
      </c>
      <c r="AR125" t="inlineStr">
        <is>
          <t>https://cdn.faire.com/fastly/9b6b9d98120a0629669bbb459a9e576ed6bf74066b5cb5e96b1572543df4f771.jpeg</t>
        </is>
      </c>
      <c r="AS125" t="inlineStr">
        <is>
          <t>https://cdn.faire.com/fastly/9b6b9d98120a0629669bbb459a9e576ed6bf74066b5cb5e96b1572543df4f771.jpeg</t>
        </is>
      </c>
      <c r="AT125" t="inlineStr">
        <is>
          <t>https://cdn.faire.com/fastly/9b6b9d98120a0629669bbb459a9e576ed6bf74066b5cb5e96b1572543df4f771.jpeg</t>
        </is>
      </c>
      <c r="AU125" t="inlineStr">
        <is>
          <t>https://cdn.faire.com/fastly/9b6b9d98120a0629669bbb459a9e576ed6bf74066b5cb5e96b1572543df4f771.jpeg</t>
        </is>
      </c>
      <c r="AV125" t="inlineStr">
        <is>
          <t>https://cdn.faire.com/fastly/9b6b9d98120a0629669bbb459a9e576ed6bf74066b5cb5e96b1572543df4f771.jpeg</t>
        </is>
      </c>
      <c r="AW125" t="inlineStr">
        <is>
          <t>https://cdn.faire.com/fastly/9b6b9d98120a0629669bbb459a9e576ed6bf74066b5cb5e96b1572543df4f771.jpeg</t>
        </is>
      </c>
      <c r="AX125" t="inlineStr">
        <is>
          <t>https://cdn.faire.com/fastly/9b6b9d98120a0629669bbb459a9e576ed6bf74066b5cb5e96b1572543df4f771.jpeg</t>
        </is>
      </c>
      <c r="AY125" t="inlineStr">
        <is>
          <t>https://cdn.faire.com/fastly/9b6b9d98120a0629669bbb459a9e576ed6bf74066b5cb5e96b1572543df4f771.jpeg</t>
        </is>
      </c>
      <c r="AZ125" t="inlineStr">
        <is>
          <t>https://cdn.faire.com/fastly/9b6b9d98120a0629669bbb459a9e576ed6bf74066b5cb5e96b1572543df4f771.jpeg</t>
        </is>
      </c>
      <c r="BA125" t="inlineStr">
        <is>
          <t>https://cdn.faire.com/fastly/9b6b9d98120a0629669bbb459a9e576ed6bf74066b5cb5e96b1572543df4f771.jpeg</t>
        </is>
      </c>
      <c r="BB125" t="inlineStr">
        <is>
          <t>https://cdn.faire.com/fastly/9b6b9d98120a0629669bbb459a9e576ed6bf74066b5cb5e96b1572543df4f771.jpeg</t>
        </is>
      </c>
      <c r="BC125" t="inlineStr">
        <is>
          <t>https://cdn.faire.com/fastly/9b6b9d98120a0629669bbb459a9e576ed6bf74066b5cb5e96b1572543df4f771.jpeg</t>
        </is>
      </c>
      <c r="BD125" t="inlineStr">
        <is>
          <t>https://cdn.faire.com/fastly/9b6b9d98120a0629669bbb459a9e576ed6bf74066b5cb5e96b1572543df4f771.jpeg</t>
        </is>
      </c>
      <c r="BE125" t="inlineStr">
        <is>
          <t>https://cdn.faire.com/fastly/9b6b9d98120a0629669bbb459a9e576ed6bf74066b5cb5e96b1572543df4f771.jpeg</t>
        </is>
      </c>
      <c r="BF125" t="inlineStr">
        <is>
          <t>https://cdn.faire.com/fastly/9b6b9d98120a0629669bbb459a9e576ed6bf74066b5cb5e96b1572543df4f771.jpeg</t>
        </is>
      </c>
      <c r="BG125" t="inlineStr">
        <is>
          <t>https://cdn.faire.com/fastly/9b6b9d98120a0629669bbb459a9e576ed6bf74066b5cb5e96b1572543df4f771.jpeg</t>
        </is>
      </c>
      <c r="BH125" t="inlineStr">
        <is>
          <t>https://cdn.faire.com/fastly/9b6b9d98120a0629669bbb459a9e576ed6bf74066b5cb5e96b1572543df4f771.jpeg</t>
        </is>
      </c>
      <c r="BI125" t="inlineStr">
        <is>
          <t>https://cdn.faire.com/fastly/9b6b9d98120a0629669bbb459a9e576ed6bf74066b5cb5e96b1572543df4f771.jpeg</t>
        </is>
      </c>
      <c r="BJ125" t="inlineStr">
        <is>
          <t>https://cdn.faire.com/fastly/9b6b9d98120a0629669bbb459a9e576ed6bf74066b5cb5e96b1572543df4f771.jpeg</t>
        </is>
      </c>
      <c r="BK125" t="inlineStr">
        <is>
          <t>https://cdn.faire.com/fastly/9b6b9d98120a0629669bbb459a9e576ed6bf74066b5cb5e96b1572543df4f771.jpeg</t>
        </is>
      </c>
      <c r="BL125" t="inlineStr">
        <is>
          <t>https://cdn.faire.com/fastly/9b6b9d98120a0629669bbb459a9e576ed6bf74066b5cb5e96b1572543df4f771.jpeg</t>
        </is>
      </c>
      <c r="BM125" t="inlineStr">
        <is>
          <t>https://cdn.faire.com/fastly/9b6b9d98120a0629669bbb459a9e576ed6bf74066b5cb5e96b1572543df4f771.jpeg</t>
        </is>
      </c>
      <c r="BN125" t="inlineStr">
        <is>
          <t>https://cdn.faire.com/fastly/9b6b9d98120a0629669bbb459a9e576ed6bf74066b5cb5e96b1572543df4f771.jpeg</t>
        </is>
      </c>
      <c r="BO125" t="inlineStr">
        <is>
          <t>https://cdn.faire.com/fastly/9b6b9d98120a0629669bbb459a9e576ed6bf74066b5cb5e96b1572543df4f771.jpeg</t>
        </is>
      </c>
      <c r="BP125" t="inlineStr">
        <is>
          <t>https://cdn.faire.com/fastly/9b6b9d98120a0629669bbb459a9e576ed6bf74066b5cb5e96b1572543df4f771.jpeg</t>
        </is>
      </c>
      <c r="BQ125" t="inlineStr">
        <is>
          <t>https://cdn.faire.com/fastly/9b6b9d98120a0629669bbb459a9e576ed6bf74066b5cb5e96b1572543df4f771.jpeg</t>
        </is>
      </c>
      <c r="CE125" t="inlineStr">
        <is>
          <t>Color</t>
        </is>
      </c>
      <c r="CF125" t="inlineStr">
        <is>
          <t>Mint</t>
        </is>
      </c>
      <c r="CP125" t="n">
        <v>8</v>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29163</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V126" t="inlineStr">
        <is>
          <t>https://cdn.faire.com/fastly/5a7a625418c281756aa6967f11eddc9e4a5e4a5530aefd658e9fedfeca83fb38.jpeg</t>
        </is>
      </c>
      <c r="W126" t="inlineStr">
        <is>
          <t>https://cdn.faire.com/fastly/5a7a625418c281756aa6967f11eddc9e4a5e4a5530aefd658e9fedfeca83fb38.jpeg</t>
        </is>
      </c>
      <c r="X126" t="inlineStr">
        <is>
          <t>https://cdn.faire.com/fastly/5a7a625418c281756aa6967f11eddc9e4a5e4a5530aefd658e9fedfeca83fb38.jpeg</t>
        </is>
      </c>
      <c r="Y126" t="inlineStr">
        <is>
          <t>https://cdn.faire.com/fastly/5a7a625418c281756aa6967f11eddc9e4a5e4a5530aefd658e9fedfeca83fb38.jpeg</t>
        </is>
      </c>
      <c r="Z126" t="inlineStr">
        <is>
          <t>https://cdn.faire.com/fastly/5a7a625418c281756aa6967f11eddc9e4a5e4a5530aefd658e9fedfeca83fb38.jpeg</t>
        </is>
      </c>
      <c r="AA126" t="inlineStr">
        <is>
          <t>https://cdn.faire.com/fastly/5a7a625418c281756aa6967f11eddc9e4a5e4a5530aefd658e9fedfeca83fb38.jpeg</t>
        </is>
      </c>
      <c r="AB126" t="inlineStr">
        <is>
          <t>https://cdn.faire.com/fastly/5a7a625418c281756aa6967f11eddc9e4a5e4a5530aefd658e9fedfeca83fb38.jpeg</t>
        </is>
      </c>
      <c r="AC126" t="inlineStr">
        <is>
          <t>https://cdn.faire.com/fastly/5a7a625418c281756aa6967f11eddc9e4a5e4a5530aefd658e9fedfeca83fb38.jpeg</t>
        </is>
      </c>
      <c r="AD126" t="inlineStr">
        <is>
          <t>https://cdn.faire.com/fastly/5a7a625418c281756aa6967f11eddc9e4a5e4a5530aefd658e9fedfeca83fb38.jpeg</t>
        </is>
      </c>
      <c r="AE126" t="inlineStr">
        <is>
          <t>https://cdn.faire.com/fastly/5a7a625418c281756aa6967f11eddc9e4a5e4a5530aefd658e9fedfeca83fb38.jpeg</t>
        </is>
      </c>
      <c r="AF126" t="inlineStr">
        <is>
          <t>https://cdn.faire.com/fastly/5a7a625418c281756aa6967f11eddc9e4a5e4a5530aefd658e9fedfeca83fb38.jpeg</t>
        </is>
      </c>
      <c r="AG126" t="inlineStr">
        <is>
          <t>https://cdn.faire.com/fastly/5a7a625418c281756aa6967f11eddc9e4a5e4a5530aefd658e9fedfeca83fb38.jpeg</t>
        </is>
      </c>
      <c r="AH126" t="inlineStr">
        <is>
          <t>https://cdn.faire.com/fastly/5a7a625418c281756aa6967f11eddc9e4a5e4a5530aefd658e9fedfeca83fb38.jpeg</t>
        </is>
      </c>
      <c r="AI126" t="inlineStr">
        <is>
          <t>https://cdn.faire.com/fastly/5a7a625418c281756aa6967f11eddc9e4a5e4a5530aefd658e9fedfeca83fb38.jpeg</t>
        </is>
      </c>
      <c r="AJ126" t="inlineStr">
        <is>
          <t>https://cdn.faire.com/fastly/5a7a625418c281756aa6967f11eddc9e4a5e4a5530aefd658e9fedfeca83fb38.jpeg</t>
        </is>
      </c>
      <c r="AK126" t="inlineStr">
        <is>
          <t>https://cdn.faire.com/fastly/5a7a625418c281756aa6967f11eddc9e4a5e4a5530aefd658e9fedfeca83fb38.jpeg</t>
        </is>
      </c>
      <c r="AL126" t="inlineStr">
        <is>
          <t>https://cdn.faire.com/fastly/5a7a625418c281756aa6967f11eddc9e4a5e4a5530aefd658e9fedfeca83fb38.jpeg</t>
        </is>
      </c>
      <c r="AM126" t="inlineStr">
        <is>
          <t>https://cdn.faire.com/fastly/5a7a625418c281756aa6967f11eddc9e4a5e4a5530aefd658e9fedfeca83fb38.jpeg</t>
        </is>
      </c>
      <c r="AN126" t="inlineStr">
        <is>
          <t>https://cdn.faire.com/fastly/5a7a625418c281756aa6967f11eddc9e4a5e4a5530aefd658e9fedfeca83fb38.jpeg</t>
        </is>
      </c>
      <c r="AO126" t="inlineStr">
        <is>
          <t>https://cdn.faire.com/fastly/5a7a625418c281756aa6967f11eddc9e4a5e4a5530aefd658e9fedfeca83fb38.jpeg</t>
        </is>
      </c>
      <c r="AP126" t="inlineStr">
        <is>
          <t>https://cdn.faire.com/fastly/5a7a625418c281756aa6967f11eddc9e4a5e4a5530aefd658e9fedfeca83fb38.jpeg</t>
        </is>
      </c>
      <c r="AQ126" t="inlineStr">
        <is>
          <t>https://cdn.faire.com/fastly/5a7a625418c281756aa6967f11eddc9e4a5e4a5530aefd658e9fedfeca83fb38.jpeg</t>
        </is>
      </c>
      <c r="AR126" t="inlineStr">
        <is>
          <t>https://cdn.faire.com/fastly/5a7a625418c281756aa6967f11eddc9e4a5e4a5530aefd658e9fedfeca83fb38.jpeg</t>
        </is>
      </c>
      <c r="AS126" t="inlineStr">
        <is>
          <t>https://cdn.faire.com/fastly/5a7a625418c281756aa6967f11eddc9e4a5e4a5530aefd658e9fedfeca83fb38.jpeg</t>
        </is>
      </c>
      <c r="AT126" t="inlineStr">
        <is>
          <t>https://cdn.faire.com/fastly/5a7a625418c281756aa6967f11eddc9e4a5e4a5530aefd658e9fedfeca83fb38.jpeg</t>
        </is>
      </c>
      <c r="AU126" t="inlineStr">
        <is>
          <t>https://cdn.faire.com/fastly/5a7a625418c281756aa6967f11eddc9e4a5e4a5530aefd658e9fedfeca83fb38.jpeg</t>
        </is>
      </c>
      <c r="AV126" t="inlineStr">
        <is>
          <t>https://cdn.faire.com/fastly/5a7a625418c281756aa6967f11eddc9e4a5e4a5530aefd658e9fedfeca83fb38.jpeg</t>
        </is>
      </c>
      <c r="AW126" t="inlineStr">
        <is>
          <t>https://cdn.faire.com/fastly/5a7a625418c281756aa6967f11eddc9e4a5e4a5530aefd658e9fedfeca83fb38.jpeg</t>
        </is>
      </c>
      <c r="AX126" t="inlineStr">
        <is>
          <t>https://cdn.faire.com/fastly/5a7a625418c281756aa6967f11eddc9e4a5e4a5530aefd658e9fedfeca83fb38.jpeg</t>
        </is>
      </c>
      <c r="AY126" t="inlineStr">
        <is>
          <t>https://cdn.faire.com/fastly/5a7a625418c281756aa6967f11eddc9e4a5e4a5530aefd658e9fedfeca83fb38.jpeg</t>
        </is>
      </c>
      <c r="AZ126" t="inlineStr">
        <is>
          <t>https://cdn.faire.com/fastly/5a7a625418c281756aa6967f11eddc9e4a5e4a5530aefd658e9fedfeca83fb38.jpeg</t>
        </is>
      </c>
      <c r="BA126" t="inlineStr">
        <is>
          <t>https://cdn.faire.com/fastly/5a7a625418c281756aa6967f11eddc9e4a5e4a5530aefd658e9fedfeca83fb38.jpeg</t>
        </is>
      </c>
      <c r="BB126" t="inlineStr">
        <is>
          <t>https://cdn.faire.com/fastly/5a7a625418c281756aa6967f11eddc9e4a5e4a5530aefd658e9fedfeca83fb38.jpeg</t>
        </is>
      </c>
      <c r="BC126" t="inlineStr">
        <is>
          <t>https://cdn.faire.com/fastly/5a7a625418c281756aa6967f11eddc9e4a5e4a5530aefd658e9fedfeca83fb38.jpeg</t>
        </is>
      </c>
      <c r="BD126" t="inlineStr">
        <is>
          <t>https://cdn.faire.com/fastly/5a7a625418c281756aa6967f11eddc9e4a5e4a5530aefd658e9fedfeca83fb38.jpeg</t>
        </is>
      </c>
      <c r="BE126" t="inlineStr">
        <is>
          <t>https://cdn.faire.com/fastly/5a7a625418c281756aa6967f11eddc9e4a5e4a5530aefd658e9fedfeca83fb38.jpeg</t>
        </is>
      </c>
      <c r="BF126" t="inlineStr">
        <is>
          <t>https://cdn.faire.com/fastly/5a7a625418c281756aa6967f11eddc9e4a5e4a5530aefd658e9fedfeca83fb38.jpeg</t>
        </is>
      </c>
      <c r="BG126" t="inlineStr">
        <is>
          <t>https://cdn.faire.com/fastly/5a7a625418c281756aa6967f11eddc9e4a5e4a5530aefd658e9fedfeca83fb38.jpeg</t>
        </is>
      </c>
      <c r="BH126" t="inlineStr">
        <is>
          <t>https://cdn.faire.com/fastly/5a7a625418c281756aa6967f11eddc9e4a5e4a5530aefd658e9fedfeca83fb38.jpeg</t>
        </is>
      </c>
      <c r="BI126" t="inlineStr">
        <is>
          <t>https://cdn.faire.com/fastly/5a7a625418c281756aa6967f11eddc9e4a5e4a5530aefd658e9fedfeca83fb38.jpeg</t>
        </is>
      </c>
      <c r="BJ126" t="inlineStr">
        <is>
          <t>https://cdn.faire.com/fastly/5a7a625418c281756aa6967f11eddc9e4a5e4a5530aefd658e9fedfeca83fb38.jpeg</t>
        </is>
      </c>
      <c r="BK126" t="inlineStr">
        <is>
          <t>https://cdn.faire.com/fastly/5a7a625418c281756aa6967f11eddc9e4a5e4a5530aefd658e9fedfeca83fb38.jpeg</t>
        </is>
      </c>
      <c r="BL126" t="inlineStr">
        <is>
          <t>https://cdn.faire.com/fastly/5a7a625418c281756aa6967f11eddc9e4a5e4a5530aefd658e9fedfeca83fb38.jpeg</t>
        </is>
      </c>
      <c r="BM126" t="inlineStr">
        <is>
          <t>https://cdn.faire.com/fastly/5a7a625418c281756aa6967f11eddc9e4a5e4a5530aefd658e9fedfeca83fb38.jpeg</t>
        </is>
      </c>
      <c r="BN126" t="inlineStr">
        <is>
          <t>https://cdn.faire.com/fastly/5a7a625418c281756aa6967f11eddc9e4a5e4a5530aefd658e9fedfeca83fb38.jpeg</t>
        </is>
      </c>
      <c r="BO126" t="inlineStr">
        <is>
          <t>https://cdn.faire.com/fastly/5a7a625418c281756aa6967f11eddc9e4a5e4a5530aefd658e9fedfeca83fb38.jpeg</t>
        </is>
      </c>
      <c r="BP126" t="inlineStr">
        <is>
          <t>https://cdn.faire.com/fastly/5a7a625418c281756aa6967f11eddc9e4a5e4a5530aefd658e9fedfeca83fb38.jpeg</t>
        </is>
      </c>
      <c r="BQ126" t="inlineStr">
        <is>
          <t>https://cdn.faire.com/fastly/5a7a625418c281756aa6967f11eddc9e4a5e4a5530aefd658e9fedfeca83fb38.jpeg</t>
        </is>
      </c>
      <c r="CE126" t="inlineStr">
        <is>
          <t>Color</t>
        </is>
      </c>
      <c r="CF126" t="inlineStr">
        <is>
          <t>Multi Purple</t>
        </is>
      </c>
      <c r="CP126" t="n">
        <v>81</v>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29163</t>
        </is>
      </c>
      <c r="F127" t="inlineStr">
        <is>
          <t>Faux Fur Kitty Theme Pouch Cosmetic Bag</t>
        </is>
      </c>
      <c r="G127" t="inlineStr">
        <is>
          <t>HM00546PN</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V127" t="inlineStr">
        <is>
          <t>https://cdn.faire.com/fastly/0a6c64a23c6049a6076828fe5a4d84ec56b0d8b7f3d55d1d5175ca70b8a6d417.jpeg</t>
        </is>
      </c>
      <c r="W127" t="inlineStr">
        <is>
          <t>https://cdn.faire.com/fastly/0a6c64a23c6049a6076828fe5a4d84ec56b0d8b7f3d55d1d5175ca70b8a6d417.jpeg</t>
        </is>
      </c>
      <c r="X127" t="inlineStr">
        <is>
          <t>https://cdn.faire.com/fastly/0a6c64a23c6049a6076828fe5a4d84ec56b0d8b7f3d55d1d5175ca70b8a6d417.jpeg</t>
        </is>
      </c>
      <c r="Y127" t="inlineStr">
        <is>
          <t>https://cdn.faire.com/fastly/0a6c64a23c6049a6076828fe5a4d84ec56b0d8b7f3d55d1d5175ca70b8a6d417.jpeg</t>
        </is>
      </c>
      <c r="Z127" t="inlineStr">
        <is>
          <t>https://cdn.faire.com/fastly/0a6c64a23c6049a6076828fe5a4d84ec56b0d8b7f3d55d1d5175ca70b8a6d417.jpeg</t>
        </is>
      </c>
      <c r="AA127" t="inlineStr">
        <is>
          <t>https://cdn.faire.com/fastly/0a6c64a23c6049a6076828fe5a4d84ec56b0d8b7f3d55d1d5175ca70b8a6d417.jpeg</t>
        </is>
      </c>
      <c r="AB127" t="inlineStr">
        <is>
          <t>https://cdn.faire.com/fastly/0a6c64a23c6049a6076828fe5a4d84ec56b0d8b7f3d55d1d5175ca70b8a6d417.jpeg</t>
        </is>
      </c>
      <c r="AC127" t="inlineStr">
        <is>
          <t>https://cdn.faire.com/fastly/0a6c64a23c6049a6076828fe5a4d84ec56b0d8b7f3d55d1d5175ca70b8a6d417.jpeg</t>
        </is>
      </c>
      <c r="AD127" t="inlineStr">
        <is>
          <t>https://cdn.faire.com/fastly/0a6c64a23c6049a6076828fe5a4d84ec56b0d8b7f3d55d1d5175ca70b8a6d417.jpeg</t>
        </is>
      </c>
      <c r="AE127" t="inlineStr">
        <is>
          <t>https://cdn.faire.com/fastly/0a6c64a23c6049a6076828fe5a4d84ec56b0d8b7f3d55d1d5175ca70b8a6d417.jpeg</t>
        </is>
      </c>
      <c r="AF127" t="inlineStr">
        <is>
          <t>https://cdn.faire.com/fastly/0a6c64a23c6049a6076828fe5a4d84ec56b0d8b7f3d55d1d5175ca70b8a6d417.jpeg</t>
        </is>
      </c>
      <c r="AG127" t="inlineStr">
        <is>
          <t>https://cdn.faire.com/fastly/0a6c64a23c6049a6076828fe5a4d84ec56b0d8b7f3d55d1d5175ca70b8a6d417.jpeg</t>
        </is>
      </c>
      <c r="AH127" t="inlineStr">
        <is>
          <t>https://cdn.faire.com/fastly/0a6c64a23c6049a6076828fe5a4d84ec56b0d8b7f3d55d1d5175ca70b8a6d417.jpeg</t>
        </is>
      </c>
      <c r="AI127" t="inlineStr">
        <is>
          <t>https://cdn.faire.com/fastly/0a6c64a23c6049a6076828fe5a4d84ec56b0d8b7f3d55d1d5175ca70b8a6d417.jpeg</t>
        </is>
      </c>
      <c r="AJ127" t="inlineStr">
        <is>
          <t>https://cdn.faire.com/fastly/0a6c64a23c6049a6076828fe5a4d84ec56b0d8b7f3d55d1d5175ca70b8a6d417.jpeg</t>
        </is>
      </c>
      <c r="AK127" t="inlineStr">
        <is>
          <t>https://cdn.faire.com/fastly/0a6c64a23c6049a6076828fe5a4d84ec56b0d8b7f3d55d1d5175ca70b8a6d417.jpeg</t>
        </is>
      </c>
      <c r="AL127" t="inlineStr">
        <is>
          <t>https://cdn.faire.com/fastly/0a6c64a23c6049a6076828fe5a4d84ec56b0d8b7f3d55d1d5175ca70b8a6d417.jpeg</t>
        </is>
      </c>
      <c r="AM127" t="inlineStr">
        <is>
          <t>https://cdn.faire.com/fastly/0a6c64a23c6049a6076828fe5a4d84ec56b0d8b7f3d55d1d5175ca70b8a6d417.jpeg</t>
        </is>
      </c>
      <c r="AN127" t="inlineStr">
        <is>
          <t>https://cdn.faire.com/fastly/0a6c64a23c6049a6076828fe5a4d84ec56b0d8b7f3d55d1d5175ca70b8a6d417.jpeg</t>
        </is>
      </c>
      <c r="AO127" t="inlineStr">
        <is>
          <t>https://cdn.faire.com/fastly/0a6c64a23c6049a6076828fe5a4d84ec56b0d8b7f3d55d1d5175ca70b8a6d417.jpeg</t>
        </is>
      </c>
      <c r="AP127" t="inlineStr">
        <is>
          <t>https://cdn.faire.com/fastly/0a6c64a23c6049a6076828fe5a4d84ec56b0d8b7f3d55d1d5175ca70b8a6d417.jpeg</t>
        </is>
      </c>
      <c r="AQ127" t="inlineStr">
        <is>
          <t>https://cdn.faire.com/fastly/0a6c64a23c6049a6076828fe5a4d84ec56b0d8b7f3d55d1d5175ca70b8a6d417.jpeg</t>
        </is>
      </c>
      <c r="AR127" t="inlineStr">
        <is>
          <t>https://cdn.faire.com/fastly/0a6c64a23c6049a6076828fe5a4d84ec56b0d8b7f3d55d1d5175ca70b8a6d417.jpeg</t>
        </is>
      </c>
      <c r="AS127" t="inlineStr">
        <is>
          <t>https://cdn.faire.com/fastly/0a6c64a23c6049a6076828fe5a4d84ec56b0d8b7f3d55d1d5175ca70b8a6d417.jpeg</t>
        </is>
      </c>
      <c r="AT127" t="inlineStr">
        <is>
          <t>https://cdn.faire.com/fastly/0a6c64a23c6049a6076828fe5a4d84ec56b0d8b7f3d55d1d5175ca70b8a6d417.jpeg</t>
        </is>
      </c>
      <c r="AU127" t="inlineStr">
        <is>
          <t>https://cdn.faire.com/fastly/0a6c64a23c6049a6076828fe5a4d84ec56b0d8b7f3d55d1d5175ca70b8a6d417.jpeg</t>
        </is>
      </c>
      <c r="AV127" t="inlineStr">
        <is>
          <t>https://cdn.faire.com/fastly/0a6c64a23c6049a6076828fe5a4d84ec56b0d8b7f3d55d1d5175ca70b8a6d417.jpeg</t>
        </is>
      </c>
      <c r="AW127" t="inlineStr">
        <is>
          <t>https://cdn.faire.com/fastly/0a6c64a23c6049a6076828fe5a4d84ec56b0d8b7f3d55d1d5175ca70b8a6d417.jpeg</t>
        </is>
      </c>
      <c r="AX127" t="inlineStr">
        <is>
          <t>https://cdn.faire.com/fastly/0a6c64a23c6049a6076828fe5a4d84ec56b0d8b7f3d55d1d5175ca70b8a6d417.jpeg</t>
        </is>
      </c>
      <c r="AY127" t="inlineStr">
        <is>
          <t>https://cdn.faire.com/fastly/0a6c64a23c6049a6076828fe5a4d84ec56b0d8b7f3d55d1d5175ca70b8a6d417.jpeg</t>
        </is>
      </c>
      <c r="AZ127" t="inlineStr">
        <is>
          <t>https://cdn.faire.com/fastly/0a6c64a23c6049a6076828fe5a4d84ec56b0d8b7f3d55d1d5175ca70b8a6d417.jpeg</t>
        </is>
      </c>
      <c r="BA127" t="inlineStr">
        <is>
          <t>https://cdn.faire.com/fastly/0a6c64a23c6049a6076828fe5a4d84ec56b0d8b7f3d55d1d5175ca70b8a6d417.jpeg</t>
        </is>
      </c>
      <c r="BB127" t="inlineStr">
        <is>
          <t>https://cdn.faire.com/fastly/0a6c64a23c6049a6076828fe5a4d84ec56b0d8b7f3d55d1d5175ca70b8a6d417.jpeg</t>
        </is>
      </c>
      <c r="BC127" t="inlineStr">
        <is>
          <t>https://cdn.faire.com/fastly/0a6c64a23c6049a6076828fe5a4d84ec56b0d8b7f3d55d1d5175ca70b8a6d417.jpeg</t>
        </is>
      </c>
      <c r="BD127" t="inlineStr">
        <is>
          <t>https://cdn.faire.com/fastly/0a6c64a23c6049a6076828fe5a4d84ec56b0d8b7f3d55d1d5175ca70b8a6d417.jpeg</t>
        </is>
      </c>
      <c r="BE127" t="inlineStr">
        <is>
          <t>https://cdn.faire.com/fastly/0a6c64a23c6049a6076828fe5a4d84ec56b0d8b7f3d55d1d5175ca70b8a6d417.jpeg</t>
        </is>
      </c>
      <c r="BF127" t="inlineStr">
        <is>
          <t>https://cdn.faire.com/fastly/0a6c64a23c6049a6076828fe5a4d84ec56b0d8b7f3d55d1d5175ca70b8a6d417.jpeg</t>
        </is>
      </c>
      <c r="BG127" t="inlineStr">
        <is>
          <t>https://cdn.faire.com/fastly/0a6c64a23c6049a6076828fe5a4d84ec56b0d8b7f3d55d1d5175ca70b8a6d417.jpeg</t>
        </is>
      </c>
      <c r="BH127" t="inlineStr">
        <is>
          <t>https://cdn.faire.com/fastly/0a6c64a23c6049a6076828fe5a4d84ec56b0d8b7f3d55d1d5175ca70b8a6d417.jpeg</t>
        </is>
      </c>
      <c r="BI127" t="inlineStr">
        <is>
          <t>https://cdn.faire.com/fastly/0a6c64a23c6049a6076828fe5a4d84ec56b0d8b7f3d55d1d5175ca70b8a6d417.jpeg</t>
        </is>
      </c>
      <c r="BJ127" t="inlineStr">
        <is>
          <t>https://cdn.faire.com/fastly/0a6c64a23c6049a6076828fe5a4d84ec56b0d8b7f3d55d1d5175ca70b8a6d417.jpeg</t>
        </is>
      </c>
      <c r="BK127" t="inlineStr">
        <is>
          <t>https://cdn.faire.com/fastly/0a6c64a23c6049a6076828fe5a4d84ec56b0d8b7f3d55d1d5175ca70b8a6d417.jpeg</t>
        </is>
      </c>
      <c r="BL127" t="inlineStr">
        <is>
          <t>https://cdn.faire.com/fastly/0a6c64a23c6049a6076828fe5a4d84ec56b0d8b7f3d55d1d5175ca70b8a6d417.jpeg</t>
        </is>
      </c>
      <c r="BM127" t="inlineStr">
        <is>
          <t>https://cdn.faire.com/fastly/0a6c64a23c6049a6076828fe5a4d84ec56b0d8b7f3d55d1d5175ca70b8a6d417.jpeg</t>
        </is>
      </c>
      <c r="BN127" t="inlineStr">
        <is>
          <t>https://cdn.faire.com/fastly/0a6c64a23c6049a6076828fe5a4d84ec56b0d8b7f3d55d1d5175ca70b8a6d417.jpeg</t>
        </is>
      </c>
      <c r="BO127" t="inlineStr">
        <is>
          <t>https://cdn.faire.com/fastly/0a6c64a23c6049a6076828fe5a4d84ec56b0d8b7f3d55d1d5175ca70b8a6d417.jpeg</t>
        </is>
      </c>
      <c r="BP127" t="inlineStr">
        <is>
          <t>https://cdn.faire.com/fastly/0a6c64a23c6049a6076828fe5a4d84ec56b0d8b7f3d55d1d5175ca70b8a6d417.jpeg</t>
        </is>
      </c>
      <c r="BQ127" t="inlineStr">
        <is>
          <t>https://cdn.faire.com/fastly/0a6c64a23c6049a6076828fe5a4d84ec56b0d8b7f3d55d1d5175ca70b8a6d417.jpeg</t>
        </is>
      </c>
      <c r="CE127" t="inlineStr">
        <is>
          <t>Color</t>
        </is>
      </c>
      <c r="CF127" t="inlineStr">
        <is>
          <t>Pink</t>
        </is>
      </c>
      <c r="CP127" t="n">
        <v>76</v>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29163</t>
        </is>
      </c>
      <c r="F128" t="inlineStr">
        <is>
          <t>Faux Leather Chain Strap Ladies Handbag</t>
        </is>
      </c>
      <c r="G128" t="inlineStr">
        <is>
          <t>HBG104692B</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V128" t="inlineStr">
        <is>
          <t>https://cdn.faire.com/fastly/df3093eb5fefca11804f5c36042d0b499b4ec5ae3627e92e4b9ae13d906d15b0.jpeg</t>
        </is>
      </c>
      <c r="W128" t="inlineStr">
        <is>
          <t>https://cdn.faire.com/fastly/df3093eb5fefca11804f5c36042d0b499b4ec5ae3627e92e4b9ae13d906d15b0.jpeg</t>
        </is>
      </c>
      <c r="X128" t="inlineStr">
        <is>
          <t>https://cdn.faire.com/fastly/df3093eb5fefca11804f5c36042d0b499b4ec5ae3627e92e4b9ae13d906d15b0.jpeg</t>
        </is>
      </c>
      <c r="Y128" t="inlineStr">
        <is>
          <t>https://cdn.faire.com/fastly/df3093eb5fefca11804f5c36042d0b499b4ec5ae3627e92e4b9ae13d906d15b0.jpeg</t>
        </is>
      </c>
      <c r="Z128" t="inlineStr">
        <is>
          <t>https://cdn.faire.com/fastly/df3093eb5fefca11804f5c36042d0b499b4ec5ae3627e92e4b9ae13d906d15b0.jpeg</t>
        </is>
      </c>
      <c r="AA128" t="inlineStr">
        <is>
          <t>https://cdn.faire.com/fastly/df3093eb5fefca11804f5c36042d0b499b4ec5ae3627e92e4b9ae13d906d15b0.jpeg</t>
        </is>
      </c>
      <c r="AB128" t="inlineStr">
        <is>
          <t>https://cdn.faire.com/fastly/df3093eb5fefca11804f5c36042d0b499b4ec5ae3627e92e4b9ae13d906d15b0.jpeg</t>
        </is>
      </c>
      <c r="AC128" t="inlineStr">
        <is>
          <t>https://cdn.faire.com/fastly/df3093eb5fefca11804f5c36042d0b499b4ec5ae3627e92e4b9ae13d906d15b0.jpeg</t>
        </is>
      </c>
      <c r="AD128" t="inlineStr">
        <is>
          <t>https://cdn.faire.com/fastly/df3093eb5fefca11804f5c36042d0b499b4ec5ae3627e92e4b9ae13d906d15b0.jpeg</t>
        </is>
      </c>
      <c r="AE128" t="inlineStr">
        <is>
          <t>https://cdn.faire.com/fastly/df3093eb5fefca11804f5c36042d0b499b4ec5ae3627e92e4b9ae13d906d15b0.jpeg</t>
        </is>
      </c>
      <c r="AF128" t="inlineStr">
        <is>
          <t>https://cdn.faire.com/fastly/df3093eb5fefca11804f5c36042d0b499b4ec5ae3627e92e4b9ae13d906d15b0.jpeg</t>
        </is>
      </c>
      <c r="AG128" t="inlineStr">
        <is>
          <t>https://cdn.faire.com/fastly/df3093eb5fefca11804f5c36042d0b499b4ec5ae3627e92e4b9ae13d906d15b0.jpeg</t>
        </is>
      </c>
      <c r="AH128" t="inlineStr">
        <is>
          <t>https://cdn.faire.com/fastly/df3093eb5fefca11804f5c36042d0b499b4ec5ae3627e92e4b9ae13d906d15b0.jpeg</t>
        </is>
      </c>
      <c r="AI128" t="inlineStr">
        <is>
          <t>https://cdn.faire.com/fastly/df3093eb5fefca11804f5c36042d0b499b4ec5ae3627e92e4b9ae13d906d15b0.jpeg</t>
        </is>
      </c>
      <c r="AJ128" t="inlineStr">
        <is>
          <t>https://cdn.faire.com/fastly/df3093eb5fefca11804f5c36042d0b499b4ec5ae3627e92e4b9ae13d906d15b0.jpeg</t>
        </is>
      </c>
      <c r="AK128" t="inlineStr">
        <is>
          <t>https://cdn.faire.com/fastly/df3093eb5fefca11804f5c36042d0b499b4ec5ae3627e92e4b9ae13d906d15b0.jpeg</t>
        </is>
      </c>
      <c r="AL128" t="inlineStr">
        <is>
          <t>https://cdn.faire.com/fastly/df3093eb5fefca11804f5c36042d0b499b4ec5ae3627e92e4b9ae13d906d15b0.jpeg</t>
        </is>
      </c>
      <c r="AM128" t="inlineStr">
        <is>
          <t>https://cdn.faire.com/fastly/df3093eb5fefca11804f5c36042d0b499b4ec5ae3627e92e4b9ae13d906d15b0.jpeg</t>
        </is>
      </c>
      <c r="AN128" t="inlineStr">
        <is>
          <t>https://cdn.faire.com/fastly/df3093eb5fefca11804f5c36042d0b499b4ec5ae3627e92e4b9ae13d906d15b0.jpeg</t>
        </is>
      </c>
      <c r="AO128" t="inlineStr">
        <is>
          <t>https://cdn.faire.com/fastly/df3093eb5fefca11804f5c36042d0b499b4ec5ae3627e92e4b9ae13d906d15b0.jpeg</t>
        </is>
      </c>
      <c r="AP128" t="inlineStr">
        <is>
          <t>https://cdn.faire.com/fastly/df3093eb5fefca11804f5c36042d0b499b4ec5ae3627e92e4b9ae13d906d15b0.jpeg</t>
        </is>
      </c>
      <c r="AQ128" t="inlineStr">
        <is>
          <t>https://cdn.faire.com/fastly/df3093eb5fefca11804f5c36042d0b499b4ec5ae3627e92e4b9ae13d906d15b0.jpeg</t>
        </is>
      </c>
      <c r="AR128" t="inlineStr">
        <is>
          <t>https://cdn.faire.com/fastly/df3093eb5fefca11804f5c36042d0b499b4ec5ae3627e92e4b9ae13d906d15b0.jpeg</t>
        </is>
      </c>
      <c r="AS128" t="inlineStr">
        <is>
          <t>https://cdn.faire.com/fastly/df3093eb5fefca11804f5c36042d0b499b4ec5ae3627e92e4b9ae13d906d15b0.jpeg</t>
        </is>
      </c>
      <c r="AT128" t="inlineStr">
        <is>
          <t>https://cdn.faire.com/fastly/df3093eb5fefca11804f5c36042d0b499b4ec5ae3627e92e4b9ae13d906d15b0.jpeg</t>
        </is>
      </c>
      <c r="AU128" t="inlineStr">
        <is>
          <t>https://cdn.faire.com/fastly/df3093eb5fefca11804f5c36042d0b499b4ec5ae3627e92e4b9ae13d906d15b0.jpeg</t>
        </is>
      </c>
      <c r="AV128" t="inlineStr">
        <is>
          <t>https://cdn.faire.com/fastly/df3093eb5fefca11804f5c36042d0b499b4ec5ae3627e92e4b9ae13d906d15b0.jpeg</t>
        </is>
      </c>
      <c r="AW128" t="inlineStr">
        <is>
          <t>https://cdn.faire.com/fastly/df3093eb5fefca11804f5c36042d0b499b4ec5ae3627e92e4b9ae13d906d15b0.jpeg</t>
        </is>
      </c>
      <c r="AX128" t="inlineStr">
        <is>
          <t>https://cdn.faire.com/fastly/df3093eb5fefca11804f5c36042d0b499b4ec5ae3627e92e4b9ae13d906d15b0.jpeg</t>
        </is>
      </c>
      <c r="AY128" t="inlineStr">
        <is>
          <t>https://cdn.faire.com/fastly/df3093eb5fefca11804f5c36042d0b499b4ec5ae3627e92e4b9ae13d906d15b0.jpeg</t>
        </is>
      </c>
      <c r="AZ128" t="inlineStr">
        <is>
          <t>https://cdn.faire.com/fastly/df3093eb5fefca11804f5c36042d0b499b4ec5ae3627e92e4b9ae13d906d15b0.jpeg</t>
        </is>
      </c>
      <c r="BA128" t="inlineStr">
        <is>
          <t>https://cdn.faire.com/fastly/df3093eb5fefca11804f5c36042d0b499b4ec5ae3627e92e4b9ae13d906d15b0.jpeg</t>
        </is>
      </c>
      <c r="BB128" t="inlineStr">
        <is>
          <t>https://cdn.faire.com/fastly/df3093eb5fefca11804f5c36042d0b499b4ec5ae3627e92e4b9ae13d906d15b0.jpeg</t>
        </is>
      </c>
      <c r="BC128" t="inlineStr">
        <is>
          <t>https://cdn.faire.com/fastly/df3093eb5fefca11804f5c36042d0b499b4ec5ae3627e92e4b9ae13d906d15b0.jpeg</t>
        </is>
      </c>
      <c r="BD128" t="inlineStr">
        <is>
          <t>https://cdn.faire.com/fastly/df3093eb5fefca11804f5c36042d0b499b4ec5ae3627e92e4b9ae13d906d15b0.jpeg</t>
        </is>
      </c>
      <c r="BE128" t="inlineStr">
        <is>
          <t>https://cdn.faire.com/fastly/df3093eb5fefca11804f5c36042d0b499b4ec5ae3627e92e4b9ae13d906d15b0.jpeg</t>
        </is>
      </c>
      <c r="BF128" t="inlineStr">
        <is>
          <t>https://cdn.faire.com/fastly/df3093eb5fefca11804f5c36042d0b499b4ec5ae3627e92e4b9ae13d906d15b0.jpeg</t>
        </is>
      </c>
      <c r="BG128" t="inlineStr">
        <is>
          <t>https://cdn.faire.com/fastly/df3093eb5fefca11804f5c36042d0b499b4ec5ae3627e92e4b9ae13d906d15b0.jpeg</t>
        </is>
      </c>
      <c r="BH128" t="inlineStr">
        <is>
          <t>https://cdn.faire.com/fastly/df3093eb5fefca11804f5c36042d0b499b4ec5ae3627e92e4b9ae13d906d15b0.jpeg</t>
        </is>
      </c>
      <c r="BI128" t="inlineStr">
        <is>
          <t>https://cdn.faire.com/fastly/df3093eb5fefca11804f5c36042d0b499b4ec5ae3627e92e4b9ae13d906d15b0.jpeg</t>
        </is>
      </c>
      <c r="BJ128" t="inlineStr">
        <is>
          <t>https://cdn.faire.com/fastly/df3093eb5fefca11804f5c36042d0b499b4ec5ae3627e92e4b9ae13d906d15b0.jpeg</t>
        </is>
      </c>
      <c r="BK128" t="inlineStr">
        <is>
          <t>https://cdn.faire.com/fastly/df3093eb5fefca11804f5c36042d0b499b4ec5ae3627e92e4b9ae13d906d15b0.jpeg</t>
        </is>
      </c>
      <c r="BL128" t="inlineStr">
        <is>
          <t>https://cdn.faire.com/fastly/df3093eb5fefca11804f5c36042d0b499b4ec5ae3627e92e4b9ae13d906d15b0.jpeg</t>
        </is>
      </c>
      <c r="BM128" t="inlineStr">
        <is>
          <t>https://cdn.faire.com/fastly/df3093eb5fefca11804f5c36042d0b499b4ec5ae3627e92e4b9ae13d906d15b0.jpeg</t>
        </is>
      </c>
      <c r="BN128" t="inlineStr">
        <is>
          <t>https://cdn.faire.com/fastly/df3093eb5fefca11804f5c36042d0b499b4ec5ae3627e92e4b9ae13d906d15b0.jpeg</t>
        </is>
      </c>
      <c r="BO128" t="inlineStr">
        <is>
          <t>https://cdn.faire.com/fastly/df3093eb5fefca11804f5c36042d0b499b4ec5ae3627e92e4b9ae13d906d15b0.jpeg</t>
        </is>
      </c>
      <c r="BP128" t="inlineStr">
        <is>
          <t>https://cdn.faire.com/fastly/df3093eb5fefca11804f5c36042d0b499b4ec5ae3627e92e4b9ae13d906d15b0.jpeg</t>
        </is>
      </c>
      <c r="BQ128" t="inlineStr">
        <is>
          <t>https://cdn.faire.com/fastly/df3093eb5fefca11804f5c36042d0b499b4ec5ae3627e92e4b9ae13d906d15b0.jpeg</t>
        </is>
      </c>
      <c r="CE128" t="inlineStr">
        <is>
          <t>Color</t>
        </is>
      </c>
      <c r="CF128" t="inlineStr">
        <is>
          <t>Black</t>
        </is>
      </c>
      <c r="CP128" t="n">
        <v>72</v>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29163</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V129" t="inlineStr">
        <is>
          <t>https://cdn.faire.com/fastly/b7408d1556672706e9f5a31efa41349c04949e620d67687a56d9ed6a8f5cefc5.jpeg</t>
        </is>
      </c>
      <c r="W129" t="inlineStr">
        <is>
          <t>https://cdn.faire.com/fastly/b7408d1556672706e9f5a31efa41349c04949e620d67687a56d9ed6a8f5cefc5.jpeg</t>
        </is>
      </c>
      <c r="X129" t="inlineStr">
        <is>
          <t>https://cdn.faire.com/fastly/b7408d1556672706e9f5a31efa41349c04949e620d67687a56d9ed6a8f5cefc5.jpeg</t>
        </is>
      </c>
      <c r="Y129" t="inlineStr">
        <is>
          <t>https://cdn.faire.com/fastly/b7408d1556672706e9f5a31efa41349c04949e620d67687a56d9ed6a8f5cefc5.jpeg</t>
        </is>
      </c>
      <c r="Z129" t="inlineStr">
        <is>
          <t>https://cdn.faire.com/fastly/b7408d1556672706e9f5a31efa41349c04949e620d67687a56d9ed6a8f5cefc5.jpeg</t>
        </is>
      </c>
      <c r="AA129" t="inlineStr">
        <is>
          <t>https://cdn.faire.com/fastly/b7408d1556672706e9f5a31efa41349c04949e620d67687a56d9ed6a8f5cefc5.jpeg</t>
        </is>
      </c>
      <c r="AB129" t="inlineStr">
        <is>
          <t>https://cdn.faire.com/fastly/b7408d1556672706e9f5a31efa41349c04949e620d67687a56d9ed6a8f5cefc5.jpeg</t>
        </is>
      </c>
      <c r="AC129" t="inlineStr">
        <is>
          <t>https://cdn.faire.com/fastly/b7408d1556672706e9f5a31efa41349c04949e620d67687a56d9ed6a8f5cefc5.jpeg</t>
        </is>
      </c>
      <c r="AD129" t="inlineStr">
        <is>
          <t>https://cdn.faire.com/fastly/b7408d1556672706e9f5a31efa41349c04949e620d67687a56d9ed6a8f5cefc5.jpeg</t>
        </is>
      </c>
      <c r="AE129" t="inlineStr">
        <is>
          <t>https://cdn.faire.com/fastly/b7408d1556672706e9f5a31efa41349c04949e620d67687a56d9ed6a8f5cefc5.jpeg</t>
        </is>
      </c>
      <c r="AF129" t="inlineStr">
        <is>
          <t>https://cdn.faire.com/fastly/b7408d1556672706e9f5a31efa41349c04949e620d67687a56d9ed6a8f5cefc5.jpeg</t>
        </is>
      </c>
      <c r="AG129" t="inlineStr">
        <is>
          <t>https://cdn.faire.com/fastly/b7408d1556672706e9f5a31efa41349c04949e620d67687a56d9ed6a8f5cefc5.jpeg</t>
        </is>
      </c>
      <c r="AH129" t="inlineStr">
        <is>
          <t>https://cdn.faire.com/fastly/b7408d1556672706e9f5a31efa41349c04949e620d67687a56d9ed6a8f5cefc5.jpeg</t>
        </is>
      </c>
      <c r="AI129" t="inlineStr">
        <is>
          <t>https://cdn.faire.com/fastly/b7408d1556672706e9f5a31efa41349c04949e620d67687a56d9ed6a8f5cefc5.jpeg</t>
        </is>
      </c>
      <c r="AJ129" t="inlineStr">
        <is>
          <t>https://cdn.faire.com/fastly/b7408d1556672706e9f5a31efa41349c04949e620d67687a56d9ed6a8f5cefc5.jpeg</t>
        </is>
      </c>
      <c r="AK129" t="inlineStr">
        <is>
          <t>https://cdn.faire.com/fastly/b7408d1556672706e9f5a31efa41349c04949e620d67687a56d9ed6a8f5cefc5.jpeg</t>
        </is>
      </c>
      <c r="AL129" t="inlineStr">
        <is>
          <t>https://cdn.faire.com/fastly/b7408d1556672706e9f5a31efa41349c04949e620d67687a56d9ed6a8f5cefc5.jpeg</t>
        </is>
      </c>
      <c r="AM129" t="inlineStr">
        <is>
          <t>https://cdn.faire.com/fastly/b7408d1556672706e9f5a31efa41349c04949e620d67687a56d9ed6a8f5cefc5.jpeg</t>
        </is>
      </c>
      <c r="AN129" t="inlineStr">
        <is>
          <t>https://cdn.faire.com/fastly/b7408d1556672706e9f5a31efa41349c04949e620d67687a56d9ed6a8f5cefc5.jpeg</t>
        </is>
      </c>
      <c r="AO129" t="inlineStr">
        <is>
          <t>https://cdn.faire.com/fastly/b7408d1556672706e9f5a31efa41349c04949e620d67687a56d9ed6a8f5cefc5.jpeg</t>
        </is>
      </c>
      <c r="AP129" t="inlineStr">
        <is>
          <t>https://cdn.faire.com/fastly/b7408d1556672706e9f5a31efa41349c04949e620d67687a56d9ed6a8f5cefc5.jpeg</t>
        </is>
      </c>
      <c r="AQ129" t="inlineStr">
        <is>
          <t>https://cdn.faire.com/fastly/b7408d1556672706e9f5a31efa41349c04949e620d67687a56d9ed6a8f5cefc5.jpeg</t>
        </is>
      </c>
      <c r="AR129" t="inlineStr">
        <is>
          <t>https://cdn.faire.com/fastly/b7408d1556672706e9f5a31efa41349c04949e620d67687a56d9ed6a8f5cefc5.jpeg</t>
        </is>
      </c>
      <c r="AS129" t="inlineStr">
        <is>
          <t>https://cdn.faire.com/fastly/b7408d1556672706e9f5a31efa41349c04949e620d67687a56d9ed6a8f5cefc5.jpeg</t>
        </is>
      </c>
      <c r="AT129" t="inlineStr">
        <is>
          <t>https://cdn.faire.com/fastly/b7408d1556672706e9f5a31efa41349c04949e620d67687a56d9ed6a8f5cefc5.jpeg</t>
        </is>
      </c>
      <c r="AU129" t="inlineStr">
        <is>
          <t>https://cdn.faire.com/fastly/b7408d1556672706e9f5a31efa41349c04949e620d67687a56d9ed6a8f5cefc5.jpeg</t>
        </is>
      </c>
      <c r="AV129" t="inlineStr">
        <is>
          <t>https://cdn.faire.com/fastly/b7408d1556672706e9f5a31efa41349c04949e620d67687a56d9ed6a8f5cefc5.jpeg</t>
        </is>
      </c>
      <c r="AW129" t="inlineStr">
        <is>
          <t>https://cdn.faire.com/fastly/b7408d1556672706e9f5a31efa41349c04949e620d67687a56d9ed6a8f5cefc5.jpeg</t>
        </is>
      </c>
      <c r="AX129" t="inlineStr">
        <is>
          <t>https://cdn.faire.com/fastly/b7408d1556672706e9f5a31efa41349c04949e620d67687a56d9ed6a8f5cefc5.jpeg</t>
        </is>
      </c>
      <c r="AY129" t="inlineStr">
        <is>
          <t>https://cdn.faire.com/fastly/b7408d1556672706e9f5a31efa41349c04949e620d67687a56d9ed6a8f5cefc5.jpeg</t>
        </is>
      </c>
      <c r="AZ129" t="inlineStr">
        <is>
          <t>https://cdn.faire.com/fastly/b7408d1556672706e9f5a31efa41349c04949e620d67687a56d9ed6a8f5cefc5.jpeg</t>
        </is>
      </c>
      <c r="BA129" t="inlineStr">
        <is>
          <t>https://cdn.faire.com/fastly/b7408d1556672706e9f5a31efa41349c04949e620d67687a56d9ed6a8f5cefc5.jpeg</t>
        </is>
      </c>
      <c r="BB129" t="inlineStr">
        <is>
          <t>https://cdn.faire.com/fastly/b7408d1556672706e9f5a31efa41349c04949e620d67687a56d9ed6a8f5cefc5.jpeg</t>
        </is>
      </c>
      <c r="BC129" t="inlineStr">
        <is>
          <t>https://cdn.faire.com/fastly/b7408d1556672706e9f5a31efa41349c04949e620d67687a56d9ed6a8f5cefc5.jpeg</t>
        </is>
      </c>
      <c r="BD129" t="inlineStr">
        <is>
          <t>https://cdn.faire.com/fastly/b7408d1556672706e9f5a31efa41349c04949e620d67687a56d9ed6a8f5cefc5.jpeg</t>
        </is>
      </c>
      <c r="BE129" t="inlineStr">
        <is>
          <t>https://cdn.faire.com/fastly/b7408d1556672706e9f5a31efa41349c04949e620d67687a56d9ed6a8f5cefc5.jpeg</t>
        </is>
      </c>
      <c r="BF129" t="inlineStr">
        <is>
          <t>https://cdn.faire.com/fastly/b7408d1556672706e9f5a31efa41349c04949e620d67687a56d9ed6a8f5cefc5.jpeg</t>
        </is>
      </c>
      <c r="BG129" t="inlineStr">
        <is>
          <t>https://cdn.faire.com/fastly/b7408d1556672706e9f5a31efa41349c04949e620d67687a56d9ed6a8f5cefc5.jpeg</t>
        </is>
      </c>
      <c r="BH129" t="inlineStr">
        <is>
          <t>https://cdn.faire.com/fastly/b7408d1556672706e9f5a31efa41349c04949e620d67687a56d9ed6a8f5cefc5.jpeg</t>
        </is>
      </c>
      <c r="BI129" t="inlineStr">
        <is>
          <t>https://cdn.faire.com/fastly/b7408d1556672706e9f5a31efa41349c04949e620d67687a56d9ed6a8f5cefc5.jpeg</t>
        </is>
      </c>
      <c r="BJ129" t="inlineStr">
        <is>
          <t>https://cdn.faire.com/fastly/b7408d1556672706e9f5a31efa41349c04949e620d67687a56d9ed6a8f5cefc5.jpeg</t>
        </is>
      </c>
      <c r="BK129" t="inlineStr">
        <is>
          <t>https://cdn.faire.com/fastly/b7408d1556672706e9f5a31efa41349c04949e620d67687a56d9ed6a8f5cefc5.jpeg</t>
        </is>
      </c>
      <c r="BL129" t="inlineStr">
        <is>
          <t>https://cdn.faire.com/fastly/b7408d1556672706e9f5a31efa41349c04949e620d67687a56d9ed6a8f5cefc5.jpeg</t>
        </is>
      </c>
      <c r="BM129" t="inlineStr">
        <is>
          <t>https://cdn.faire.com/fastly/b7408d1556672706e9f5a31efa41349c04949e620d67687a56d9ed6a8f5cefc5.jpeg</t>
        </is>
      </c>
      <c r="BN129" t="inlineStr">
        <is>
          <t>https://cdn.faire.com/fastly/b7408d1556672706e9f5a31efa41349c04949e620d67687a56d9ed6a8f5cefc5.jpeg</t>
        </is>
      </c>
      <c r="BO129" t="inlineStr">
        <is>
          <t>https://cdn.faire.com/fastly/b7408d1556672706e9f5a31efa41349c04949e620d67687a56d9ed6a8f5cefc5.jpeg</t>
        </is>
      </c>
      <c r="BP129" t="inlineStr">
        <is>
          <t>https://cdn.faire.com/fastly/b7408d1556672706e9f5a31efa41349c04949e620d67687a56d9ed6a8f5cefc5.jpeg</t>
        </is>
      </c>
      <c r="BQ129" t="inlineStr">
        <is>
          <t>https://cdn.faire.com/fastly/b7408d1556672706e9f5a31efa41349c04949e620d67687a56d9ed6a8f5cefc5.jpeg</t>
        </is>
      </c>
      <c r="CE129" t="inlineStr">
        <is>
          <t>Color</t>
        </is>
      </c>
      <c r="CF129" t="inlineStr">
        <is>
          <t>Beige</t>
        </is>
      </c>
      <c r="CP129" t="n">
        <v>14</v>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29163</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V130" t="inlineStr">
        <is>
          <t>https://cdn.faire.com/fastly/c071e96dd443a4bc15dd642607ae6e14690f615250a3d5e1b5fc90bbc5c69893.jpeg</t>
        </is>
      </c>
      <c r="W130" t="inlineStr">
        <is>
          <t>https://cdn.faire.com/fastly/c071e96dd443a4bc15dd642607ae6e14690f615250a3d5e1b5fc90bbc5c69893.jpeg</t>
        </is>
      </c>
      <c r="X130" t="inlineStr">
        <is>
          <t>https://cdn.faire.com/fastly/c071e96dd443a4bc15dd642607ae6e14690f615250a3d5e1b5fc90bbc5c69893.jpeg</t>
        </is>
      </c>
      <c r="Y130" t="inlineStr">
        <is>
          <t>https://cdn.faire.com/fastly/c071e96dd443a4bc15dd642607ae6e14690f615250a3d5e1b5fc90bbc5c69893.jpeg</t>
        </is>
      </c>
      <c r="Z130" t="inlineStr">
        <is>
          <t>https://cdn.faire.com/fastly/c071e96dd443a4bc15dd642607ae6e14690f615250a3d5e1b5fc90bbc5c69893.jpeg</t>
        </is>
      </c>
      <c r="AA130" t="inlineStr">
        <is>
          <t>https://cdn.faire.com/fastly/c071e96dd443a4bc15dd642607ae6e14690f615250a3d5e1b5fc90bbc5c69893.jpeg</t>
        </is>
      </c>
      <c r="AB130" t="inlineStr">
        <is>
          <t>https://cdn.faire.com/fastly/c071e96dd443a4bc15dd642607ae6e14690f615250a3d5e1b5fc90bbc5c69893.jpeg</t>
        </is>
      </c>
      <c r="AC130" t="inlineStr">
        <is>
          <t>https://cdn.faire.com/fastly/c071e96dd443a4bc15dd642607ae6e14690f615250a3d5e1b5fc90bbc5c69893.jpeg</t>
        </is>
      </c>
      <c r="AD130" t="inlineStr">
        <is>
          <t>https://cdn.faire.com/fastly/c071e96dd443a4bc15dd642607ae6e14690f615250a3d5e1b5fc90bbc5c69893.jpeg</t>
        </is>
      </c>
      <c r="AE130" t="inlineStr">
        <is>
          <t>https://cdn.faire.com/fastly/c071e96dd443a4bc15dd642607ae6e14690f615250a3d5e1b5fc90bbc5c69893.jpeg</t>
        </is>
      </c>
      <c r="AF130" t="inlineStr">
        <is>
          <t>https://cdn.faire.com/fastly/c071e96dd443a4bc15dd642607ae6e14690f615250a3d5e1b5fc90bbc5c69893.jpeg</t>
        </is>
      </c>
      <c r="AG130" t="inlineStr">
        <is>
          <t>https://cdn.faire.com/fastly/c071e96dd443a4bc15dd642607ae6e14690f615250a3d5e1b5fc90bbc5c69893.jpeg</t>
        </is>
      </c>
      <c r="AH130" t="inlineStr">
        <is>
          <t>https://cdn.faire.com/fastly/c071e96dd443a4bc15dd642607ae6e14690f615250a3d5e1b5fc90bbc5c69893.jpeg</t>
        </is>
      </c>
      <c r="AI130" t="inlineStr">
        <is>
          <t>https://cdn.faire.com/fastly/c071e96dd443a4bc15dd642607ae6e14690f615250a3d5e1b5fc90bbc5c69893.jpeg</t>
        </is>
      </c>
      <c r="AJ130" t="inlineStr">
        <is>
          <t>https://cdn.faire.com/fastly/c071e96dd443a4bc15dd642607ae6e14690f615250a3d5e1b5fc90bbc5c69893.jpeg</t>
        </is>
      </c>
      <c r="AK130" t="inlineStr">
        <is>
          <t>https://cdn.faire.com/fastly/c071e96dd443a4bc15dd642607ae6e14690f615250a3d5e1b5fc90bbc5c69893.jpeg</t>
        </is>
      </c>
      <c r="AL130" t="inlineStr">
        <is>
          <t>https://cdn.faire.com/fastly/c071e96dd443a4bc15dd642607ae6e14690f615250a3d5e1b5fc90bbc5c69893.jpeg</t>
        </is>
      </c>
      <c r="AM130" t="inlineStr">
        <is>
          <t>https://cdn.faire.com/fastly/c071e96dd443a4bc15dd642607ae6e14690f615250a3d5e1b5fc90bbc5c69893.jpeg</t>
        </is>
      </c>
      <c r="AN130" t="inlineStr">
        <is>
          <t>https://cdn.faire.com/fastly/c071e96dd443a4bc15dd642607ae6e14690f615250a3d5e1b5fc90bbc5c69893.jpeg</t>
        </is>
      </c>
      <c r="AO130" t="inlineStr">
        <is>
          <t>https://cdn.faire.com/fastly/c071e96dd443a4bc15dd642607ae6e14690f615250a3d5e1b5fc90bbc5c69893.jpeg</t>
        </is>
      </c>
      <c r="AP130" t="inlineStr">
        <is>
          <t>https://cdn.faire.com/fastly/c071e96dd443a4bc15dd642607ae6e14690f615250a3d5e1b5fc90bbc5c69893.jpeg</t>
        </is>
      </c>
      <c r="AQ130" t="inlineStr">
        <is>
          <t>https://cdn.faire.com/fastly/c071e96dd443a4bc15dd642607ae6e14690f615250a3d5e1b5fc90bbc5c69893.jpeg</t>
        </is>
      </c>
      <c r="AR130" t="inlineStr">
        <is>
          <t>https://cdn.faire.com/fastly/c071e96dd443a4bc15dd642607ae6e14690f615250a3d5e1b5fc90bbc5c69893.jpeg</t>
        </is>
      </c>
      <c r="AS130" t="inlineStr">
        <is>
          <t>https://cdn.faire.com/fastly/c071e96dd443a4bc15dd642607ae6e14690f615250a3d5e1b5fc90bbc5c69893.jpeg</t>
        </is>
      </c>
      <c r="AT130" t="inlineStr">
        <is>
          <t>https://cdn.faire.com/fastly/c071e96dd443a4bc15dd642607ae6e14690f615250a3d5e1b5fc90bbc5c69893.jpeg</t>
        </is>
      </c>
      <c r="AU130" t="inlineStr">
        <is>
          <t>https://cdn.faire.com/fastly/c071e96dd443a4bc15dd642607ae6e14690f615250a3d5e1b5fc90bbc5c69893.jpeg</t>
        </is>
      </c>
      <c r="AV130" t="inlineStr">
        <is>
          <t>https://cdn.faire.com/fastly/c071e96dd443a4bc15dd642607ae6e14690f615250a3d5e1b5fc90bbc5c69893.jpeg</t>
        </is>
      </c>
      <c r="AW130" t="inlineStr">
        <is>
          <t>https://cdn.faire.com/fastly/c071e96dd443a4bc15dd642607ae6e14690f615250a3d5e1b5fc90bbc5c69893.jpeg</t>
        </is>
      </c>
      <c r="AX130" t="inlineStr">
        <is>
          <t>https://cdn.faire.com/fastly/c071e96dd443a4bc15dd642607ae6e14690f615250a3d5e1b5fc90bbc5c69893.jpeg</t>
        </is>
      </c>
      <c r="AY130" t="inlineStr">
        <is>
          <t>https://cdn.faire.com/fastly/c071e96dd443a4bc15dd642607ae6e14690f615250a3d5e1b5fc90bbc5c69893.jpeg</t>
        </is>
      </c>
      <c r="AZ130" t="inlineStr">
        <is>
          <t>https://cdn.faire.com/fastly/c071e96dd443a4bc15dd642607ae6e14690f615250a3d5e1b5fc90bbc5c69893.jpeg</t>
        </is>
      </c>
      <c r="BA130" t="inlineStr">
        <is>
          <t>https://cdn.faire.com/fastly/c071e96dd443a4bc15dd642607ae6e14690f615250a3d5e1b5fc90bbc5c69893.jpeg</t>
        </is>
      </c>
      <c r="BB130" t="inlineStr">
        <is>
          <t>https://cdn.faire.com/fastly/c071e96dd443a4bc15dd642607ae6e14690f615250a3d5e1b5fc90bbc5c69893.jpeg</t>
        </is>
      </c>
      <c r="BC130" t="inlineStr">
        <is>
          <t>https://cdn.faire.com/fastly/c071e96dd443a4bc15dd642607ae6e14690f615250a3d5e1b5fc90bbc5c69893.jpeg</t>
        </is>
      </c>
      <c r="BD130" t="inlineStr">
        <is>
          <t>https://cdn.faire.com/fastly/c071e96dd443a4bc15dd642607ae6e14690f615250a3d5e1b5fc90bbc5c69893.jpeg</t>
        </is>
      </c>
      <c r="BE130" t="inlineStr">
        <is>
          <t>https://cdn.faire.com/fastly/c071e96dd443a4bc15dd642607ae6e14690f615250a3d5e1b5fc90bbc5c69893.jpeg</t>
        </is>
      </c>
      <c r="BF130" t="inlineStr">
        <is>
          <t>https://cdn.faire.com/fastly/c071e96dd443a4bc15dd642607ae6e14690f615250a3d5e1b5fc90bbc5c69893.jpeg</t>
        </is>
      </c>
      <c r="BG130" t="inlineStr">
        <is>
          <t>https://cdn.faire.com/fastly/c071e96dd443a4bc15dd642607ae6e14690f615250a3d5e1b5fc90bbc5c69893.jpeg</t>
        </is>
      </c>
      <c r="BH130" t="inlineStr">
        <is>
          <t>https://cdn.faire.com/fastly/c071e96dd443a4bc15dd642607ae6e14690f615250a3d5e1b5fc90bbc5c69893.jpeg</t>
        </is>
      </c>
      <c r="BI130" t="inlineStr">
        <is>
          <t>https://cdn.faire.com/fastly/c071e96dd443a4bc15dd642607ae6e14690f615250a3d5e1b5fc90bbc5c69893.jpeg</t>
        </is>
      </c>
      <c r="BJ130" t="inlineStr">
        <is>
          <t>https://cdn.faire.com/fastly/c071e96dd443a4bc15dd642607ae6e14690f615250a3d5e1b5fc90bbc5c69893.jpeg</t>
        </is>
      </c>
      <c r="BK130" t="inlineStr">
        <is>
          <t>https://cdn.faire.com/fastly/c071e96dd443a4bc15dd642607ae6e14690f615250a3d5e1b5fc90bbc5c69893.jpeg</t>
        </is>
      </c>
      <c r="BL130" t="inlineStr">
        <is>
          <t>https://cdn.faire.com/fastly/c071e96dd443a4bc15dd642607ae6e14690f615250a3d5e1b5fc90bbc5c69893.jpeg</t>
        </is>
      </c>
      <c r="BM130" t="inlineStr">
        <is>
          <t>https://cdn.faire.com/fastly/c071e96dd443a4bc15dd642607ae6e14690f615250a3d5e1b5fc90bbc5c69893.jpeg</t>
        </is>
      </c>
      <c r="BN130" t="inlineStr">
        <is>
          <t>https://cdn.faire.com/fastly/c071e96dd443a4bc15dd642607ae6e14690f615250a3d5e1b5fc90bbc5c69893.jpeg</t>
        </is>
      </c>
      <c r="BO130" t="inlineStr">
        <is>
          <t>https://cdn.faire.com/fastly/c071e96dd443a4bc15dd642607ae6e14690f615250a3d5e1b5fc90bbc5c69893.jpeg</t>
        </is>
      </c>
      <c r="BP130" t="inlineStr">
        <is>
          <t>https://cdn.faire.com/fastly/c071e96dd443a4bc15dd642607ae6e14690f615250a3d5e1b5fc90bbc5c69893.jpeg</t>
        </is>
      </c>
      <c r="BQ130" t="inlineStr">
        <is>
          <t>https://cdn.faire.com/fastly/c071e96dd443a4bc15dd642607ae6e14690f615250a3d5e1b5fc90bbc5c69893.jpeg</t>
        </is>
      </c>
      <c r="CE130" t="inlineStr">
        <is>
          <t>Color</t>
        </is>
      </c>
      <c r="CF130" t="inlineStr">
        <is>
          <t>Burgundy</t>
        </is>
      </c>
      <c r="CP130" t="n">
        <v>50</v>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29163</t>
        </is>
      </c>
      <c r="F131" t="inlineStr">
        <is>
          <t>Faux Leather Chain Strap Ladies Handbag</t>
        </is>
      </c>
      <c r="G131" t="inlineStr">
        <is>
          <t>HBG104692FU</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V131" t="inlineStr">
        <is>
          <t>https://cdn.faire.com/fastly/206eddc9d3e7aee0f69de5935cb66ff453e15ad5c33e0a842e793200d5d271d9.jpeg</t>
        </is>
      </c>
      <c r="W131" t="inlineStr">
        <is>
          <t>https://cdn.faire.com/fastly/206eddc9d3e7aee0f69de5935cb66ff453e15ad5c33e0a842e793200d5d271d9.jpeg</t>
        </is>
      </c>
      <c r="X131" t="inlineStr">
        <is>
          <t>https://cdn.faire.com/fastly/206eddc9d3e7aee0f69de5935cb66ff453e15ad5c33e0a842e793200d5d271d9.jpeg</t>
        </is>
      </c>
      <c r="Y131" t="inlineStr">
        <is>
          <t>https://cdn.faire.com/fastly/206eddc9d3e7aee0f69de5935cb66ff453e15ad5c33e0a842e793200d5d271d9.jpeg</t>
        </is>
      </c>
      <c r="Z131" t="inlineStr">
        <is>
          <t>https://cdn.faire.com/fastly/206eddc9d3e7aee0f69de5935cb66ff453e15ad5c33e0a842e793200d5d271d9.jpeg</t>
        </is>
      </c>
      <c r="AA131" t="inlineStr">
        <is>
          <t>https://cdn.faire.com/fastly/206eddc9d3e7aee0f69de5935cb66ff453e15ad5c33e0a842e793200d5d271d9.jpeg</t>
        </is>
      </c>
      <c r="AB131" t="inlineStr">
        <is>
          <t>https://cdn.faire.com/fastly/206eddc9d3e7aee0f69de5935cb66ff453e15ad5c33e0a842e793200d5d271d9.jpeg</t>
        </is>
      </c>
      <c r="AC131" t="inlineStr">
        <is>
          <t>https://cdn.faire.com/fastly/206eddc9d3e7aee0f69de5935cb66ff453e15ad5c33e0a842e793200d5d271d9.jpeg</t>
        </is>
      </c>
      <c r="AD131" t="inlineStr">
        <is>
          <t>https://cdn.faire.com/fastly/206eddc9d3e7aee0f69de5935cb66ff453e15ad5c33e0a842e793200d5d271d9.jpeg</t>
        </is>
      </c>
      <c r="AE131" t="inlineStr">
        <is>
          <t>https://cdn.faire.com/fastly/206eddc9d3e7aee0f69de5935cb66ff453e15ad5c33e0a842e793200d5d271d9.jpeg</t>
        </is>
      </c>
      <c r="AF131" t="inlineStr">
        <is>
          <t>https://cdn.faire.com/fastly/206eddc9d3e7aee0f69de5935cb66ff453e15ad5c33e0a842e793200d5d271d9.jpeg</t>
        </is>
      </c>
      <c r="AG131" t="inlineStr">
        <is>
          <t>https://cdn.faire.com/fastly/206eddc9d3e7aee0f69de5935cb66ff453e15ad5c33e0a842e793200d5d271d9.jpeg</t>
        </is>
      </c>
      <c r="AH131" t="inlineStr">
        <is>
          <t>https://cdn.faire.com/fastly/206eddc9d3e7aee0f69de5935cb66ff453e15ad5c33e0a842e793200d5d271d9.jpeg</t>
        </is>
      </c>
      <c r="AI131" t="inlineStr">
        <is>
          <t>https://cdn.faire.com/fastly/206eddc9d3e7aee0f69de5935cb66ff453e15ad5c33e0a842e793200d5d271d9.jpeg</t>
        </is>
      </c>
      <c r="AJ131" t="inlineStr">
        <is>
          <t>https://cdn.faire.com/fastly/206eddc9d3e7aee0f69de5935cb66ff453e15ad5c33e0a842e793200d5d271d9.jpeg</t>
        </is>
      </c>
      <c r="AK131" t="inlineStr">
        <is>
          <t>https://cdn.faire.com/fastly/206eddc9d3e7aee0f69de5935cb66ff453e15ad5c33e0a842e793200d5d271d9.jpeg</t>
        </is>
      </c>
      <c r="AL131" t="inlineStr">
        <is>
          <t>https://cdn.faire.com/fastly/206eddc9d3e7aee0f69de5935cb66ff453e15ad5c33e0a842e793200d5d271d9.jpeg</t>
        </is>
      </c>
      <c r="AM131" t="inlineStr">
        <is>
          <t>https://cdn.faire.com/fastly/206eddc9d3e7aee0f69de5935cb66ff453e15ad5c33e0a842e793200d5d271d9.jpeg</t>
        </is>
      </c>
      <c r="AN131" t="inlineStr">
        <is>
          <t>https://cdn.faire.com/fastly/206eddc9d3e7aee0f69de5935cb66ff453e15ad5c33e0a842e793200d5d271d9.jpeg</t>
        </is>
      </c>
      <c r="AO131" t="inlineStr">
        <is>
          <t>https://cdn.faire.com/fastly/206eddc9d3e7aee0f69de5935cb66ff453e15ad5c33e0a842e793200d5d271d9.jpeg</t>
        </is>
      </c>
      <c r="AP131" t="inlineStr">
        <is>
          <t>https://cdn.faire.com/fastly/206eddc9d3e7aee0f69de5935cb66ff453e15ad5c33e0a842e793200d5d271d9.jpeg</t>
        </is>
      </c>
      <c r="AQ131" t="inlineStr">
        <is>
          <t>https://cdn.faire.com/fastly/206eddc9d3e7aee0f69de5935cb66ff453e15ad5c33e0a842e793200d5d271d9.jpeg</t>
        </is>
      </c>
      <c r="AR131" t="inlineStr">
        <is>
          <t>https://cdn.faire.com/fastly/206eddc9d3e7aee0f69de5935cb66ff453e15ad5c33e0a842e793200d5d271d9.jpeg</t>
        </is>
      </c>
      <c r="AS131" t="inlineStr">
        <is>
          <t>https://cdn.faire.com/fastly/206eddc9d3e7aee0f69de5935cb66ff453e15ad5c33e0a842e793200d5d271d9.jpeg</t>
        </is>
      </c>
      <c r="AT131" t="inlineStr">
        <is>
          <t>https://cdn.faire.com/fastly/206eddc9d3e7aee0f69de5935cb66ff453e15ad5c33e0a842e793200d5d271d9.jpeg</t>
        </is>
      </c>
      <c r="AU131" t="inlineStr">
        <is>
          <t>https://cdn.faire.com/fastly/206eddc9d3e7aee0f69de5935cb66ff453e15ad5c33e0a842e793200d5d271d9.jpeg</t>
        </is>
      </c>
      <c r="AV131" t="inlineStr">
        <is>
          <t>https://cdn.faire.com/fastly/206eddc9d3e7aee0f69de5935cb66ff453e15ad5c33e0a842e793200d5d271d9.jpeg</t>
        </is>
      </c>
      <c r="AW131" t="inlineStr">
        <is>
          <t>https://cdn.faire.com/fastly/206eddc9d3e7aee0f69de5935cb66ff453e15ad5c33e0a842e793200d5d271d9.jpeg</t>
        </is>
      </c>
      <c r="AX131" t="inlineStr">
        <is>
          <t>https://cdn.faire.com/fastly/206eddc9d3e7aee0f69de5935cb66ff453e15ad5c33e0a842e793200d5d271d9.jpeg</t>
        </is>
      </c>
      <c r="AY131" t="inlineStr">
        <is>
          <t>https://cdn.faire.com/fastly/206eddc9d3e7aee0f69de5935cb66ff453e15ad5c33e0a842e793200d5d271d9.jpeg</t>
        </is>
      </c>
      <c r="AZ131" t="inlineStr">
        <is>
          <t>https://cdn.faire.com/fastly/206eddc9d3e7aee0f69de5935cb66ff453e15ad5c33e0a842e793200d5d271d9.jpeg</t>
        </is>
      </c>
      <c r="BA131" t="inlineStr">
        <is>
          <t>https://cdn.faire.com/fastly/206eddc9d3e7aee0f69de5935cb66ff453e15ad5c33e0a842e793200d5d271d9.jpeg</t>
        </is>
      </c>
      <c r="BB131" t="inlineStr">
        <is>
          <t>https://cdn.faire.com/fastly/206eddc9d3e7aee0f69de5935cb66ff453e15ad5c33e0a842e793200d5d271d9.jpeg</t>
        </is>
      </c>
      <c r="BC131" t="inlineStr">
        <is>
          <t>https://cdn.faire.com/fastly/206eddc9d3e7aee0f69de5935cb66ff453e15ad5c33e0a842e793200d5d271d9.jpeg</t>
        </is>
      </c>
      <c r="BD131" t="inlineStr">
        <is>
          <t>https://cdn.faire.com/fastly/206eddc9d3e7aee0f69de5935cb66ff453e15ad5c33e0a842e793200d5d271d9.jpeg</t>
        </is>
      </c>
      <c r="BE131" t="inlineStr">
        <is>
          <t>https://cdn.faire.com/fastly/206eddc9d3e7aee0f69de5935cb66ff453e15ad5c33e0a842e793200d5d271d9.jpeg</t>
        </is>
      </c>
      <c r="BF131" t="inlineStr">
        <is>
          <t>https://cdn.faire.com/fastly/206eddc9d3e7aee0f69de5935cb66ff453e15ad5c33e0a842e793200d5d271d9.jpeg</t>
        </is>
      </c>
      <c r="BG131" t="inlineStr">
        <is>
          <t>https://cdn.faire.com/fastly/206eddc9d3e7aee0f69de5935cb66ff453e15ad5c33e0a842e793200d5d271d9.jpeg</t>
        </is>
      </c>
      <c r="BH131" t="inlineStr">
        <is>
          <t>https://cdn.faire.com/fastly/206eddc9d3e7aee0f69de5935cb66ff453e15ad5c33e0a842e793200d5d271d9.jpeg</t>
        </is>
      </c>
      <c r="BI131" t="inlineStr">
        <is>
          <t>https://cdn.faire.com/fastly/206eddc9d3e7aee0f69de5935cb66ff453e15ad5c33e0a842e793200d5d271d9.jpeg</t>
        </is>
      </c>
      <c r="BJ131" t="inlineStr">
        <is>
          <t>https://cdn.faire.com/fastly/206eddc9d3e7aee0f69de5935cb66ff453e15ad5c33e0a842e793200d5d271d9.jpeg</t>
        </is>
      </c>
      <c r="BK131" t="inlineStr">
        <is>
          <t>https://cdn.faire.com/fastly/206eddc9d3e7aee0f69de5935cb66ff453e15ad5c33e0a842e793200d5d271d9.jpeg</t>
        </is>
      </c>
      <c r="BL131" t="inlineStr">
        <is>
          <t>https://cdn.faire.com/fastly/206eddc9d3e7aee0f69de5935cb66ff453e15ad5c33e0a842e793200d5d271d9.jpeg</t>
        </is>
      </c>
      <c r="BM131" t="inlineStr">
        <is>
          <t>https://cdn.faire.com/fastly/206eddc9d3e7aee0f69de5935cb66ff453e15ad5c33e0a842e793200d5d271d9.jpeg</t>
        </is>
      </c>
      <c r="BN131" t="inlineStr">
        <is>
          <t>https://cdn.faire.com/fastly/206eddc9d3e7aee0f69de5935cb66ff453e15ad5c33e0a842e793200d5d271d9.jpeg</t>
        </is>
      </c>
      <c r="BO131" t="inlineStr">
        <is>
          <t>https://cdn.faire.com/fastly/206eddc9d3e7aee0f69de5935cb66ff453e15ad5c33e0a842e793200d5d271d9.jpeg</t>
        </is>
      </c>
      <c r="BP131" t="inlineStr">
        <is>
          <t>https://cdn.faire.com/fastly/206eddc9d3e7aee0f69de5935cb66ff453e15ad5c33e0a842e793200d5d271d9.jpeg</t>
        </is>
      </c>
      <c r="BQ131" t="inlineStr">
        <is>
          <t>https://cdn.faire.com/fastly/206eddc9d3e7aee0f69de5935cb66ff453e15ad5c33e0a842e793200d5d271d9.jpeg</t>
        </is>
      </c>
      <c r="CE131" t="inlineStr">
        <is>
          <t>Color</t>
        </is>
      </c>
      <c r="CF131" t="inlineStr">
        <is>
          <t>Fuchsia</t>
        </is>
      </c>
      <c r="CP131" t="n">
        <v>28</v>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29163</t>
        </is>
      </c>
      <c r="F132" t="inlineStr">
        <is>
          <t>Faux Leather Chain Strap Ladies Handbag</t>
        </is>
      </c>
      <c r="G132" t="inlineStr">
        <is>
          <t>HBG104692GR</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V132" t="inlineStr">
        <is>
          <t>https://cdn.faire.com/fastly/870ff33c9bd29decedc4d6031451b50555121a06da1aae3b0a73f4e0d428b4eb.jpeg</t>
        </is>
      </c>
      <c r="W132" t="inlineStr">
        <is>
          <t>https://cdn.faire.com/fastly/870ff33c9bd29decedc4d6031451b50555121a06da1aae3b0a73f4e0d428b4eb.jpeg</t>
        </is>
      </c>
      <c r="X132" t="inlineStr">
        <is>
          <t>https://cdn.faire.com/fastly/870ff33c9bd29decedc4d6031451b50555121a06da1aae3b0a73f4e0d428b4eb.jpeg</t>
        </is>
      </c>
      <c r="Y132" t="inlineStr">
        <is>
          <t>https://cdn.faire.com/fastly/870ff33c9bd29decedc4d6031451b50555121a06da1aae3b0a73f4e0d428b4eb.jpeg</t>
        </is>
      </c>
      <c r="Z132" t="inlineStr">
        <is>
          <t>https://cdn.faire.com/fastly/870ff33c9bd29decedc4d6031451b50555121a06da1aae3b0a73f4e0d428b4eb.jpeg</t>
        </is>
      </c>
      <c r="AA132" t="inlineStr">
        <is>
          <t>https://cdn.faire.com/fastly/870ff33c9bd29decedc4d6031451b50555121a06da1aae3b0a73f4e0d428b4eb.jpeg</t>
        </is>
      </c>
      <c r="AB132" t="inlineStr">
        <is>
          <t>https://cdn.faire.com/fastly/870ff33c9bd29decedc4d6031451b50555121a06da1aae3b0a73f4e0d428b4eb.jpeg</t>
        </is>
      </c>
      <c r="AC132" t="inlineStr">
        <is>
          <t>https://cdn.faire.com/fastly/870ff33c9bd29decedc4d6031451b50555121a06da1aae3b0a73f4e0d428b4eb.jpeg</t>
        </is>
      </c>
      <c r="AD132" t="inlineStr">
        <is>
          <t>https://cdn.faire.com/fastly/870ff33c9bd29decedc4d6031451b50555121a06da1aae3b0a73f4e0d428b4eb.jpeg</t>
        </is>
      </c>
      <c r="AE132" t="inlineStr">
        <is>
          <t>https://cdn.faire.com/fastly/870ff33c9bd29decedc4d6031451b50555121a06da1aae3b0a73f4e0d428b4eb.jpeg</t>
        </is>
      </c>
      <c r="AF132" t="inlineStr">
        <is>
          <t>https://cdn.faire.com/fastly/870ff33c9bd29decedc4d6031451b50555121a06da1aae3b0a73f4e0d428b4eb.jpeg</t>
        </is>
      </c>
      <c r="AG132" t="inlineStr">
        <is>
          <t>https://cdn.faire.com/fastly/870ff33c9bd29decedc4d6031451b50555121a06da1aae3b0a73f4e0d428b4eb.jpeg</t>
        </is>
      </c>
      <c r="AH132" t="inlineStr">
        <is>
          <t>https://cdn.faire.com/fastly/870ff33c9bd29decedc4d6031451b50555121a06da1aae3b0a73f4e0d428b4eb.jpeg</t>
        </is>
      </c>
      <c r="AI132" t="inlineStr">
        <is>
          <t>https://cdn.faire.com/fastly/870ff33c9bd29decedc4d6031451b50555121a06da1aae3b0a73f4e0d428b4eb.jpeg</t>
        </is>
      </c>
      <c r="AJ132" t="inlineStr">
        <is>
          <t>https://cdn.faire.com/fastly/870ff33c9bd29decedc4d6031451b50555121a06da1aae3b0a73f4e0d428b4eb.jpeg</t>
        </is>
      </c>
      <c r="AK132" t="inlineStr">
        <is>
          <t>https://cdn.faire.com/fastly/870ff33c9bd29decedc4d6031451b50555121a06da1aae3b0a73f4e0d428b4eb.jpeg</t>
        </is>
      </c>
      <c r="AL132" t="inlineStr">
        <is>
          <t>https://cdn.faire.com/fastly/870ff33c9bd29decedc4d6031451b50555121a06da1aae3b0a73f4e0d428b4eb.jpeg</t>
        </is>
      </c>
      <c r="AM132" t="inlineStr">
        <is>
          <t>https://cdn.faire.com/fastly/870ff33c9bd29decedc4d6031451b50555121a06da1aae3b0a73f4e0d428b4eb.jpeg</t>
        </is>
      </c>
      <c r="AN132" t="inlineStr">
        <is>
          <t>https://cdn.faire.com/fastly/870ff33c9bd29decedc4d6031451b50555121a06da1aae3b0a73f4e0d428b4eb.jpeg</t>
        </is>
      </c>
      <c r="AO132" t="inlineStr">
        <is>
          <t>https://cdn.faire.com/fastly/870ff33c9bd29decedc4d6031451b50555121a06da1aae3b0a73f4e0d428b4eb.jpeg</t>
        </is>
      </c>
      <c r="AP132" t="inlineStr">
        <is>
          <t>https://cdn.faire.com/fastly/870ff33c9bd29decedc4d6031451b50555121a06da1aae3b0a73f4e0d428b4eb.jpeg</t>
        </is>
      </c>
      <c r="AQ132" t="inlineStr">
        <is>
          <t>https://cdn.faire.com/fastly/870ff33c9bd29decedc4d6031451b50555121a06da1aae3b0a73f4e0d428b4eb.jpeg</t>
        </is>
      </c>
      <c r="AR132" t="inlineStr">
        <is>
          <t>https://cdn.faire.com/fastly/870ff33c9bd29decedc4d6031451b50555121a06da1aae3b0a73f4e0d428b4eb.jpeg</t>
        </is>
      </c>
      <c r="AS132" t="inlineStr">
        <is>
          <t>https://cdn.faire.com/fastly/870ff33c9bd29decedc4d6031451b50555121a06da1aae3b0a73f4e0d428b4eb.jpeg</t>
        </is>
      </c>
      <c r="AT132" t="inlineStr">
        <is>
          <t>https://cdn.faire.com/fastly/870ff33c9bd29decedc4d6031451b50555121a06da1aae3b0a73f4e0d428b4eb.jpeg</t>
        </is>
      </c>
      <c r="AU132" t="inlineStr">
        <is>
          <t>https://cdn.faire.com/fastly/870ff33c9bd29decedc4d6031451b50555121a06da1aae3b0a73f4e0d428b4eb.jpeg</t>
        </is>
      </c>
      <c r="AV132" t="inlineStr">
        <is>
          <t>https://cdn.faire.com/fastly/870ff33c9bd29decedc4d6031451b50555121a06da1aae3b0a73f4e0d428b4eb.jpeg</t>
        </is>
      </c>
      <c r="AW132" t="inlineStr">
        <is>
          <t>https://cdn.faire.com/fastly/870ff33c9bd29decedc4d6031451b50555121a06da1aae3b0a73f4e0d428b4eb.jpeg</t>
        </is>
      </c>
      <c r="AX132" t="inlineStr">
        <is>
          <t>https://cdn.faire.com/fastly/870ff33c9bd29decedc4d6031451b50555121a06da1aae3b0a73f4e0d428b4eb.jpeg</t>
        </is>
      </c>
      <c r="AY132" t="inlineStr">
        <is>
          <t>https://cdn.faire.com/fastly/870ff33c9bd29decedc4d6031451b50555121a06da1aae3b0a73f4e0d428b4eb.jpeg</t>
        </is>
      </c>
      <c r="AZ132" t="inlineStr">
        <is>
          <t>https://cdn.faire.com/fastly/870ff33c9bd29decedc4d6031451b50555121a06da1aae3b0a73f4e0d428b4eb.jpeg</t>
        </is>
      </c>
      <c r="BA132" t="inlineStr">
        <is>
          <t>https://cdn.faire.com/fastly/870ff33c9bd29decedc4d6031451b50555121a06da1aae3b0a73f4e0d428b4eb.jpeg</t>
        </is>
      </c>
      <c r="BB132" t="inlineStr">
        <is>
          <t>https://cdn.faire.com/fastly/870ff33c9bd29decedc4d6031451b50555121a06da1aae3b0a73f4e0d428b4eb.jpeg</t>
        </is>
      </c>
      <c r="BC132" t="inlineStr">
        <is>
          <t>https://cdn.faire.com/fastly/870ff33c9bd29decedc4d6031451b50555121a06da1aae3b0a73f4e0d428b4eb.jpeg</t>
        </is>
      </c>
      <c r="BD132" t="inlineStr">
        <is>
          <t>https://cdn.faire.com/fastly/870ff33c9bd29decedc4d6031451b50555121a06da1aae3b0a73f4e0d428b4eb.jpeg</t>
        </is>
      </c>
      <c r="BE132" t="inlineStr">
        <is>
          <t>https://cdn.faire.com/fastly/870ff33c9bd29decedc4d6031451b50555121a06da1aae3b0a73f4e0d428b4eb.jpeg</t>
        </is>
      </c>
      <c r="BF132" t="inlineStr">
        <is>
          <t>https://cdn.faire.com/fastly/870ff33c9bd29decedc4d6031451b50555121a06da1aae3b0a73f4e0d428b4eb.jpeg</t>
        </is>
      </c>
      <c r="BG132" t="inlineStr">
        <is>
          <t>https://cdn.faire.com/fastly/870ff33c9bd29decedc4d6031451b50555121a06da1aae3b0a73f4e0d428b4eb.jpeg</t>
        </is>
      </c>
      <c r="BH132" t="inlineStr">
        <is>
          <t>https://cdn.faire.com/fastly/870ff33c9bd29decedc4d6031451b50555121a06da1aae3b0a73f4e0d428b4eb.jpeg</t>
        </is>
      </c>
      <c r="BI132" t="inlineStr">
        <is>
          <t>https://cdn.faire.com/fastly/870ff33c9bd29decedc4d6031451b50555121a06da1aae3b0a73f4e0d428b4eb.jpeg</t>
        </is>
      </c>
      <c r="BJ132" t="inlineStr">
        <is>
          <t>https://cdn.faire.com/fastly/870ff33c9bd29decedc4d6031451b50555121a06da1aae3b0a73f4e0d428b4eb.jpeg</t>
        </is>
      </c>
      <c r="BK132" t="inlineStr">
        <is>
          <t>https://cdn.faire.com/fastly/870ff33c9bd29decedc4d6031451b50555121a06da1aae3b0a73f4e0d428b4eb.jpeg</t>
        </is>
      </c>
      <c r="BL132" t="inlineStr">
        <is>
          <t>https://cdn.faire.com/fastly/870ff33c9bd29decedc4d6031451b50555121a06da1aae3b0a73f4e0d428b4eb.jpeg</t>
        </is>
      </c>
      <c r="BM132" t="inlineStr">
        <is>
          <t>https://cdn.faire.com/fastly/870ff33c9bd29decedc4d6031451b50555121a06da1aae3b0a73f4e0d428b4eb.jpeg</t>
        </is>
      </c>
      <c r="BN132" t="inlineStr">
        <is>
          <t>https://cdn.faire.com/fastly/870ff33c9bd29decedc4d6031451b50555121a06da1aae3b0a73f4e0d428b4eb.jpeg</t>
        </is>
      </c>
      <c r="BO132" t="inlineStr">
        <is>
          <t>https://cdn.faire.com/fastly/870ff33c9bd29decedc4d6031451b50555121a06da1aae3b0a73f4e0d428b4eb.jpeg</t>
        </is>
      </c>
      <c r="BP132" t="inlineStr">
        <is>
          <t>https://cdn.faire.com/fastly/870ff33c9bd29decedc4d6031451b50555121a06da1aae3b0a73f4e0d428b4eb.jpeg</t>
        </is>
      </c>
      <c r="BQ132" t="inlineStr">
        <is>
          <t>https://cdn.faire.com/fastly/870ff33c9bd29decedc4d6031451b50555121a06da1aae3b0a73f4e0d428b4eb.jpeg</t>
        </is>
      </c>
      <c r="CE132" t="inlineStr">
        <is>
          <t>Color</t>
        </is>
      </c>
      <c r="CF132" t="inlineStr">
        <is>
          <t>Green</t>
        </is>
      </c>
      <c r="CP132" t="n">
        <v>32</v>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29163</t>
        </is>
      </c>
      <c r="F133" t="inlineStr">
        <is>
          <t>Faux Leather Chain Strap Ladies Handbag</t>
        </is>
      </c>
      <c r="G133" t="inlineStr">
        <is>
          <t>HBG104692GY</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V133" t="inlineStr">
        <is>
          <t>https://cdn.faire.com/fastly/06779c6c25554ef9fc4fb93a8a6f51d8f9cd9b189de565f794b27b6bbc8c96be.jpeg</t>
        </is>
      </c>
      <c r="W133" t="inlineStr">
        <is>
          <t>https://cdn.faire.com/fastly/06779c6c25554ef9fc4fb93a8a6f51d8f9cd9b189de565f794b27b6bbc8c96be.jpeg</t>
        </is>
      </c>
      <c r="X133" t="inlineStr">
        <is>
          <t>https://cdn.faire.com/fastly/06779c6c25554ef9fc4fb93a8a6f51d8f9cd9b189de565f794b27b6bbc8c96be.jpeg</t>
        </is>
      </c>
      <c r="Y133" t="inlineStr">
        <is>
          <t>https://cdn.faire.com/fastly/06779c6c25554ef9fc4fb93a8a6f51d8f9cd9b189de565f794b27b6bbc8c96be.jpeg</t>
        </is>
      </c>
      <c r="Z133" t="inlineStr">
        <is>
          <t>https://cdn.faire.com/fastly/06779c6c25554ef9fc4fb93a8a6f51d8f9cd9b189de565f794b27b6bbc8c96be.jpeg</t>
        </is>
      </c>
      <c r="AA133" t="inlineStr">
        <is>
          <t>https://cdn.faire.com/fastly/06779c6c25554ef9fc4fb93a8a6f51d8f9cd9b189de565f794b27b6bbc8c96be.jpeg</t>
        </is>
      </c>
      <c r="AB133" t="inlineStr">
        <is>
          <t>https://cdn.faire.com/fastly/06779c6c25554ef9fc4fb93a8a6f51d8f9cd9b189de565f794b27b6bbc8c96be.jpeg</t>
        </is>
      </c>
      <c r="AC133" t="inlineStr">
        <is>
          <t>https://cdn.faire.com/fastly/06779c6c25554ef9fc4fb93a8a6f51d8f9cd9b189de565f794b27b6bbc8c96be.jpeg</t>
        </is>
      </c>
      <c r="AD133" t="inlineStr">
        <is>
          <t>https://cdn.faire.com/fastly/06779c6c25554ef9fc4fb93a8a6f51d8f9cd9b189de565f794b27b6bbc8c96be.jpeg</t>
        </is>
      </c>
      <c r="AE133" t="inlineStr">
        <is>
          <t>https://cdn.faire.com/fastly/06779c6c25554ef9fc4fb93a8a6f51d8f9cd9b189de565f794b27b6bbc8c96be.jpeg</t>
        </is>
      </c>
      <c r="AF133" t="inlineStr">
        <is>
          <t>https://cdn.faire.com/fastly/06779c6c25554ef9fc4fb93a8a6f51d8f9cd9b189de565f794b27b6bbc8c96be.jpeg</t>
        </is>
      </c>
      <c r="AG133" t="inlineStr">
        <is>
          <t>https://cdn.faire.com/fastly/06779c6c25554ef9fc4fb93a8a6f51d8f9cd9b189de565f794b27b6bbc8c96be.jpeg</t>
        </is>
      </c>
      <c r="AH133" t="inlineStr">
        <is>
          <t>https://cdn.faire.com/fastly/06779c6c25554ef9fc4fb93a8a6f51d8f9cd9b189de565f794b27b6bbc8c96be.jpeg</t>
        </is>
      </c>
      <c r="AI133" t="inlineStr">
        <is>
          <t>https://cdn.faire.com/fastly/06779c6c25554ef9fc4fb93a8a6f51d8f9cd9b189de565f794b27b6bbc8c96be.jpeg</t>
        </is>
      </c>
      <c r="AJ133" t="inlineStr">
        <is>
          <t>https://cdn.faire.com/fastly/06779c6c25554ef9fc4fb93a8a6f51d8f9cd9b189de565f794b27b6bbc8c96be.jpeg</t>
        </is>
      </c>
      <c r="AK133" t="inlineStr">
        <is>
          <t>https://cdn.faire.com/fastly/06779c6c25554ef9fc4fb93a8a6f51d8f9cd9b189de565f794b27b6bbc8c96be.jpeg</t>
        </is>
      </c>
      <c r="AL133" t="inlineStr">
        <is>
          <t>https://cdn.faire.com/fastly/06779c6c25554ef9fc4fb93a8a6f51d8f9cd9b189de565f794b27b6bbc8c96be.jpeg</t>
        </is>
      </c>
      <c r="AM133" t="inlineStr">
        <is>
          <t>https://cdn.faire.com/fastly/06779c6c25554ef9fc4fb93a8a6f51d8f9cd9b189de565f794b27b6bbc8c96be.jpeg</t>
        </is>
      </c>
      <c r="AN133" t="inlineStr">
        <is>
          <t>https://cdn.faire.com/fastly/06779c6c25554ef9fc4fb93a8a6f51d8f9cd9b189de565f794b27b6bbc8c96be.jpeg</t>
        </is>
      </c>
      <c r="AO133" t="inlineStr">
        <is>
          <t>https://cdn.faire.com/fastly/06779c6c25554ef9fc4fb93a8a6f51d8f9cd9b189de565f794b27b6bbc8c96be.jpeg</t>
        </is>
      </c>
      <c r="AP133" t="inlineStr">
        <is>
          <t>https://cdn.faire.com/fastly/06779c6c25554ef9fc4fb93a8a6f51d8f9cd9b189de565f794b27b6bbc8c96be.jpeg</t>
        </is>
      </c>
      <c r="AQ133" t="inlineStr">
        <is>
          <t>https://cdn.faire.com/fastly/06779c6c25554ef9fc4fb93a8a6f51d8f9cd9b189de565f794b27b6bbc8c96be.jpeg</t>
        </is>
      </c>
      <c r="AR133" t="inlineStr">
        <is>
          <t>https://cdn.faire.com/fastly/06779c6c25554ef9fc4fb93a8a6f51d8f9cd9b189de565f794b27b6bbc8c96be.jpeg</t>
        </is>
      </c>
      <c r="AS133" t="inlineStr">
        <is>
          <t>https://cdn.faire.com/fastly/06779c6c25554ef9fc4fb93a8a6f51d8f9cd9b189de565f794b27b6bbc8c96be.jpeg</t>
        </is>
      </c>
      <c r="AT133" t="inlineStr">
        <is>
          <t>https://cdn.faire.com/fastly/06779c6c25554ef9fc4fb93a8a6f51d8f9cd9b189de565f794b27b6bbc8c96be.jpeg</t>
        </is>
      </c>
      <c r="AU133" t="inlineStr">
        <is>
          <t>https://cdn.faire.com/fastly/06779c6c25554ef9fc4fb93a8a6f51d8f9cd9b189de565f794b27b6bbc8c96be.jpeg</t>
        </is>
      </c>
      <c r="AV133" t="inlineStr">
        <is>
          <t>https://cdn.faire.com/fastly/06779c6c25554ef9fc4fb93a8a6f51d8f9cd9b189de565f794b27b6bbc8c96be.jpeg</t>
        </is>
      </c>
      <c r="AW133" t="inlineStr">
        <is>
          <t>https://cdn.faire.com/fastly/06779c6c25554ef9fc4fb93a8a6f51d8f9cd9b189de565f794b27b6bbc8c96be.jpeg</t>
        </is>
      </c>
      <c r="AX133" t="inlineStr">
        <is>
          <t>https://cdn.faire.com/fastly/06779c6c25554ef9fc4fb93a8a6f51d8f9cd9b189de565f794b27b6bbc8c96be.jpeg</t>
        </is>
      </c>
      <c r="AY133" t="inlineStr">
        <is>
          <t>https://cdn.faire.com/fastly/06779c6c25554ef9fc4fb93a8a6f51d8f9cd9b189de565f794b27b6bbc8c96be.jpeg</t>
        </is>
      </c>
      <c r="AZ133" t="inlineStr">
        <is>
          <t>https://cdn.faire.com/fastly/06779c6c25554ef9fc4fb93a8a6f51d8f9cd9b189de565f794b27b6bbc8c96be.jpeg</t>
        </is>
      </c>
      <c r="BA133" t="inlineStr">
        <is>
          <t>https://cdn.faire.com/fastly/06779c6c25554ef9fc4fb93a8a6f51d8f9cd9b189de565f794b27b6bbc8c96be.jpeg</t>
        </is>
      </c>
      <c r="BB133" t="inlineStr">
        <is>
          <t>https://cdn.faire.com/fastly/06779c6c25554ef9fc4fb93a8a6f51d8f9cd9b189de565f794b27b6bbc8c96be.jpeg</t>
        </is>
      </c>
      <c r="BC133" t="inlineStr">
        <is>
          <t>https://cdn.faire.com/fastly/06779c6c25554ef9fc4fb93a8a6f51d8f9cd9b189de565f794b27b6bbc8c96be.jpeg</t>
        </is>
      </c>
      <c r="BD133" t="inlineStr">
        <is>
          <t>https://cdn.faire.com/fastly/06779c6c25554ef9fc4fb93a8a6f51d8f9cd9b189de565f794b27b6bbc8c96be.jpeg</t>
        </is>
      </c>
      <c r="BE133" t="inlineStr">
        <is>
          <t>https://cdn.faire.com/fastly/06779c6c25554ef9fc4fb93a8a6f51d8f9cd9b189de565f794b27b6bbc8c96be.jpeg</t>
        </is>
      </c>
      <c r="BF133" t="inlineStr">
        <is>
          <t>https://cdn.faire.com/fastly/06779c6c25554ef9fc4fb93a8a6f51d8f9cd9b189de565f794b27b6bbc8c96be.jpeg</t>
        </is>
      </c>
      <c r="BG133" t="inlineStr">
        <is>
          <t>https://cdn.faire.com/fastly/06779c6c25554ef9fc4fb93a8a6f51d8f9cd9b189de565f794b27b6bbc8c96be.jpeg</t>
        </is>
      </c>
      <c r="BH133" t="inlineStr">
        <is>
          <t>https://cdn.faire.com/fastly/06779c6c25554ef9fc4fb93a8a6f51d8f9cd9b189de565f794b27b6bbc8c96be.jpeg</t>
        </is>
      </c>
      <c r="BI133" t="inlineStr">
        <is>
          <t>https://cdn.faire.com/fastly/06779c6c25554ef9fc4fb93a8a6f51d8f9cd9b189de565f794b27b6bbc8c96be.jpeg</t>
        </is>
      </c>
      <c r="BJ133" t="inlineStr">
        <is>
          <t>https://cdn.faire.com/fastly/06779c6c25554ef9fc4fb93a8a6f51d8f9cd9b189de565f794b27b6bbc8c96be.jpeg</t>
        </is>
      </c>
      <c r="BK133" t="inlineStr">
        <is>
          <t>https://cdn.faire.com/fastly/06779c6c25554ef9fc4fb93a8a6f51d8f9cd9b189de565f794b27b6bbc8c96be.jpeg</t>
        </is>
      </c>
      <c r="BL133" t="inlineStr">
        <is>
          <t>https://cdn.faire.com/fastly/06779c6c25554ef9fc4fb93a8a6f51d8f9cd9b189de565f794b27b6bbc8c96be.jpeg</t>
        </is>
      </c>
      <c r="BM133" t="inlineStr">
        <is>
          <t>https://cdn.faire.com/fastly/06779c6c25554ef9fc4fb93a8a6f51d8f9cd9b189de565f794b27b6bbc8c96be.jpeg</t>
        </is>
      </c>
      <c r="BN133" t="inlineStr">
        <is>
          <t>https://cdn.faire.com/fastly/06779c6c25554ef9fc4fb93a8a6f51d8f9cd9b189de565f794b27b6bbc8c96be.jpeg</t>
        </is>
      </c>
      <c r="BO133" t="inlineStr">
        <is>
          <t>https://cdn.faire.com/fastly/06779c6c25554ef9fc4fb93a8a6f51d8f9cd9b189de565f794b27b6bbc8c96be.jpeg</t>
        </is>
      </c>
      <c r="BP133" t="inlineStr">
        <is>
          <t>https://cdn.faire.com/fastly/06779c6c25554ef9fc4fb93a8a6f51d8f9cd9b189de565f794b27b6bbc8c96be.jpeg</t>
        </is>
      </c>
      <c r="BQ133" t="inlineStr">
        <is>
          <t>https://cdn.faire.com/fastly/06779c6c25554ef9fc4fb93a8a6f51d8f9cd9b189de565f794b27b6bbc8c96be.jpeg</t>
        </is>
      </c>
      <c r="CE133" t="inlineStr">
        <is>
          <t>Color</t>
        </is>
      </c>
      <c r="CF133" t="inlineStr">
        <is>
          <t>Gray</t>
        </is>
      </c>
      <c r="CP133" t="n">
        <v>59</v>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29163</t>
        </is>
      </c>
      <c r="F134" t="inlineStr">
        <is>
          <t>Faux Leather Cross Body Bag - Modern Design</t>
        </is>
      </c>
      <c r="G134" t="inlineStr">
        <is>
          <t>HBG104066B</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V134" t="inlineStr">
        <is>
          <t>https://cdn.faire.com/fastly/b97f948305659a8c1d542bb73b76087d9863116878dcd5b703aa654ab680b4b0.jpeg</t>
        </is>
      </c>
      <c r="W134" t="inlineStr">
        <is>
          <t>https://cdn.faire.com/fastly/b97f948305659a8c1d542bb73b76087d9863116878dcd5b703aa654ab680b4b0.jpeg</t>
        </is>
      </c>
      <c r="X134" t="inlineStr">
        <is>
          <t>https://cdn.faire.com/fastly/b97f948305659a8c1d542bb73b76087d9863116878dcd5b703aa654ab680b4b0.jpeg</t>
        </is>
      </c>
      <c r="Y134" t="inlineStr">
        <is>
          <t>https://cdn.faire.com/fastly/b97f948305659a8c1d542bb73b76087d9863116878dcd5b703aa654ab680b4b0.jpeg</t>
        </is>
      </c>
      <c r="Z134" t="inlineStr">
        <is>
          <t>https://cdn.faire.com/fastly/b97f948305659a8c1d542bb73b76087d9863116878dcd5b703aa654ab680b4b0.jpeg</t>
        </is>
      </c>
      <c r="AA134" t="inlineStr">
        <is>
          <t>https://cdn.faire.com/fastly/b97f948305659a8c1d542bb73b76087d9863116878dcd5b703aa654ab680b4b0.jpeg</t>
        </is>
      </c>
      <c r="AB134" t="inlineStr">
        <is>
          <t>https://cdn.faire.com/fastly/b97f948305659a8c1d542bb73b76087d9863116878dcd5b703aa654ab680b4b0.jpeg</t>
        </is>
      </c>
      <c r="AC134" t="inlineStr">
        <is>
          <t>https://cdn.faire.com/fastly/b97f948305659a8c1d542bb73b76087d9863116878dcd5b703aa654ab680b4b0.jpeg</t>
        </is>
      </c>
      <c r="AD134" t="inlineStr">
        <is>
          <t>https://cdn.faire.com/fastly/b97f948305659a8c1d542bb73b76087d9863116878dcd5b703aa654ab680b4b0.jpeg</t>
        </is>
      </c>
      <c r="AE134" t="inlineStr">
        <is>
          <t>https://cdn.faire.com/fastly/b97f948305659a8c1d542bb73b76087d9863116878dcd5b703aa654ab680b4b0.jpeg</t>
        </is>
      </c>
      <c r="AF134" t="inlineStr">
        <is>
          <t>https://cdn.faire.com/fastly/b97f948305659a8c1d542bb73b76087d9863116878dcd5b703aa654ab680b4b0.jpeg</t>
        </is>
      </c>
      <c r="AG134" t="inlineStr">
        <is>
          <t>https://cdn.faire.com/fastly/b97f948305659a8c1d542bb73b76087d9863116878dcd5b703aa654ab680b4b0.jpeg</t>
        </is>
      </c>
      <c r="AH134" t="inlineStr">
        <is>
          <t>https://cdn.faire.com/fastly/b97f948305659a8c1d542bb73b76087d9863116878dcd5b703aa654ab680b4b0.jpeg</t>
        </is>
      </c>
      <c r="AI134" t="inlineStr">
        <is>
          <t>https://cdn.faire.com/fastly/b97f948305659a8c1d542bb73b76087d9863116878dcd5b703aa654ab680b4b0.jpeg</t>
        </is>
      </c>
      <c r="AJ134" t="inlineStr">
        <is>
          <t>https://cdn.faire.com/fastly/b97f948305659a8c1d542bb73b76087d9863116878dcd5b703aa654ab680b4b0.jpeg</t>
        </is>
      </c>
      <c r="AK134" t="inlineStr">
        <is>
          <t>https://cdn.faire.com/fastly/b97f948305659a8c1d542bb73b76087d9863116878dcd5b703aa654ab680b4b0.jpeg</t>
        </is>
      </c>
      <c r="AL134" t="inlineStr">
        <is>
          <t>https://cdn.faire.com/fastly/b97f948305659a8c1d542bb73b76087d9863116878dcd5b703aa654ab680b4b0.jpeg</t>
        </is>
      </c>
      <c r="AM134" t="inlineStr">
        <is>
          <t>https://cdn.faire.com/fastly/b97f948305659a8c1d542bb73b76087d9863116878dcd5b703aa654ab680b4b0.jpeg</t>
        </is>
      </c>
      <c r="AN134" t="inlineStr">
        <is>
          <t>https://cdn.faire.com/fastly/b97f948305659a8c1d542bb73b76087d9863116878dcd5b703aa654ab680b4b0.jpeg</t>
        </is>
      </c>
      <c r="AO134" t="inlineStr">
        <is>
          <t>https://cdn.faire.com/fastly/b97f948305659a8c1d542bb73b76087d9863116878dcd5b703aa654ab680b4b0.jpeg</t>
        </is>
      </c>
      <c r="AP134" t="inlineStr">
        <is>
          <t>https://cdn.faire.com/fastly/b97f948305659a8c1d542bb73b76087d9863116878dcd5b703aa654ab680b4b0.jpeg</t>
        </is>
      </c>
      <c r="AQ134" t="inlineStr">
        <is>
          <t>https://cdn.faire.com/fastly/b97f948305659a8c1d542bb73b76087d9863116878dcd5b703aa654ab680b4b0.jpeg</t>
        </is>
      </c>
      <c r="AR134" t="inlineStr">
        <is>
          <t>https://cdn.faire.com/fastly/b97f948305659a8c1d542bb73b76087d9863116878dcd5b703aa654ab680b4b0.jpeg</t>
        </is>
      </c>
      <c r="AS134" t="inlineStr">
        <is>
          <t>https://cdn.faire.com/fastly/b97f948305659a8c1d542bb73b76087d9863116878dcd5b703aa654ab680b4b0.jpeg</t>
        </is>
      </c>
      <c r="AT134" t="inlineStr">
        <is>
          <t>https://cdn.faire.com/fastly/b97f948305659a8c1d542bb73b76087d9863116878dcd5b703aa654ab680b4b0.jpeg</t>
        </is>
      </c>
      <c r="AU134" t="inlineStr">
        <is>
          <t>https://cdn.faire.com/fastly/b97f948305659a8c1d542bb73b76087d9863116878dcd5b703aa654ab680b4b0.jpeg</t>
        </is>
      </c>
      <c r="AV134" t="inlineStr">
        <is>
          <t>https://cdn.faire.com/fastly/b97f948305659a8c1d542bb73b76087d9863116878dcd5b703aa654ab680b4b0.jpeg</t>
        </is>
      </c>
      <c r="AW134" t="inlineStr">
        <is>
          <t>https://cdn.faire.com/fastly/b97f948305659a8c1d542bb73b76087d9863116878dcd5b703aa654ab680b4b0.jpeg</t>
        </is>
      </c>
      <c r="AX134" t="inlineStr">
        <is>
          <t>https://cdn.faire.com/fastly/b97f948305659a8c1d542bb73b76087d9863116878dcd5b703aa654ab680b4b0.jpeg</t>
        </is>
      </c>
      <c r="AY134" t="inlineStr">
        <is>
          <t>https://cdn.faire.com/fastly/b97f948305659a8c1d542bb73b76087d9863116878dcd5b703aa654ab680b4b0.jpeg</t>
        </is>
      </c>
      <c r="AZ134" t="inlineStr">
        <is>
          <t>https://cdn.faire.com/fastly/b97f948305659a8c1d542bb73b76087d9863116878dcd5b703aa654ab680b4b0.jpeg</t>
        </is>
      </c>
      <c r="BA134" t="inlineStr">
        <is>
          <t>https://cdn.faire.com/fastly/b97f948305659a8c1d542bb73b76087d9863116878dcd5b703aa654ab680b4b0.jpeg</t>
        </is>
      </c>
      <c r="BB134" t="inlineStr">
        <is>
          <t>https://cdn.faire.com/fastly/b97f948305659a8c1d542bb73b76087d9863116878dcd5b703aa654ab680b4b0.jpeg</t>
        </is>
      </c>
      <c r="BC134" t="inlineStr">
        <is>
          <t>https://cdn.faire.com/fastly/b97f948305659a8c1d542bb73b76087d9863116878dcd5b703aa654ab680b4b0.jpeg</t>
        </is>
      </c>
      <c r="BD134" t="inlineStr">
        <is>
          <t>https://cdn.faire.com/fastly/b97f948305659a8c1d542bb73b76087d9863116878dcd5b703aa654ab680b4b0.jpeg</t>
        </is>
      </c>
      <c r="BE134" t="inlineStr">
        <is>
          <t>https://cdn.faire.com/fastly/b97f948305659a8c1d542bb73b76087d9863116878dcd5b703aa654ab680b4b0.jpeg</t>
        </is>
      </c>
      <c r="BF134" t="inlineStr">
        <is>
          <t>https://cdn.faire.com/fastly/b97f948305659a8c1d542bb73b76087d9863116878dcd5b703aa654ab680b4b0.jpeg</t>
        </is>
      </c>
      <c r="BG134" t="inlineStr">
        <is>
          <t>https://cdn.faire.com/fastly/b97f948305659a8c1d542bb73b76087d9863116878dcd5b703aa654ab680b4b0.jpeg</t>
        </is>
      </c>
      <c r="BH134" t="inlineStr">
        <is>
          <t>https://cdn.faire.com/fastly/b97f948305659a8c1d542bb73b76087d9863116878dcd5b703aa654ab680b4b0.jpeg</t>
        </is>
      </c>
      <c r="BI134" t="inlineStr">
        <is>
          <t>https://cdn.faire.com/fastly/b97f948305659a8c1d542bb73b76087d9863116878dcd5b703aa654ab680b4b0.jpeg</t>
        </is>
      </c>
      <c r="BJ134" t="inlineStr">
        <is>
          <t>https://cdn.faire.com/fastly/b97f948305659a8c1d542bb73b76087d9863116878dcd5b703aa654ab680b4b0.jpeg</t>
        </is>
      </c>
      <c r="BK134" t="inlineStr">
        <is>
          <t>https://cdn.faire.com/fastly/b97f948305659a8c1d542bb73b76087d9863116878dcd5b703aa654ab680b4b0.jpeg</t>
        </is>
      </c>
      <c r="BL134" t="inlineStr">
        <is>
          <t>https://cdn.faire.com/fastly/b97f948305659a8c1d542bb73b76087d9863116878dcd5b703aa654ab680b4b0.jpeg</t>
        </is>
      </c>
      <c r="BM134" t="inlineStr">
        <is>
          <t>https://cdn.faire.com/fastly/b97f948305659a8c1d542bb73b76087d9863116878dcd5b703aa654ab680b4b0.jpeg</t>
        </is>
      </c>
      <c r="BN134" t="inlineStr">
        <is>
          <t>https://cdn.faire.com/fastly/b97f948305659a8c1d542bb73b76087d9863116878dcd5b703aa654ab680b4b0.jpeg</t>
        </is>
      </c>
      <c r="BO134" t="inlineStr">
        <is>
          <t>https://cdn.faire.com/fastly/b97f948305659a8c1d542bb73b76087d9863116878dcd5b703aa654ab680b4b0.jpeg</t>
        </is>
      </c>
      <c r="BP134" t="inlineStr">
        <is>
          <t>https://cdn.faire.com/fastly/b97f948305659a8c1d542bb73b76087d9863116878dcd5b703aa654ab680b4b0.jpeg</t>
        </is>
      </c>
      <c r="BQ134" t="inlineStr">
        <is>
          <t>https://cdn.faire.com/fastly/b97f948305659a8c1d542bb73b76087d9863116878dcd5b703aa654ab680b4b0.jpeg</t>
        </is>
      </c>
      <c r="CE134" t="inlineStr">
        <is>
          <t>Color</t>
        </is>
      </c>
      <c r="CF134" t="inlineStr">
        <is>
          <t>Black</t>
        </is>
      </c>
      <c r="CP134" t="n">
        <v>167</v>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29163</t>
        </is>
      </c>
      <c r="F135" t="inlineStr">
        <is>
          <t>Faux Leather Cross Body Bag - Modern Design</t>
        </is>
      </c>
      <c r="G135" t="inlineStr">
        <is>
          <t>HBG104066FU</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V135" t="inlineStr">
        <is>
          <t>https://cdn.faire.com/fastly/056f2d4e796012db1f0e8688cbdb60e2114aa28bd6434a0808fbf4a3e700becc.jpeg</t>
        </is>
      </c>
      <c r="W135" t="inlineStr">
        <is>
          <t>https://cdn.faire.com/fastly/056f2d4e796012db1f0e8688cbdb60e2114aa28bd6434a0808fbf4a3e700becc.jpeg</t>
        </is>
      </c>
      <c r="X135" t="inlineStr">
        <is>
          <t>https://cdn.faire.com/fastly/056f2d4e796012db1f0e8688cbdb60e2114aa28bd6434a0808fbf4a3e700becc.jpeg</t>
        </is>
      </c>
      <c r="Y135" t="inlineStr">
        <is>
          <t>https://cdn.faire.com/fastly/056f2d4e796012db1f0e8688cbdb60e2114aa28bd6434a0808fbf4a3e700becc.jpeg</t>
        </is>
      </c>
      <c r="Z135" t="inlineStr">
        <is>
          <t>https://cdn.faire.com/fastly/056f2d4e796012db1f0e8688cbdb60e2114aa28bd6434a0808fbf4a3e700becc.jpeg</t>
        </is>
      </c>
      <c r="AA135" t="inlineStr">
        <is>
          <t>https://cdn.faire.com/fastly/056f2d4e796012db1f0e8688cbdb60e2114aa28bd6434a0808fbf4a3e700becc.jpeg</t>
        </is>
      </c>
      <c r="AB135" t="inlineStr">
        <is>
          <t>https://cdn.faire.com/fastly/056f2d4e796012db1f0e8688cbdb60e2114aa28bd6434a0808fbf4a3e700becc.jpeg</t>
        </is>
      </c>
      <c r="AC135" t="inlineStr">
        <is>
          <t>https://cdn.faire.com/fastly/056f2d4e796012db1f0e8688cbdb60e2114aa28bd6434a0808fbf4a3e700becc.jpeg</t>
        </is>
      </c>
      <c r="AD135" t="inlineStr">
        <is>
          <t>https://cdn.faire.com/fastly/056f2d4e796012db1f0e8688cbdb60e2114aa28bd6434a0808fbf4a3e700becc.jpeg</t>
        </is>
      </c>
      <c r="AE135" t="inlineStr">
        <is>
          <t>https://cdn.faire.com/fastly/056f2d4e796012db1f0e8688cbdb60e2114aa28bd6434a0808fbf4a3e700becc.jpeg</t>
        </is>
      </c>
      <c r="AF135" t="inlineStr">
        <is>
          <t>https://cdn.faire.com/fastly/056f2d4e796012db1f0e8688cbdb60e2114aa28bd6434a0808fbf4a3e700becc.jpeg</t>
        </is>
      </c>
      <c r="AG135" t="inlineStr">
        <is>
          <t>https://cdn.faire.com/fastly/056f2d4e796012db1f0e8688cbdb60e2114aa28bd6434a0808fbf4a3e700becc.jpeg</t>
        </is>
      </c>
      <c r="AH135" t="inlineStr">
        <is>
          <t>https://cdn.faire.com/fastly/056f2d4e796012db1f0e8688cbdb60e2114aa28bd6434a0808fbf4a3e700becc.jpeg</t>
        </is>
      </c>
      <c r="AI135" t="inlineStr">
        <is>
          <t>https://cdn.faire.com/fastly/056f2d4e796012db1f0e8688cbdb60e2114aa28bd6434a0808fbf4a3e700becc.jpeg</t>
        </is>
      </c>
      <c r="AJ135" t="inlineStr">
        <is>
          <t>https://cdn.faire.com/fastly/056f2d4e796012db1f0e8688cbdb60e2114aa28bd6434a0808fbf4a3e700becc.jpeg</t>
        </is>
      </c>
      <c r="AK135" t="inlineStr">
        <is>
          <t>https://cdn.faire.com/fastly/056f2d4e796012db1f0e8688cbdb60e2114aa28bd6434a0808fbf4a3e700becc.jpeg</t>
        </is>
      </c>
      <c r="AL135" t="inlineStr">
        <is>
          <t>https://cdn.faire.com/fastly/056f2d4e796012db1f0e8688cbdb60e2114aa28bd6434a0808fbf4a3e700becc.jpeg</t>
        </is>
      </c>
      <c r="AM135" t="inlineStr">
        <is>
          <t>https://cdn.faire.com/fastly/056f2d4e796012db1f0e8688cbdb60e2114aa28bd6434a0808fbf4a3e700becc.jpeg</t>
        </is>
      </c>
      <c r="AN135" t="inlineStr">
        <is>
          <t>https://cdn.faire.com/fastly/056f2d4e796012db1f0e8688cbdb60e2114aa28bd6434a0808fbf4a3e700becc.jpeg</t>
        </is>
      </c>
      <c r="AO135" t="inlineStr">
        <is>
          <t>https://cdn.faire.com/fastly/056f2d4e796012db1f0e8688cbdb60e2114aa28bd6434a0808fbf4a3e700becc.jpeg</t>
        </is>
      </c>
      <c r="AP135" t="inlineStr">
        <is>
          <t>https://cdn.faire.com/fastly/056f2d4e796012db1f0e8688cbdb60e2114aa28bd6434a0808fbf4a3e700becc.jpeg</t>
        </is>
      </c>
      <c r="AQ135" t="inlineStr">
        <is>
          <t>https://cdn.faire.com/fastly/056f2d4e796012db1f0e8688cbdb60e2114aa28bd6434a0808fbf4a3e700becc.jpeg</t>
        </is>
      </c>
      <c r="AR135" t="inlineStr">
        <is>
          <t>https://cdn.faire.com/fastly/056f2d4e796012db1f0e8688cbdb60e2114aa28bd6434a0808fbf4a3e700becc.jpeg</t>
        </is>
      </c>
      <c r="AS135" t="inlineStr">
        <is>
          <t>https://cdn.faire.com/fastly/056f2d4e796012db1f0e8688cbdb60e2114aa28bd6434a0808fbf4a3e700becc.jpeg</t>
        </is>
      </c>
      <c r="AT135" t="inlineStr">
        <is>
          <t>https://cdn.faire.com/fastly/056f2d4e796012db1f0e8688cbdb60e2114aa28bd6434a0808fbf4a3e700becc.jpeg</t>
        </is>
      </c>
      <c r="AU135" t="inlineStr">
        <is>
          <t>https://cdn.faire.com/fastly/056f2d4e796012db1f0e8688cbdb60e2114aa28bd6434a0808fbf4a3e700becc.jpeg</t>
        </is>
      </c>
      <c r="AV135" t="inlineStr">
        <is>
          <t>https://cdn.faire.com/fastly/056f2d4e796012db1f0e8688cbdb60e2114aa28bd6434a0808fbf4a3e700becc.jpeg</t>
        </is>
      </c>
      <c r="AW135" t="inlineStr">
        <is>
          <t>https://cdn.faire.com/fastly/056f2d4e796012db1f0e8688cbdb60e2114aa28bd6434a0808fbf4a3e700becc.jpeg</t>
        </is>
      </c>
      <c r="AX135" t="inlineStr">
        <is>
          <t>https://cdn.faire.com/fastly/056f2d4e796012db1f0e8688cbdb60e2114aa28bd6434a0808fbf4a3e700becc.jpeg</t>
        </is>
      </c>
      <c r="AY135" t="inlineStr">
        <is>
          <t>https://cdn.faire.com/fastly/056f2d4e796012db1f0e8688cbdb60e2114aa28bd6434a0808fbf4a3e700becc.jpeg</t>
        </is>
      </c>
      <c r="AZ135" t="inlineStr">
        <is>
          <t>https://cdn.faire.com/fastly/056f2d4e796012db1f0e8688cbdb60e2114aa28bd6434a0808fbf4a3e700becc.jpeg</t>
        </is>
      </c>
      <c r="BA135" t="inlineStr">
        <is>
          <t>https://cdn.faire.com/fastly/056f2d4e796012db1f0e8688cbdb60e2114aa28bd6434a0808fbf4a3e700becc.jpeg</t>
        </is>
      </c>
      <c r="BB135" t="inlineStr">
        <is>
          <t>https://cdn.faire.com/fastly/056f2d4e796012db1f0e8688cbdb60e2114aa28bd6434a0808fbf4a3e700becc.jpeg</t>
        </is>
      </c>
      <c r="BC135" t="inlineStr">
        <is>
          <t>https://cdn.faire.com/fastly/056f2d4e796012db1f0e8688cbdb60e2114aa28bd6434a0808fbf4a3e700becc.jpeg</t>
        </is>
      </c>
      <c r="BD135" t="inlineStr">
        <is>
          <t>https://cdn.faire.com/fastly/056f2d4e796012db1f0e8688cbdb60e2114aa28bd6434a0808fbf4a3e700becc.jpeg</t>
        </is>
      </c>
      <c r="BE135" t="inlineStr">
        <is>
          <t>https://cdn.faire.com/fastly/056f2d4e796012db1f0e8688cbdb60e2114aa28bd6434a0808fbf4a3e700becc.jpeg</t>
        </is>
      </c>
      <c r="BF135" t="inlineStr">
        <is>
          <t>https://cdn.faire.com/fastly/056f2d4e796012db1f0e8688cbdb60e2114aa28bd6434a0808fbf4a3e700becc.jpeg</t>
        </is>
      </c>
      <c r="BG135" t="inlineStr">
        <is>
          <t>https://cdn.faire.com/fastly/056f2d4e796012db1f0e8688cbdb60e2114aa28bd6434a0808fbf4a3e700becc.jpeg</t>
        </is>
      </c>
      <c r="BH135" t="inlineStr">
        <is>
          <t>https://cdn.faire.com/fastly/056f2d4e796012db1f0e8688cbdb60e2114aa28bd6434a0808fbf4a3e700becc.jpeg</t>
        </is>
      </c>
      <c r="BI135" t="inlineStr">
        <is>
          <t>https://cdn.faire.com/fastly/056f2d4e796012db1f0e8688cbdb60e2114aa28bd6434a0808fbf4a3e700becc.jpeg</t>
        </is>
      </c>
      <c r="BJ135" t="inlineStr">
        <is>
          <t>https://cdn.faire.com/fastly/056f2d4e796012db1f0e8688cbdb60e2114aa28bd6434a0808fbf4a3e700becc.jpeg</t>
        </is>
      </c>
      <c r="BK135" t="inlineStr">
        <is>
          <t>https://cdn.faire.com/fastly/056f2d4e796012db1f0e8688cbdb60e2114aa28bd6434a0808fbf4a3e700becc.jpeg</t>
        </is>
      </c>
      <c r="BL135" t="inlineStr">
        <is>
          <t>https://cdn.faire.com/fastly/056f2d4e796012db1f0e8688cbdb60e2114aa28bd6434a0808fbf4a3e700becc.jpeg</t>
        </is>
      </c>
      <c r="BM135" t="inlineStr">
        <is>
          <t>https://cdn.faire.com/fastly/056f2d4e796012db1f0e8688cbdb60e2114aa28bd6434a0808fbf4a3e700becc.jpeg</t>
        </is>
      </c>
      <c r="BN135" t="inlineStr">
        <is>
          <t>https://cdn.faire.com/fastly/056f2d4e796012db1f0e8688cbdb60e2114aa28bd6434a0808fbf4a3e700becc.jpeg</t>
        </is>
      </c>
      <c r="BO135" t="inlineStr">
        <is>
          <t>https://cdn.faire.com/fastly/056f2d4e796012db1f0e8688cbdb60e2114aa28bd6434a0808fbf4a3e700becc.jpeg</t>
        </is>
      </c>
      <c r="BP135" t="inlineStr">
        <is>
          <t>https://cdn.faire.com/fastly/056f2d4e796012db1f0e8688cbdb60e2114aa28bd6434a0808fbf4a3e700becc.jpeg</t>
        </is>
      </c>
      <c r="BQ135" t="inlineStr">
        <is>
          <t>https://cdn.faire.com/fastly/056f2d4e796012db1f0e8688cbdb60e2114aa28bd6434a0808fbf4a3e700becc.jpeg</t>
        </is>
      </c>
      <c r="CE135" t="inlineStr">
        <is>
          <t>Color</t>
        </is>
      </c>
      <c r="CF135" t="inlineStr">
        <is>
          <t>Fuchsia</t>
        </is>
      </c>
      <c r="CP135" t="n">
        <v>105</v>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29163</t>
        </is>
      </c>
      <c r="F136" t="inlineStr">
        <is>
          <t>Faux Leather Cross Body Bag - Modern Design</t>
        </is>
      </c>
      <c r="G136" t="inlineStr">
        <is>
          <t>HBG104066G</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V136" t="inlineStr">
        <is>
          <t>https://cdn.faire.com/fastly/d72940121ee14cb6484f85d2af4fb042889a93f53d87227be9ff8235e331e7ff.jpeg</t>
        </is>
      </c>
      <c r="W136" t="inlineStr">
        <is>
          <t>https://cdn.faire.com/fastly/d72940121ee14cb6484f85d2af4fb042889a93f53d87227be9ff8235e331e7ff.jpeg</t>
        </is>
      </c>
      <c r="X136" t="inlineStr">
        <is>
          <t>https://cdn.faire.com/fastly/d72940121ee14cb6484f85d2af4fb042889a93f53d87227be9ff8235e331e7ff.jpeg</t>
        </is>
      </c>
      <c r="Y136" t="inlineStr">
        <is>
          <t>https://cdn.faire.com/fastly/d72940121ee14cb6484f85d2af4fb042889a93f53d87227be9ff8235e331e7ff.jpeg</t>
        </is>
      </c>
      <c r="Z136" t="inlineStr">
        <is>
          <t>https://cdn.faire.com/fastly/d72940121ee14cb6484f85d2af4fb042889a93f53d87227be9ff8235e331e7ff.jpeg</t>
        </is>
      </c>
      <c r="AA136" t="inlineStr">
        <is>
          <t>https://cdn.faire.com/fastly/d72940121ee14cb6484f85d2af4fb042889a93f53d87227be9ff8235e331e7ff.jpeg</t>
        </is>
      </c>
      <c r="AB136" t="inlineStr">
        <is>
          <t>https://cdn.faire.com/fastly/d72940121ee14cb6484f85d2af4fb042889a93f53d87227be9ff8235e331e7ff.jpeg</t>
        </is>
      </c>
      <c r="AC136" t="inlineStr">
        <is>
          <t>https://cdn.faire.com/fastly/d72940121ee14cb6484f85d2af4fb042889a93f53d87227be9ff8235e331e7ff.jpeg</t>
        </is>
      </c>
      <c r="AD136" t="inlineStr">
        <is>
          <t>https://cdn.faire.com/fastly/d72940121ee14cb6484f85d2af4fb042889a93f53d87227be9ff8235e331e7ff.jpeg</t>
        </is>
      </c>
      <c r="AE136" t="inlineStr">
        <is>
          <t>https://cdn.faire.com/fastly/d72940121ee14cb6484f85d2af4fb042889a93f53d87227be9ff8235e331e7ff.jpeg</t>
        </is>
      </c>
      <c r="AF136" t="inlineStr">
        <is>
          <t>https://cdn.faire.com/fastly/d72940121ee14cb6484f85d2af4fb042889a93f53d87227be9ff8235e331e7ff.jpeg</t>
        </is>
      </c>
      <c r="AG136" t="inlineStr">
        <is>
          <t>https://cdn.faire.com/fastly/d72940121ee14cb6484f85d2af4fb042889a93f53d87227be9ff8235e331e7ff.jpeg</t>
        </is>
      </c>
      <c r="AH136" t="inlineStr">
        <is>
          <t>https://cdn.faire.com/fastly/d72940121ee14cb6484f85d2af4fb042889a93f53d87227be9ff8235e331e7ff.jpeg</t>
        </is>
      </c>
      <c r="AI136" t="inlineStr">
        <is>
          <t>https://cdn.faire.com/fastly/d72940121ee14cb6484f85d2af4fb042889a93f53d87227be9ff8235e331e7ff.jpeg</t>
        </is>
      </c>
      <c r="AJ136" t="inlineStr">
        <is>
          <t>https://cdn.faire.com/fastly/d72940121ee14cb6484f85d2af4fb042889a93f53d87227be9ff8235e331e7ff.jpeg</t>
        </is>
      </c>
      <c r="AK136" t="inlineStr">
        <is>
          <t>https://cdn.faire.com/fastly/d72940121ee14cb6484f85d2af4fb042889a93f53d87227be9ff8235e331e7ff.jpeg</t>
        </is>
      </c>
      <c r="AL136" t="inlineStr">
        <is>
          <t>https://cdn.faire.com/fastly/d72940121ee14cb6484f85d2af4fb042889a93f53d87227be9ff8235e331e7ff.jpeg</t>
        </is>
      </c>
      <c r="AM136" t="inlineStr">
        <is>
          <t>https://cdn.faire.com/fastly/d72940121ee14cb6484f85d2af4fb042889a93f53d87227be9ff8235e331e7ff.jpeg</t>
        </is>
      </c>
      <c r="AN136" t="inlineStr">
        <is>
          <t>https://cdn.faire.com/fastly/d72940121ee14cb6484f85d2af4fb042889a93f53d87227be9ff8235e331e7ff.jpeg</t>
        </is>
      </c>
      <c r="AO136" t="inlineStr">
        <is>
          <t>https://cdn.faire.com/fastly/d72940121ee14cb6484f85d2af4fb042889a93f53d87227be9ff8235e331e7ff.jpeg</t>
        </is>
      </c>
      <c r="AP136" t="inlineStr">
        <is>
          <t>https://cdn.faire.com/fastly/d72940121ee14cb6484f85d2af4fb042889a93f53d87227be9ff8235e331e7ff.jpeg</t>
        </is>
      </c>
      <c r="AQ136" t="inlineStr">
        <is>
          <t>https://cdn.faire.com/fastly/d72940121ee14cb6484f85d2af4fb042889a93f53d87227be9ff8235e331e7ff.jpeg</t>
        </is>
      </c>
      <c r="AR136" t="inlineStr">
        <is>
          <t>https://cdn.faire.com/fastly/d72940121ee14cb6484f85d2af4fb042889a93f53d87227be9ff8235e331e7ff.jpeg</t>
        </is>
      </c>
      <c r="AS136" t="inlineStr">
        <is>
          <t>https://cdn.faire.com/fastly/d72940121ee14cb6484f85d2af4fb042889a93f53d87227be9ff8235e331e7ff.jpeg</t>
        </is>
      </c>
      <c r="AT136" t="inlineStr">
        <is>
          <t>https://cdn.faire.com/fastly/d72940121ee14cb6484f85d2af4fb042889a93f53d87227be9ff8235e331e7ff.jpeg</t>
        </is>
      </c>
      <c r="AU136" t="inlineStr">
        <is>
          <t>https://cdn.faire.com/fastly/d72940121ee14cb6484f85d2af4fb042889a93f53d87227be9ff8235e331e7ff.jpeg</t>
        </is>
      </c>
      <c r="AV136" t="inlineStr">
        <is>
          <t>https://cdn.faire.com/fastly/d72940121ee14cb6484f85d2af4fb042889a93f53d87227be9ff8235e331e7ff.jpeg</t>
        </is>
      </c>
      <c r="AW136" t="inlineStr">
        <is>
          <t>https://cdn.faire.com/fastly/d72940121ee14cb6484f85d2af4fb042889a93f53d87227be9ff8235e331e7ff.jpeg</t>
        </is>
      </c>
      <c r="AX136" t="inlineStr">
        <is>
          <t>https://cdn.faire.com/fastly/d72940121ee14cb6484f85d2af4fb042889a93f53d87227be9ff8235e331e7ff.jpeg</t>
        </is>
      </c>
      <c r="AY136" t="inlineStr">
        <is>
          <t>https://cdn.faire.com/fastly/d72940121ee14cb6484f85d2af4fb042889a93f53d87227be9ff8235e331e7ff.jpeg</t>
        </is>
      </c>
      <c r="AZ136" t="inlineStr">
        <is>
          <t>https://cdn.faire.com/fastly/d72940121ee14cb6484f85d2af4fb042889a93f53d87227be9ff8235e331e7ff.jpeg</t>
        </is>
      </c>
      <c r="BA136" t="inlineStr">
        <is>
          <t>https://cdn.faire.com/fastly/d72940121ee14cb6484f85d2af4fb042889a93f53d87227be9ff8235e331e7ff.jpeg</t>
        </is>
      </c>
      <c r="BB136" t="inlineStr">
        <is>
          <t>https://cdn.faire.com/fastly/d72940121ee14cb6484f85d2af4fb042889a93f53d87227be9ff8235e331e7ff.jpeg</t>
        </is>
      </c>
      <c r="BC136" t="inlineStr">
        <is>
          <t>https://cdn.faire.com/fastly/d72940121ee14cb6484f85d2af4fb042889a93f53d87227be9ff8235e331e7ff.jpeg</t>
        </is>
      </c>
      <c r="BD136" t="inlineStr">
        <is>
          <t>https://cdn.faire.com/fastly/d72940121ee14cb6484f85d2af4fb042889a93f53d87227be9ff8235e331e7ff.jpeg</t>
        </is>
      </c>
      <c r="BE136" t="inlineStr">
        <is>
          <t>https://cdn.faire.com/fastly/d72940121ee14cb6484f85d2af4fb042889a93f53d87227be9ff8235e331e7ff.jpeg</t>
        </is>
      </c>
      <c r="BF136" t="inlineStr">
        <is>
          <t>https://cdn.faire.com/fastly/d72940121ee14cb6484f85d2af4fb042889a93f53d87227be9ff8235e331e7ff.jpeg</t>
        </is>
      </c>
      <c r="BG136" t="inlineStr">
        <is>
          <t>https://cdn.faire.com/fastly/d72940121ee14cb6484f85d2af4fb042889a93f53d87227be9ff8235e331e7ff.jpeg</t>
        </is>
      </c>
      <c r="BH136" t="inlineStr">
        <is>
          <t>https://cdn.faire.com/fastly/d72940121ee14cb6484f85d2af4fb042889a93f53d87227be9ff8235e331e7ff.jpeg</t>
        </is>
      </c>
      <c r="BI136" t="inlineStr">
        <is>
          <t>https://cdn.faire.com/fastly/d72940121ee14cb6484f85d2af4fb042889a93f53d87227be9ff8235e331e7ff.jpeg</t>
        </is>
      </c>
      <c r="BJ136" t="inlineStr">
        <is>
          <t>https://cdn.faire.com/fastly/d72940121ee14cb6484f85d2af4fb042889a93f53d87227be9ff8235e331e7ff.jpeg</t>
        </is>
      </c>
      <c r="BK136" t="inlineStr">
        <is>
          <t>https://cdn.faire.com/fastly/d72940121ee14cb6484f85d2af4fb042889a93f53d87227be9ff8235e331e7ff.jpeg</t>
        </is>
      </c>
      <c r="BL136" t="inlineStr">
        <is>
          <t>https://cdn.faire.com/fastly/d72940121ee14cb6484f85d2af4fb042889a93f53d87227be9ff8235e331e7ff.jpeg</t>
        </is>
      </c>
      <c r="BM136" t="inlineStr">
        <is>
          <t>https://cdn.faire.com/fastly/d72940121ee14cb6484f85d2af4fb042889a93f53d87227be9ff8235e331e7ff.jpeg</t>
        </is>
      </c>
      <c r="BN136" t="inlineStr">
        <is>
          <t>https://cdn.faire.com/fastly/d72940121ee14cb6484f85d2af4fb042889a93f53d87227be9ff8235e331e7ff.jpeg</t>
        </is>
      </c>
      <c r="BO136" t="inlineStr">
        <is>
          <t>https://cdn.faire.com/fastly/d72940121ee14cb6484f85d2af4fb042889a93f53d87227be9ff8235e331e7ff.jpeg</t>
        </is>
      </c>
      <c r="BP136" t="inlineStr">
        <is>
          <t>https://cdn.faire.com/fastly/d72940121ee14cb6484f85d2af4fb042889a93f53d87227be9ff8235e331e7ff.jpeg</t>
        </is>
      </c>
      <c r="BQ136" t="inlineStr">
        <is>
          <t>https://cdn.faire.com/fastly/d72940121ee14cb6484f85d2af4fb042889a93f53d87227be9ff8235e331e7ff.jpeg</t>
        </is>
      </c>
      <c r="CE136" t="inlineStr">
        <is>
          <t>Color</t>
        </is>
      </c>
      <c r="CF136" t="inlineStr">
        <is>
          <t>Gold</t>
        </is>
      </c>
      <c r="CP136" t="n">
        <v>143</v>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29163</t>
        </is>
      </c>
      <c r="F137" t="inlineStr">
        <is>
          <t>Faux Leather Cross Body Bag - Modern Design</t>
        </is>
      </c>
      <c r="G137" t="inlineStr">
        <is>
          <t>HBG104066PN</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V137" t="inlineStr">
        <is>
          <t>https://cdn.faire.com/fastly/ec4bf5b38f2c55721ca536adc9f17c1d3bd0e6dc0eed8643aa5fb56d51f94699.jpeg</t>
        </is>
      </c>
      <c r="W137" t="inlineStr">
        <is>
          <t>https://cdn.faire.com/fastly/ec4bf5b38f2c55721ca536adc9f17c1d3bd0e6dc0eed8643aa5fb56d51f94699.jpeg</t>
        </is>
      </c>
      <c r="X137" t="inlineStr">
        <is>
          <t>https://cdn.faire.com/fastly/ec4bf5b38f2c55721ca536adc9f17c1d3bd0e6dc0eed8643aa5fb56d51f94699.jpeg</t>
        </is>
      </c>
      <c r="Y137" t="inlineStr">
        <is>
          <t>https://cdn.faire.com/fastly/ec4bf5b38f2c55721ca536adc9f17c1d3bd0e6dc0eed8643aa5fb56d51f94699.jpeg</t>
        </is>
      </c>
      <c r="Z137" t="inlineStr">
        <is>
          <t>https://cdn.faire.com/fastly/ec4bf5b38f2c55721ca536adc9f17c1d3bd0e6dc0eed8643aa5fb56d51f94699.jpeg</t>
        </is>
      </c>
      <c r="AA137" t="inlineStr">
        <is>
          <t>https://cdn.faire.com/fastly/ec4bf5b38f2c55721ca536adc9f17c1d3bd0e6dc0eed8643aa5fb56d51f94699.jpeg</t>
        </is>
      </c>
      <c r="AB137" t="inlineStr">
        <is>
          <t>https://cdn.faire.com/fastly/ec4bf5b38f2c55721ca536adc9f17c1d3bd0e6dc0eed8643aa5fb56d51f94699.jpeg</t>
        </is>
      </c>
      <c r="AC137" t="inlineStr">
        <is>
          <t>https://cdn.faire.com/fastly/ec4bf5b38f2c55721ca536adc9f17c1d3bd0e6dc0eed8643aa5fb56d51f94699.jpeg</t>
        </is>
      </c>
      <c r="AD137" t="inlineStr">
        <is>
          <t>https://cdn.faire.com/fastly/ec4bf5b38f2c55721ca536adc9f17c1d3bd0e6dc0eed8643aa5fb56d51f94699.jpeg</t>
        </is>
      </c>
      <c r="AE137" t="inlineStr">
        <is>
          <t>https://cdn.faire.com/fastly/ec4bf5b38f2c55721ca536adc9f17c1d3bd0e6dc0eed8643aa5fb56d51f94699.jpeg</t>
        </is>
      </c>
      <c r="AF137" t="inlineStr">
        <is>
          <t>https://cdn.faire.com/fastly/ec4bf5b38f2c55721ca536adc9f17c1d3bd0e6dc0eed8643aa5fb56d51f94699.jpeg</t>
        </is>
      </c>
      <c r="AG137" t="inlineStr">
        <is>
          <t>https://cdn.faire.com/fastly/ec4bf5b38f2c55721ca536adc9f17c1d3bd0e6dc0eed8643aa5fb56d51f94699.jpeg</t>
        </is>
      </c>
      <c r="AH137" t="inlineStr">
        <is>
          <t>https://cdn.faire.com/fastly/ec4bf5b38f2c55721ca536adc9f17c1d3bd0e6dc0eed8643aa5fb56d51f94699.jpeg</t>
        </is>
      </c>
      <c r="AI137" t="inlineStr">
        <is>
          <t>https://cdn.faire.com/fastly/ec4bf5b38f2c55721ca536adc9f17c1d3bd0e6dc0eed8643aa5fb56d51f94699.jpeg</t>
        </is>
      </c>
      <c r="AJ137" t="inlineStr">
        <is>
          <t>https://cdn.faire.com/fastly/ec4bf5b38f2c55721ca536adc9f17c1d3bd0e6dc0eed8643aa5fb56d51f94699.jpeg</t>
        </is>
      </c>
      <c r="AK137" t="inlineStr">
        <is>
          <t>https://cdn.faire.com/fastly/ec4bf5b38f2c55721ca536adc9f17c1d3bd0e6dc0eed8643aa5fb56d51f94699.jpeg</t>
        </is>
      </c>
      <c r="AL137" t="inlineStr">
        <is>
          <t>https://cdn.faire.com/fastly/ec4bf5b38f2c55721ca536adc9f17c1d3bd0e6dc0eed8643aa5fb56d51f94699.jpeg</t>
        </is>
      </c>
      <c r="AM137" t="inlineStr">
        <is>
          <t>https://cdn.faire.com/fastly/ec4bf5b38f2c55721ca536adc9f17c1d3bd0e6dc0eed8643aa5fb56d51f94699.jpeg</t>
        </is>
      </c>
      <c r="AN137" t="inlineStr">
        <is>
          <t>https://cdn.faire.com/fastly/ec4bf5b38f2c55721ca536adc9f17c1d3bd0e6dc0eed8643aa5fb56d51f94699.jpeg</t>
        </is>
      </c>
      <c r="AO137" t="inlineStr">
        <is>
          <t>https://cdn.faire.com/fastly/ec4bf5b38f2c55721ca536adc9f17c1d3bd0e6dc0eed8643aa5fb56d51f94699.jpeg</t>
        </is>
      </c>
      <c r="AP137" t="inlineStr">
        <is>
          <t>https://cdn.faire.com/fastly/ec4bf5b38f2c55721ca536adc9f17c1d3bd0e6dc0eed8643aa5fb56d51f94699.jpeg</t>
        </is>
      </c>
      <c r="AQ137" t="inlineStr">
        <is>
          <t>https://cdn.faire.com/fastly/ec4bf5b38f2c55721ca536adc9f17c1d3bd0e6dc0eed8643aa5fb56d51f94699.jpeg</t>
        </is>
      </c>
      <c r="AR137" t="inlineStr">
        <is>
          <t>https://cdn.faire.com/fastly/ec4bf5b38f2c55721ca536adc9f17c1d3bd0e6dc0eed8643aa5fb56d51f94699.jpeg</t>
        </is>
      </c>
      <c r="AS137" t="inlineStr">
        <is>
          <t>https://cdn.faire.com/fastly/ec4bf5b38f2c55721ca536adc9f17c1d3bd0e6dc0eed8643aa5fb56d51f94699.jpeg</t>
        </is>
      </c>
      <c r="AT137" t="inlineStr">
        <is>
          <t>https://cdn.faire.com/fastly/ec4bf5b38f2c55721ca536adc9f17c1d3bd0e6dc0eed8643aa5fb56d51f94699.jpeg</t>
        </is>
      </c>
      <c r="AU137" t="inlineStr">
        <is>
          <t>https://cdn.faire.com/fastly/ec4bf5b38f2c55721ca536adc9f17c1d3bd0e6dc0eed8643aa5fb56d51f94699.jpeg</t>
        </is>
      </c>
      <c r="AV137" t="inlineStr">
        <is>
          <t>https://cdn.faire.com/fastly/ec4bf5b38f2c55721ca536adc9f17c1d3bd0e6dc0eed8643aa5fb56d51f94699.jpeg</t>
        </is>
      </c>
      <c r="AW137" t="inlineStr">
        <is>
          <t>https://cdn.faire.com/fastly/ec4bf5b38f2c55721ca536adc9f17c1d3bd0e6dc0eed8643aa5fb56d51f94699.jpeg</t>
        </is>
      </c>
      <c r="AX137" t="inlineStr">
        <is>
          <t>https://cdn.faire.com/fastly/ec4bf5b38f2c55721ca536adc9f17c1d3bd0e6dc0eed8643aa5fb56d51f94699.jpeg</t>
        </is>
      </c>
      <c r="AY137" t="inlineStr">
        <is>
          <t>https://cdn.faire.com/fastly/ec4bf5b38f2c55721ca536adc9f17c1d3bd0e6dc0eed8643aa5fb56d51f94699.jpeg</t>
        </is>
      </c>
      <c r="AZ137" t="inlineStr">
        <is>
          <t>https://cdn.faire.com/fastly/ec4bf5b38f2c55721ca536adc9f17c1d3bd0e6dc0eed8643aa5fb56d51f94699.jpeg</t>
        </is>
      </c>
      <c r="BA137" t="inlineStr">
        <is>
          <t>https://cdn.faire.com/fastly/ec4bf5b38f2c55721ca536adc9f17c1d3bd0e6dc0eed8643aa5fb56d51f94699.jpeg</t>
        </is>
      </c>
      <c r="BB137" t="inlineStr">
        <is>
          <t>https://cdn.faire.com/fastly/ec4bf5b38f2c55721ca536adc9f17c1d3bd0e6dc0eed8643aa5fb56d51f94699.jpeg</t>
        </is>
      </c>
      <c r="BC137" t="inlineStr">
        <is>
          <t>https://cdn.faire.com/fastly/ec4bf5b38f2c55721ca536adc9f17c1d3bd0e6dc0eed8643aa5fb56d51f94699.jpeg</t>
        </is>
      </c>
      <c r="BD137" t="inlineStr">
        <is>
          <t>https://cdn.faire.com/fastly/ec4bf5b38f2c55721ca536adc9f17c1d3bd0e6dc0eed8643aa5fb56d51f94699.jpeg</t>
        </is>
      </c>
      <c r="BE137" t="inlineStr">
        <is>
          <t>https://cdn.faire.com/fastly/ec4bf5b38f2c55721ca536adc9f17c1d3bd0e6dc0eed8643aa5fb56d51f94699.jpeg</t>
        </is>
      </c>
      <c r="BF137" t="inlineStr">
        <is>
          <t>https://cdn.faire.com/fastly/ec4bf5b38f2c55721ca536adc9f17c1d3bd0e6dc0eed8643aa5fb56d51f94699.jpeg</t>
        </is>
      </c>
      <c r="BG137" t="inlineStr">
        <is>
          <t>https://cdn.faire.com/fastly/ec4bf5b38f2c55721ca536adc9f17c1d3bd0e6dc0eed8643aa5fb56d51f94699.jpeg</t>
        </is>
      </c>
      <c r="BH137" t="inlineStr">
        <is>
          <t>https://cdn.faire.com/fastly/ec4bf5b38f2c55721ca536adc9f17c1d3bd0e6dc0eed8643aa5fb56d51f94699.jpeg</t>
        </is>
      </c>
      <c r="BI137" t="inlineStr">
        <is>
          <t>https://cdn.faire.com/fastly/ec4bf5b38f2c55721ca536adc9f17c1d3bd0e6dc0eed8643aa5fb56d51f94699.jpeg</t>
        </is>
      </c>
      <c r="BJ137" t="inlineStr">
        <is>
          <t>https://cdn.faire.com/fastly/ec4bf5b38f2c55721ca536adc9f17c1d3bd0e6dc0eed8643aa5fb56d51f94699.jpeg</t>
        </is>
      </c>
      <c r="BK137" t="inlineStr">
        <is>
          <t>https://cdn.faire.com/fastly/ec4bf5b38f2c55721ca536adc9f17c1d3bd0e6dc0eed8643aa5fb56d51f94699.jpeg</t>
        </is>
      </c>
      <c r="BL137" t="inlineStr">
        <is>
          <t>https://cdn.faire.com/fastly/ec4bf5b38f2c55721ca536adc9f17c1d3bd0e6dc0eed8643aa5fb56d51f94699.jpeg</t>
        </is>
      </c>
      <c r="BM137" t="inlineStr">
        <is>
          <t>https://cdn.faire.com/fastly/ec4bf5b38f2c55721ca536adc9f17c1d3bd0e6dc0eed8643aa5fb56d51f94699.jpeg</t>
        </is>
      </c>
      <c r="BN137" t="inlineStr">
        <is>
          <t>https://cdn.faire.com/fastly/ec4bf5b38f2c55721ca536adc9f17c1d3bd0e6dc0eed8643aa5fb56d51f94699.jpeg</t>
        </is>
      </c>
      <c r="BO137" t="inlineStr">
        <is>
          <t>https://cdn.faire.com/fastly/ec4bf5b38f2c55721ca536adc9f17c1d3bd0e6dc0eed8643aa5fb56d51f94699.jpeg</t>
        </is>
      </c>
      <c r="BP137" t="inlineStr">
        <is>
          <t>https://cdn.faire.com/fastly/ec4bf5b38f2c55721ca536adc9f17c1d3bd0e6dc0eed8643aa5fb56d51f94699.jpeg</t>
        </is>
      </c>
      <c r="BQ137" t="inlineStr">
        <is>
          <t>https://cdn.faire.com/fastly/ec4bf5b38f2c55721ca536adc9f17c1d3bd0e6dc0eed8643aa5fb56d51f94699.jpeg</t>
        </is>
      </c>
      <c r="CE137" t="inlineStr">
        <is>
          <t>Color</t>
        </is>
      </c>
      <c r="CF137" t="inlineStr">
        <is>
          <t>Pink</t>
        </is>
      </c>
      <c r="CP137" t="n">
        <v>97</v>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29163</t>
        </is>
      </c>
      <c r="F138" t="inlineStr">
        <is>
          <t>Faux Leather Cross Body Bag - Modern Design</t>
        </is>
      </c>
      <c r="G138" t="inlineStr">
        <is>
          <t>HBG104066S</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V138" t="inlineStr">
        <is>
          <t>https://cdn.faire.com/fastly/e66266bdc33c008520732330af375cf67762099e576549eba482e918e02ee725.jpeg</t>
        </is>
      </c>
      <c r="W138" t="inlineStr">
        <is>
          <t>https://cdn.faire.com/fastly/e66266bdc33c008520732330af375cf67762099e576549eba482e918e02ee725.jpeg</t>
        </is>
      </c>
      <c r="X138" t="inlineStr">
        <is>
          <t>https://cdn.faire.com/fastly/e66266bdc33c008520732330af375cf67762099e576549eba482e918e02ee725.jpeg</t>
        </is>
      </c>
      <c r="Y138" t="inlineStr">
        <is>
          <t>https://cdn.faire.com/fastly/e66266bdc33c008520732330af375cf67762099e576549eba482e918e02ee725.jpeg</t>
        </is>
      </c>
      <c r="Z138" t="inlineStr">
        <is>
          <t>https://cdn.faire.com/fastly/e66266bdc33c008520732330af375cf67762099e576549eba482e918e02ee725.jpeg</t>
        </is>
      </c>
      <c r="AA138" t="inlineStr">
        <is>
          <t>https://cdn.faire.com/fastly/e66266bdc33c008520732330af375cf67762099e576549eba482e918e02ee725.jpeg</t>
        </is>
      </c>
      <c r="AB138" t="inlineStr">
        <is>
          <t>https://cdn.faire.com/fastly/e66266bdc33c008520732330af375cf67762099e576549eba482e918e02ee725.jpeg</t>
        </is>
      </c>
      <c r="AC138" t="inlineStr">
        <is>
          <t>https://cdn.faire.com/fastly/e66266bdc33c008520732330af375cf67762099e576549eba482e918e02ee725.jpeg</t>
        </is>
      </c>
      <c r="AD138" t="inlineStr">
        <is>
          <t>https://cdn.faire.com/fastly/e66266bdc33c008520732330af375cf67762099e576549eba482e918e02ee725.jpeg</t>
        </is>
      </c>
      <c r="AE138" t="inlineStr">
        <is>
          <t>https://cdn.faire.com/fastly/e66266bdc33c008520732330af375cf67762099e576549eba482e918e02ee725.jpeg</t>
        </is>
      </c>
      <c r="AF138" t="inlineStr">
        <is>
          <t>https://cdn.faire.com/fastly/e66266bdc33c008520732330af375cf67762099e576549eba482e918e02ee725.jpeg</t>
        </is>
      </c>
      <c r="AG138" t="inlineStr">
        <is>
          <t>https://cdn.faire.com/fastly/e66266bdc33c008520732330af375cf67762099e576549eba482e918e02ee725.jpeg</t>
        </is>
      </c>
      <c r="AH138" t="inlineStr">
        <is>
          <t>https://cdn.faire.com/fastly/e66266bdc33c008520732330af375cf67762099e576549eba482e918e02ee725.jpeg</t>
        </is>
      </c>
      <c r="AI138" t="inlineStr">
        <is>
          <t>https://cdn.faire.com/fastly/e66266bdc33c008520732330af375cf67762099e576549eba482e918e02ee725.jpeg</t>
        </is>
      </c>
      <c r="AJ138" t="inlineStr">
        <is>
          <t>https://cdn.faire.com/fastly/e66266bdc33c008520732330af375cf67762099e576549eba482e918e02ee725.jpeg</t>
        </is>
      </c>
      <c r="AK138" t="inlineStr">
        <is>
          <t>https://cdn.faire.com/fastly/e66266bdc33c008520732330af375cf67762099e576549eba482e918e02ee725.jpeg</t>
        </is>
      </c>
      <c r="AL138" t="inlineStr">
        <is>
          <t>https://cdn.faire.com/fastly/e66266bdc33c008520732330af375cf67762099e576549eba482e918e02ee725.jpeg</t>
        </is>
      </c>
      <c r="AM138" t="inlineStr">
        <is>
          <t>https://cdn.faire.com/fastly/e66266bdc33c008520732330af375cf67762099e576549eba482e918e02ee725.jpeg</t>
        </is>
      </c>
      <c r="AN138" t="inlineStr">
        <is>
          <t>https://cdn.faire.com/fastly/e66266bdc33c008520732330af375cf67762099e576549eba482e918e02ee725.jpeg</t>
        </is>
      </c>
      <c r="AO138" t="inlineStr">
        <is>
          <t>https://cdn.faire.com/fastly/e66266bdc33c008520732330af375cf67762099e576549eba482e918e02ee725.jpeg</t>
        </is>
      </c>
      <c r="AP138" t="inlineStr">
        <is>
          <t>https://cdn.faire.com/fastly/e66266bdc33c008520732330af375cf67762099e576549eba482e918e02ee725.jpeg</t>
        </is>
      </c>
      <c r="AQ138" t="inlineStr">
        <is>
          <t>https://cdn.faire.com/fastly/e66266bdc33c008520732330af375cf67762099e576549eba482e918e02ee725.jpeg</t>
        </is>
      </c>
      <c r="AR138" t="inlineStr">
        <is>
          <t>https://cdn.faire.com/fastly/e66266bdc33c008520732330af375cf67762099e576549eba482e918e02ee725.jpeg</t>
        </is>
      </c>
      <c r="AS138" t="inlineStr">
        <is>
          <t>https://cdn.faire.com/fastly/e66266bdc33c008520732330af375cf67762099e576549eba482e918e02ee725.jpeg</t>
        </is>
      </c>
      <c r="AT138" t="inlineStr">
        <is>
          <t>https://cdn.faire.com/fastly/e66266bdc33c008520732330af375cf67762099e576549eba482e918e02ee725.jpeg</t>
        </is>
      </c>
      <c r="AU138" t="inlineStr">
        <is>
          <t>https://cdn.faire.com/fastly/e66266bdc33c008520732330af375cf67762099e576549eba482e918e02ee725.jpeg</t>
        </is>
      </c>
      <c r="AV138" t="inlineStr">
        <is>
          <t>https://cdn.faire.com/fastly/e66266bdc33c008520732330af375cf67762099e576549eba482e918e02ee725.jpeg</t>
        </is>
      </c>
      <c r="AW138" t="inlineStr">
        <is>
          <t>https://cdn.faire.com/fastly/e66266bdc33c008520732330af375cf67762099e576549eba482e918e02ee725.jpeg</t>
        </is>
      </c>
      <c r="AX138" t="inlineStr">
        <is>
          <t>https://cdn.faire.com/fastly/e66266bdc33c008520732330af375cf67762099e576549eba482e918e02ee725.jpeg</t>
        </is>
      </c>
      <c r="AY138" t="inlineStr">
        <is>
          <t>https://cdn.faire.com/fastly/e66266bdc33c008520732330af375cf67762099e576549eba482e918e02ee725.jpeg</t>
        </is>
      </c>
      <c r="AZ138" t="inlineStr">
        <is>
          <t>https://cdn.faire.com/fastly/e66266bdc33c008520732330af375cf67762099e576549eba482e918e02ee725.jpeg</t>
        </is>
      </c>
      <c r="BA138" t="inlineStr">
        <is>
          <t>https://cdn.faire.com/fastly/e66266bdc33c008520732330af375cf67762099e576549eba482e918e02ee725.jpeg</t>
        </is>
      </c>
      <c r="BB138" t="inlineStr">
        <is>
          <t>https://cdn.faire.com/fastly/e66266bdc33c008520732330af375cf67762099e576549eba482e918e02ee725.jpeg</t>
        </is>
      </c>
      <c r="BC138" t="inlineStr">
        <is>
          <t>https://cdn.faire.com/fastly/e66266bdc33c008520732330af375cf67762099e576549eba482e918e02ee725.jpeg</t>
        </is>
      </c>
      <c r="BD138" t="inlineStr">
        <is>
          <t>https://cdn.faire.com/fastly/e66266bdc33c008520732330af375cf67762099e576549eba482e918e02ee725.jpeg</t>
        </is>
      </c>
      <c r="BE138" t="inlineStr">
        <is>
          <t>https://cdn.faire.com/fastly/e66266bdc33c008520732330af375cf67762099e576549eba482e918e02ee725.jpeg</t>
        </is>
      </c>
      <c r="BF138" t="inlineStr">
        <is>
          <t>https://cdn.faire.com/fastly/e66266bdc33c008520732330af375cf67762099e576549eba482e918e02ee725.jpeg</t>
        </is>
      </c>
      <c r="BG138" t="inlineStr">
        <is>
          <t>https://cdn.faire.com/fastly/e66266bdc33c008520732330af375cf67762099e576549eba482e918e02ee725.jpeg</t>
        </is>
      </c>
      <c r="BH138" t="inlineStr">
        <is>
          <t>https://cdn.faire.com/fastly/e66266bdc33c008520732330af375cf67762099e576549eba482e918e02ee725.jpeg</t>
        </is>
      </c>
      <c r="BI138" t="inlineStr">
        <is>
          <t>https://cdn.faire.com/fastly/e66266bdc33c008520732330af375cf67762099e576549eba482e918e02ee725.jpeg</t>
        </is>
      </c>
      <c r="BJ138" t="inlineStr">
        <is>
          <t>https://cdn.faire.com/fastly/e66266bdc33c008520732330af375cf67762099e576549eba482e918e02ee725.jpeg</t>
        </is>
      </c>
      <c r="BK138" t="inlineStr">
        <is>
          <t>https://cdn.faire.com/fastly/e66266bdc33c008520732330af375cf67762099e576549eba482e918e02ee725.jpeg</t>
        </is>
      </c>
      <c r="BL138" t="inlineStr">
        <is>
          <t>https://cdn.faire.com/fastly/e66266bdc33c008520732330af375cf67762099e576549eba482e918e02ee725.jpeg</t>
        </is>
      </c>
      <c r="BM138" t="inlineStr">
        <is>
          <t>https://cdn.faire.com/fastly/e66266bdc33c008520732330af375cf67762099e576549eba482e918e02ee725.jpeg</t>
        </is>
      </c>
      <c r="BN138" t="inlineStr">
        <is>
          <t>https://cdn.faire.com/fastly/e66266bdc33c008520732330af375cf67762099e576549eba482e918e02ee725.jpeg</t>
        </is>
      </c>
      <c r="BO138" t="inlineStr">
        <is>
          <t>https://cdn.faire.com/fastly/e66266bdc33c008520732330af375cf67762099e576549eba482e918e02ee725.jpeg</t>
        </is>
      </c>
      <c r="BP138" t="inlineStr">
        <is>
          <t>https://cdn.faire.com/fastly/e66266bdc33c008520732330af375cf67762099e576549eba482e918e02ee725.jpeg</t>
        </is>
      </c>
      <c r="BQ138" t="inlineStr">
        <is>
          <t>https://cdn.faire.com/fastly/e66266bdc33c008520732330af375cf67762099e576549eba482e918e02ee725.jpeg</t>
        </is>
      </c>
      <c r="CE138" t="inlineStr">
        <is>
          <t>Color</t>
        </is>
      </c>
      <c r="CF138" t="inlineStr">
        <is>
          <t>Silver</t>
        </is>
      </c>
      <c r="CP138" t="n">
        <v>109</v>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29163</t>
        </is>
      </c>
      <c r="F139" t="inlineStr">
        <is>
          <t>Faux Leather Cross Body Bag - Versatile for All Occasions</t>
        </is>
      </c>
      <c r="G139" t="inlineStr">
        <is>
          <t>HBG104072B</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V139" t="inlineStr">
        <is>
          <t>https://cdn.faire.com/fastly/ff92a90fd065d6e4eb056b32f11f4e67906a73c471e1273874336022d1122a9b.jpeg</t>
        </is>
      </c>
      <c r="W139" t="inlineStr">
        <is>
          <t>https://cdn.faire.com/fastly/ff92a90fd065d6e4eb056b32f11f4e67906a73c471e1273874336022d1122a9b.jpeg</t>
        </is>
      </c>
      <c r="X139" t="inlineStr">
        <is>
          <t>https://cdn.faire.com/fastly/ff92a90fd065d6e4eb056b32f11f4e67906a73c471e1273874336022d1122a9b.jpeg</t>
        </is>
      </c>
      <c r="Y139" t="inlineStr">
        <is>
          <t>https://cdn.faire.com/fastly/ff92a90fd065d6e4eb056b32f11f4e67906a73c471e1273874336022d1122a9b.jpeg</t>
        </is>
      </c>
      <c r="Z139" t="inlineStr">
        <is>
          <t>https://cdn.faire.com/fastly/ff92a90fd065d6e4eb056b32f11f4e67906a73c471e1273874336022d1122a9b.jpeg</t>
        </is>
      </c>
      <c r="AA139" t="inlineStr">
        <is>
          <t>https://cdn.faire.com/fastly/ff92a90fd065d6e4eb056b32f11f4e67906a73c471e1273874336022d1122a9b.jpeg</t>
        </is>
      </c>
      <c r="AB139" t="inlineStr">
        <is>
          <t>https://cdn.faire.com/fastly/ff92a90fd065d6e4eb056b32f11f4e67906a73c471e1273874336022d1122a9b.jpeg</t>
        </is>
      </c>
      <c r="AC139" t="inlineStr">
        <is>
          <t>https://cdn.faire.com/fastly/ff92a90fd065d6e4eb056b32f11f4e67906a73c471e1273874336022d1122a9b.jpeg</t>
        </is>
      </c>
      <c r="AD139" t="inlineStr">
        <is>
          <t>https://cdn.faire.com/fastly/ff92a90fd065d6e4eb056b32f11f4e67906a73c471e1273874336022d1122a9b.jpeg</t>
        </is>
      </c>
      <c r="AE139" t="inlineStr">
        <is>
          <t>https://cdn.faire.com/fastly/ff92a90fd065d6e4eb056b32f11f4e67906a73c471e1273874336022d1122a9b.jpeg</t>
        </is>
      </c>
      <c r="AF139" t="inlineStr">
        <is>
          <t>https://cdn.faire.com/fastly/ff92a90fd065d6e4eb056b32f11f4e67906a73c471e1273874336022d1122a9b.jpeg</t>
        </is>
      </c>
      <c r="AG139" t="inlineStr">
        <is>
          <t>https://cdn.faire.com/fastly/ff92a90fd065d6e4eb056b32f11f4e67906a73c471e1273874336022d1122a9b.jpeg</t>
        </is>
      </c>
      <c r="AH139" t="inlineStr">
        <is>
          <t>https://cdn.faire.com/fastly/ff92a90fd065d6e4eb056b32f11f4e67906a73c471e1273874336022d1122a9b.jpeg</t>
        </is>
      </c>
      <c r="AI139" t="inlineStr">
        <is>
          <t>https://cdn.faire.com/fastly/ff92a90fd065d6e4eb056b32f11f4e67906a73c471e1273874336022d1122a9b.jpeg</t>
        </is>
      </c>
      <c r="AJ139" t="inlineStr">
        <is>
          <t>https://cdn.faire.com/fastly/ff92a90fd065d6e4eb056b32f11f4e67906a73c471e1273874336022d1122a9b.jpeg</t>
        </is>
      </c>
      <c r="AK139" t="inlineStr">
        <is>
          <t>https://cdn.faire.com/fastly/ff92a90fd065d6e4eb056b32f11f4e67906a73c471e1273874336022d1122a9b.jpeg</t>
        </is>
      </c>
      <c r="AL139" t="inlineStr">
        <is>
          <t>https://cdn.faire.com/fastly/ff92a90fd065d6e4eb056b32f11f4e67906a73c471e1273874336022d1122a9b.jpeg</t>
        </is>
      </c>
      <c r="AM139" t="inlineStr">
        <is>
          <t>https://cdn.faire.com/fastly/ff92a90fd065d6e4eb056b32f11f4e67906a73c471e1273874336022d1122a9b.jpeg</t>
        </is>
      </c>
      <c r="AN139" t="inlineStr">
        <is>
          <t>https://cdn.faire.com/fastly/ff92a90fd065d6e4eb056b32f11f4e67906a73c471e1273874336022d1122a9b.jpeg</t>
        </is>
      </c>
      <c r="AO139" t="inlineStr">
        <is>
          <t>https://cdn.faire.com/fastly/ff92a90fd065d6e4eb056b32f11f4e67906a73c471e1273874336022d1122a9b.jpeg</t>
        </is>
      </c>
      <c r="AP139" t="inlineStr">
        <is>
          <t>https://cdn.faire.com/fastly/ff92a90fd065d6e4eb056b32f11f4e67906a73c471e1273874336022d1122a9b.jpeg</t>
        </is>
      </c>
      <c r="AQ139" t="inlineStr">
        <is>
          <t>https://cdn.faire.com/fastly/ff92a90fd065d6e4eb056b32f11f4e67906a73c471e1273874336022d1122a9b.jpeg</t>
        </is>
      </c>
      <c r="AR139" t="inlineStr">
        <is>
          <t>https://cdn.faire.com/fastly/ff92a90fd065d6e4eb056b32f11f4e67906a73c471e1273874336022d1122a9b.jpeg</t>
        </is>
      </c>
      <c r="AS139" t="inlineStr">
        <is>
          <t>https://cdn.faire.com/fastly/ff92a90fd065d6e4eb056b32f11f4e67906a73c471e1273874336022d1122a9b.jpeg</t>
        </is>
      </c>
      <c r="AT139" t="inlineStr">
        <is>
          <t>https://cdn.faire.com/fastly/ff92a90fd065d6e4eb056b32f11f4e67906a73c471e1273874336022d1122a9b.jpeg</t>
        </is>
      </c>
      <c r="AU139" t="inlineStr">
        <is>
          <t>https://cdn.faire.com/fastly/ff92a90fd065d6e4eb056b32f11f4e67906a73c471e1273874336022d1122a9b.jpeg</t>
        </is>
      </c>
      <c r="AV139" t="inlineStr">
        <is>
          <t>https://cdn.faire.com/fastly/ff92a90fd065d6e4eb056b32f11f4e67906a73c471e1273874336022d1122a9b.jpeg</t>
        </is>
      </c>
      <c r="AW139" t="inlineStr">
        <is>
          <t>https://cdn.faire.com/fastly/ff92a90fd065d6e4eb056b32f11f4e67906a73c471e1273874336022d1122a9b.jpeg</t>
        </is>
      </c>
      <c r="AX139" t="inlineStr">
        <is>
          <t>https://cdn.faire.com/fastly/ff92a90fd065d6e4eb056b32f11f4e67906a73c471e1273874336022d1122a9b.jpeg</t>
        </is>
      </c>
      <c r="AY139" t="inlineStr">
        <is>
          <t>https://cdn.faire.com/fastly/ff92a90fd065d6e4eb056b32f11f4e67906a73c471e1273874336022d1122a9b.jpeg</t>
        </is>
      </c>
      <c r="AZ139" t="inlineStr">
        <is>
          <t>https://cdn.faire.com/fastly/ff92a90fd065d6e4eb056b32f11f4e67906a73c471e1273874336022d1122a9b.jpeg</t>
        </is>
      </c>
      <c r="BA139" t="inlineStr">
        <is>
          <t>https://cdn.faire.com/fastly/ff92a90fd065d6e4eb056b32f11f4e67906a73c471e1273874336022d1122a9b.jpeg</t>
        </is>
      </c>
      <c r="BB139" t="inlineStr">
        <is>
          <t>https://cdn.faire.com/fastly/ff92a90fd065d6e4eb056b32f11f4e67906a73c471e1273874336022d1122a9b.jpeg</t>
        </is>
      </c>
      <c r="BC139" t="inlineStr">
        <is>
          <t>https://cdn.faire.com/fastly/ff92a90fd065d6e4eb056b32f11f4e67906a73c471e1273874336022d1122a9b.jpeg</t>
        </is>
      </c>
      <c r="BD139" t="inlineStr">
        <is>
          <t>https://cdn.faire.com/fastly/ff92a90fd065d6e4eb056b32f11f4e67906a73c471e1273874336022d1122a9b.jpeg</t>
        </is>
      </c>
      <c r="BE139" t="inlineStr">
        <is>
          <t>https://cdn.faire.com/fastly/ff92a90fd065d6e4eb056b32f11f4e67906a73c471e1273874336022d1122a9b.jpeg</t>
        </is>
      </c>
      <c r="BF139" t="inlineStr">
        <is>
          <t>https://cdn.faire.com/fastly/ff92a90fd065d6e4eb056b32f11f4e67906a73c471e1273874336022d1122a9b.jpeg</t>
        </is>
      </c>
      <c r="BG139" t="inlineStr">
        <is>
          <t>https://cdn.faire.com/fastly/ff92a90fd065d6e4eb056b32f11f4e67906a73c471e1273874336022d1122a9b.jpeg</t>
        </is>
      </c>
      <c r="BH139" t="inlineStr">
        <is>
          <t>https://cdn.faire.com/fastly/ff92a90fd065d6e4eb056b32f11f4e67906a73c471e1273874336022d1122a9b.jpeg</t>
        </is>
      </c>
      <c r="BI139" t="inlineStr">
        <is>
          <t>https://cdn.faire.com/fastly/ff92a90fd065d6e4eb056b32f11f4e67906a73c471e1273874336022d1122a9b.jpeg</t>
        </is>
      </c>
      <c r="BJ139" t="inlineStr">
        <is>
          <t>https://cdn.faire.com/fastly/ff92a90fd065d6e4eb056b32f11f4e67906a73c471e1273874336022d1122a9b.jpeg</t>
        </is>
      </c>
      <c r="BK139" t="inlineStr">
        <is>
          <t>https://cdn.faire.com/fastly/ff92a90fd065d6e4eb056b32f11f4e67906a73c471e1273874336022d1122a9b.jpeg</t>
        </is>
      </c>
      <c r="BL139" t="inlineStr">
        <is>
          <t>https://cdn.faire.com/fastly/ff92a90fd065d6e4eb056b32f11f4e67906a73c471e1273874336022d1122a9b.jpeg</t>
        </is>
      </c>
      <c r="BM139" t="inlineStr">
        <is>
          <t>https://cdn.faire.com/fastly/ff92a90fd065d6e4eb056b32f11f4e67906a73c471e1273874336022d1122a9b.jpeg</t>
        </is>
      </c>
      <c r="BN139" t="inlineStr">
        <is>
          <t>https://cdn.faire.com/fastly/ff92a90fd065d6e4eb056b32f11f4e67906a73c471e1273874336022d1122a9b.jpeg</t>
        </is>
      </c>
      <c r="BO139" t="inlineStr">
        <is>
          <t>https://cdn.faire.com/fastly/ff92a90fd065d6e4eb056b32f11f4e67906a73c471e1273874336022d1122a9b.jpeg</t>
        </is>
      </c>
      <c r="BP139" t="inlineStr">
        <is>
          <t>https://cdn.faire.com/fastly/ff92a90fd065d6e4eb056b32f11f4e67906a73c471e1273874336022d1122a9b.jpeg</t>
        </is>
      </c>
      <c r="BQ139" t="inlineStr">
        <is>
          <t>https://cdn.faire.com/fastly/ff92a90fd065d6e4eb056b32f11f4e67906a73c471e1273874336022d1122a9b.jpeg</t>
        </is>
      </c>
      <c r="CE139" t="inlineStr">
        <is>
          <t>Color</t>
        </is>
      </c>
      <c r="CF139" t="inlineStr">
        <is>
          <t>Black</t>
        </is>
      </c>
      <c r="CP139" t="n">
        <v>202</v>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29163</t>
        </is>
      </c>
      <c r="F140" t="inlineStr">
        <is>
          <t>Faux Leather Cross Body Bag - Versatile for All Occasions</t>
        </is>
      </c>
      <c r="G140" t="inlineStr">
        <is>
          <t>HBG104072FU</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V140" t="inlineStr">
        <is>
          <t>https://cdn.faire.com/fastly/5ae7096bb0170ac56d019ba8bebdd373cca5762c95257e0fc4d6f14884668624.jpeg</t>
        </is>
      </c>
      <c r="W140" t="inlineStr">
        <is>
          <t>https://cdn.faire.com/fastly/5ae7096bb0170ac56d019ba8bebdd373cca5762c95257e0fc4d6f14884668624.jpeg</t>
        </is>
      </c>
      <c r="X140" t="inlineStr">
        <is>
          <t>https://cdn.faire.com/fastly/5ae7096bb0170ac56d019ba8bebdd373cca5762c95257e0fc4d6f14884668624.jpeg</t>
        </is>
      </c>
      <c r="Y140" t="inlineStr">
        <is>
          <t>https://cdn.faire.com/fastly/5ae7096bb0170ac56d019ba8bebdd373cca5762c95257e0fc4d6f14884668624.jpeg</t>
        </is>
      </c>
      <c r="Z140" t="inlineStr">
        <is>
          <t>https://cdn.faire.com/fastly/5ae7096bb0170ac56d019ba8bebdd373cca5762c95257e0fc4d6f14884668624.jpeg</t>
        </is>
      </c>
      <c r="AA140" t="inlineStr">
        <is>
          <t>https://cdn.faire.com/fastly/5ae7096bb0170ac56d019ba8bebdd373cca5762c95257e0fc4d6f14884668624.jpeg</t>
        </is>
      </c>
      <c r="AB140" t="inlineStr">
        <is>
          <t>https://cdn.faire.com/fastly/5ae7096bb0170ac56d019ba8bebdd373cca5762c95257e0fc4d6f14884668624.jpeg</t>
        </is>
      </c>
      <c r="AC140" t="inlineStr">
        <is>
          <t>https://cdn.faire.com/fastly/5ae7096bb0170ac56d019ba8bebdd373cca5762c95257e0fc4d6f14884668624.jpeg</t>
        </is>
      </c>
      <c r="AD140" t="inlineStr">
        <is>
          <t>https://cdn.faire.com/fastly/5ae7096bb0170ac56d019ba8bebdd373cca5762c95257e0fc4d6f14884668624.jpeg</t>
        </is>
      </c>
      <c r="AE140" t="inlineStr">
        <is>
          <t>https://cdn.faire.com/fastly/5ae7096bb0170ac56d019ba8bebdd373cca5762c95257e0fc4d6f14884668624.jpeg</t>
        </is>
      </c>
      <c r="AF140" t="inlineStr">
        <is>
          <t>https://cdn.faire.com/fastly/5ae7096bb0170ac56d019ba8bebdd373cca5762c95257e0fc4d6f14884668624.jpeg</t>
        </is>
      </c>
      <c r="AG140" t="inlineStr">
        <is>
          <t>https://cdn.faire.com/fastly/5ae7096bb0170ac56d019ba8bebdd373cca5762c95257e0fc4d6f14884668624.jpeg</t>
        </is>
      </c>
      <c r="AH140" t="inlineStr">
        <is>
          <t>https://cdn.faire.com/fastly/5ae7096bb0170ac56d019ba8bebdd373cca5762c95257e0fc4d6f14884668624.jpeg</t>
        </is>
      </c>
      <c r="AI140" t="inlineStr">
        <is>
          <t>https://cdn.faire.com/fastly/5ae7096bb0170ac56d019ba8bebdd373cca5762c95257e0fc4d6f14884668624.jpeg</t>
        </is>
      </c>
      <c r="AJ140" t="inlineStr">
        <is>
          <t>https://cdn.faire.com/fastly/5ae7096bb0170ac56d019ba8bebdd373cca5762c95257e0fc4d6f14884668624.jpeg</t>
        </is>
      </c>
      <c r="AK140" t="inlineStr">
        <is>
          <t>https://cdn.faire.com/fastly/5ae7096bb0170ac56d019ba8bebdd373cca5762c95257e0fc4d6f14884668624.jpeg</t>
        </is>
      </c>
      <c r="AL140" t="inlineStr">
        <is>
          <t>https://cdn.faire.com/fastly/5ae7096bb0170ac56d019ba8bebdd373cca5762c95257e0fc4d6f14884668624.jpeg</t>
        </is>
      </c>
      <c r="AM140" t="inlineStr">
        <is>
          <t>https://cdn.faire.com/fastly/5ae7096bb0170ac56d019ba8bebdd373cca5762c95257e0fc4d6f14884668624.jpeg</t>
        </is>
      </c>
      <c r="AN140" t="inlineStr">
        <is>
          <t>https://cdn.faire.com/fastly/5ae7096bb0170ac56d019ba8bebdd373cca5762c95257e0fc4d6f14884668624.jpeg</t>
        </is>
      </c>
      <c r="AO140" t="inlineStr">
        <is>
          <t>https://cdn.faire.com/fastly/5ae7096bb0170ac56d019ba8bebdd373cca5762c95257e0fc4d6f14884668624.jpeg</t>
        </is>
      </c>
      <c r="AP140" t="inlineStr">
        <is>
          <t>https://cdn.faire.com/fastly/5ae7096bb0170ac56d019ba8bebdd373cca5762c95257e0fc4d6f14884668624.jpeg</t>
        </is>
      </c>
      <c r="AQ140" t="inlineStr">
        <is>
          <t>https://cdn.faire.com/fastly/5ae7096bb0170ac56d019ba8bebdd373cca5762c95257e0fc4d6f14884668624.jpeg</t>
        </is>
      </c>
      <c r="AR140" t="inlineStr">
        <is>
          <t>https://cdn.faire.com/fastly/5ae7096bb0170ac56d019ba8bebdd373cca5762c95257e0fc4d6f14884668624.jpeg</t>
        </is>
      </c>
      <c r="AS140" t="inlineStr">
        <is>
          <t>https://cdn.faire.com/fastly/5ae7096bb0170ac56d019ba8bebdd373cca5762c95257e0fc4d6f14884668624.jpeg</t>
        </is>
      </c>
      <c r="AT140" t="inlineStr">
        <is>
          <t>https://cdn.faire.com/fastly/5ae7096bb0170ac56d019ba8bebdd373cca5762c95257e0fc4d6f14884668624.jpeg</t>
        </is>
      </c>
      <c r="AU140" t="inlineStr">
        <is>
          <t>https://cdn.faire.com/fastly/5ae7096bb0170ac56d019ba8bebdd373cca5762c95257e0fc4d6f14884668624.jpeg</t>
        </is>
      </c>
      <c r="AV140" t="inlineStr">
        <is>
          <t>https://cdn.faire.com/fastly/5ae7096bb0170ac56d019ba8bebdd373cca5762c95257e0fc4d6f14884668624.jpeg</t>
        </is>
      </c>
      <c r="AW140" t="inlineStr">
        <is>
          <t>https://cdn.faire.com/fastly/5ae7096bb0170ac56d019ba8bebdd373cca5762c95257e0fc4d6f14884668624.jpeg</t>
        </is>
      </c>
      <c r="AX140" t="inlineStr">
        <is>
          <t>https://cdn.faire.com/fastly/5ae7096bb0170ac56d019ba8bebdd373cca5762c95257e0fc4d6f14884668624.jpeg</t>
        </is>
      </c>
      <c r="AY140" t="inlineStr">
        <is>
          <t>https://cdn.faire.com/fastly/5ae7096bb0170ac56d019ba8bebdd373cca5762c95257e0fc4d6f14884668624.jpeg</t>
        </is>
      </c>
      <c r="AZ140" t="inlineStr">
        <is>
          <t>https://cdn.faire.com/fastly/5ae7096bb0170ac56d019ba8bebdd373cca5762c95257e0fc4d6f14884668624.jpeg</t>
        </is>
      </c>
      <c r="BA140" t="inlineStr">
        <is>
          <t>https://cdn.faire.com/fastly/5ae7096bb0170ac56d019ba8bebdd373cca5762c95257e0fc4d6f14884668624.jpeg</t>
        </is>
      </c>
      <c r="BB140" t="inlineStr">
        <is>
          <t>https://cdn.faire.com/fastly/5ae7096bb0170ac56d019ba8bebdd373cca5762c95257e0fc4d6f14884668624.jpeg</t>
        </is>
      </c>
      <c r="BC140" t="inlineStr">
        <is>
          <t>https://cdn.faire.com/fastly/5ae7096bb0170ac56d019ba8bebdd373cca5762c95257e0fc4d6f14884668624.jpeg</t>
        </is>
      </c>
      <c r="BD140" t="inlineStr">
        <is>
          <t>https://cdn.faire.com/fastly/5ae7096bb0170ac56d019ba8bebdd373cca5762c95257e0fc4d6f14884668624.jpeg</t>
        </is>
      </c>
      <c r="BE140" t="inlineStr">
        <is>
          <t>https://cdn.faire.com/fastly/5ae7096bb0170ac56d019ba8bebdd373cca5762c95257e0fc4d6f14884668624.jpeg</t>
        </is>
      </c>
      <c r="BF140" t="inlineStr">
        <is>
          <t>https://cdn.faire.com/fastly/5ae7096bb0170ac56d019ba8bebdd373cca5762c95257e0fc4d6f14884668624.jpeg</t>
        </is>
      </c>
      <c r="BG140" t="inlineStr">
        <is>
          <t>https://cdn.faire.com/fastly/5ae7096bb0170ac56d019ba8bebdd373cca5762c95257e0fc4d6f14884668624.jpeg</t>
        </is>
      </c>
      <c r="BH140" t="inlineStr">
        <is>
          <t>https://cdn.faire.com/fastly/5ae7096bb0170ac56d019ba8bebdd373cca5762c95257e0fc4d6f14884668624.jpeg</t>
        </is>
      </c>
      <c r="BI140" t="inlineStr">
        <is>
          <t>https://cdn.faire.com/fastly/5ae7096bb0170ac56d019ba8bebdd373cca5762c95257e0fc4d6f14884668624.jpeg</t>
        </is>
      </c>
      <c r="BJ140" t="inlineStr">
        <is>
          <t>https://cdn.faire.com/fastly/5ae7096bb0170ac56d019ba8bebdd373cca5762c95257e0fc4d6f14884668624.jpeg</t>
        </is>
      </c>
      <c r="BK140" t="inlineStr">
        <is>
          <t>https://cdn.faire.com/fastly/5ae7096bb0170ac56d019ba8bebdd373cca5762c95257e0fc4d6f14884668624.jpeg</t>
        </is>
      </c>
      <c r="BL140" t="inlineStr">
        <is>
          <t>https://cdn.faire.com/fastly/5ae7096bb0170ac56d019ba8bebdd373cca5762c95257e0fc4d6f14884668624.jpeg</t>
        </is>
      </c>
      <c r="BM140" t="inlineStr">
        <is>
          <t>https://cdn.faire.com/fastly/5ae7096bb0170ac56d019ba8bebdd373cca5762c95257e0fc4d6f14884668624.jpeg</t>
        </is>
      </c>
      <c r="BN140" t="inlineStr">
        <is>
          <t>https://cdn.faire.com/fastly/5ae7096bb0170ac56d019ba8bebdd373cca5762c95257e0fc4d6f14884668624.jpeg</t>
        </is>
      </c>
      <c r="BO140" t="inlineStr">
        <is>
          <t>https://cdn.faire.com/fastly/5ae7096bb0170ac56d019ba8bebdd373cca5762c95257e0fc4d6f14884668624.jpeg</t>
        </is>
      </c>
      <c r="BP140" t="inlineStr">
        <is>
          <t>https://cdn.faire.com/fastly/5ae7096bb0170ac56d019ba8bebdd373cca5762c95257e0fc4d6f14884668624.jpeg</t>
        </is>
      </c>
      <c r="BQ140" t="inlineStr">
        <is>
          <t>https://cdn.faire.com/fastly/5ae7096bb0170ac56d019ba8bebdd373cca5762c95257e0fc4d6f14884668624.jpeg</t>
        </is>
      </c>
      <c r="CE140" t="inlineStr">
        <is>
          <t>Color</t>
        </is>
      </c>
      <c r="CF140" t="inlineStr">
        <is>
          <t>Fuchsia</t>
        </is>
      </c>
      <c r="CP140" t="n">
        <v>99</v>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29163</t>
        </is>
      </c>
      <c r="F141" t="inlineStr">
        <is>
          <t>Faux Leather Cross Body Bag - Versatile for All Occasions</t>
        </is>
      </c>
      <c r="G141" t="inlineStr">
        <is>
          <t>HBG104072G</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V141" t="inlineStr">
        <is>
          <t>https://cdn.faire.com/fastly/b1034458d66d5e39b123807551bc80c7b8506af4e3952789a9908d65013c1994.jpeg</t>
        </is>
      </c>
      <c r="W141" t="inlineStr">
        <is>
          <t>https://cdn.faire.com/fastly/b1034458d66d5e39b123807551bc80c7b8506af4e3952789a9908d65013c1994.jpeg</t>
        </is>
      </c>
      <c r="X141" t="inlineStr">
        <is>
          <t>https://cdn.faire.com/fastly/b1034458d66d5e39b123807551bc80c7b8506af4e3952789a9908d65013c1994.jpeg</t>
        </is>
      </c>
      <c r="Y141" t="inlineStr">
        <is>
          <t>https://cdn.faire.com/fastly/b1034458d66d5e39b123807551bc80c7b8506af4e3952789a9908d65013c1994.jpeg</t>
        </is>
      </c>
      <c r="Z141" t="inlineStr">
        <is>
          <t>https://cdn.faire.com/fastly/b1034458d66d5e39b123807551bc80c7b8506af4e3952789a9908d65013c1994.jpeg</t>
        </is>
      </c>
      <c r="AA141" t="inlineStr">
        <is>
          <t>https://cdn.faire.com/fastly/b1034458d66d5e39b123807551bc80c7b8506af4e3952789a9908d65013c1994.jpeg</t>
        </is>
      </c>
      <c r="AB141" t="inlineStr">
        <is>
          <t>https://cdn.faire.com/fastly/b1034458d66d5e39b123807551bc80c7b8506af4e3952789a9908d65013c1994.jpeg</t>
        </is>
      </c>
      <c r="AC141" t="inlineStr">
        <is>
          <t>https://cdn.faire.com/fastly/b1034458d66d5e39b123807551bc80c7b8506af4e3952789a9908d65013c1994.jpeg</t>
        </is>
      </c>
      <c r="AD141" t="inlineStr">
        <is>
          <t>https://cdn.faire.com/fastly/b1034458d66d5e39b123807551bc80c7b8506af4e3952789a9908d65013c1994.jpeg</t>
        </is>
      </c>
      <c r="AE141" t="inlineStr">
        <is>
          <t>https://cdn.faire.com/fastly/b1034458d66d5e39b123807551bc80c7b8506af4e3952789a9908d65013c1994.jpeg</t>
        </is>
      </c>
      <c r="AF141" t="inlineStr">
        <is>
          <t>https://cdn.faire.com/fastly/b1034458d66d5e39b123807551bc80c7b8506af4e3952789a9908d65013c1994.jpeg</t>
        </is>
      </c>
      <c r="AG141" t="inlineStr">
        <is>
          <t>https://cdn.faire.com/fastly/b1034458d66d5e39b123807551bc80c7b8506af4e3952789a9908d65013c1994.jpeg</t>
        </is>
      </c>
      <c r="AH141" t="inlineStr">
        <is>
          <t>https://cdn.faire.com/fastly/b1034458d66d5e39b123807551bc80c7b8506af4e3952789a9908d65013c1994.jpeg</t>
        </is>
      </c>
      <c r="AI141" t="inlineStr">
        <is>
          <t>https://cdn.faire.com/fastly/b1034458d66d5e39b123807551bc80c7b8506af4e3952789a9908d65013c1994.jpeg</t>
        </is>
      </c>
      <c r="AJ141" t="inlineStr">
        <is>
          <t>https://cdn.faire.com/fastly/b1034458d66d5e39b123807551bc80c7b8506af4e3952789a9908d65013c1994.jpeg</t>
        </is>
      </c>
      <c r="AK141" t="inlineStr">
        <is>
          <t>https://cdn.faire.com/fastly/b1034458d66d5e39b123807551bc80c7b8506af4e3952789a9908d65013c1994.jpeg</t>
        </is>
      </c>
      <c r="AL141" t="inlineStr">
        <is>
          <t>https://cdn.faire.com/fastly/b1034458d66d5e39b123807551bc80c7b8506af4e3952789a9908d65013c1994.jpeg</t>
        </is>
      </c>
      <c r="AM141" t="inlineStr">
        <is>
          <t>https://cdn.faire.com/fastly/b1034458d66d5e39b123807551bc80c7b8506af4e3952789a9908d65013c1994.jpeg</t>
        </is>
      </c>
      <c r="AN141" t="inlineStr">
        <is>
          <t>https://cdn.faire.com/fastly/b1034458d66d5e39b123807551bc80c7b8506af4e3952789a9908d65013c1994.jpeg</t>
        </is>
      </c>
      <c r="AO141" t="inlineStr">
        <is>
          <t>https://cdn.faire.com/fastly/b1034458d66d5e39b123807551bc80c7b8506af4e3952789a9908d65013c1994.jpeg</t>
        </is>
      </c>
      <c r="AP141" t="inlineStr">
        <is>
          <t>https://cdn.faire.com/fastly/b1034458d66d5e39b123807551bc80c7b8506af4e3952789a9908d65013c1994.jpeg</t>
        </is>
      </c>
      <c r="AQ141" t="inlineStr">
        <is>
          <t>https://cdn.faire.com/fastly/b1034458d66d5e39b123807551bc80c7b8506af4e3952789a9908d65013c1994.jpeg</t>
        </is>
      </c>
      <c r="AR141" t="inlineStr">
        <is>
          <t>https://cdn.faire.com/fastly/b1034458d66d5e39b123807551bc80c7b8506af4e3952789a9908d65013c1994.jpeg</t>
        </is>
      </c>
      <c r="AS141" t="inlineStr">
        <is>
          <t>https://cdn.faire.com/fastly/b1034458d66d5e39b123807551bc80c7b8506af4e3952789a9908d65013c1994.jpeg</t>
        </is>
      </c>
      <c r="AT141" t="inlineStr">
        <is>
          <t>https://cdn.faire.com/fastly/b1034458d66d5e39b123807551bc80c7b8506af4e3952789a9908d65013c1994.jpeg</t>
        </is>
      </c>
      <c r="AU141" t="inlineStr">
        <is>
          <t>https://cdn.faire.com/fastly/b1034458d66d5e39b123807551bc80c7b8506af4e3952789a9908d65013c1994.jpeg</t>
        </is>
      </c>
      <c r="AV141" t="inlineStr">
        <is>
          <t>https://cdn.faire.com/fastly/b1034458d66d5e39b123807551bc80c7b8506af4e3952789a9908d65013c1994.jpeg</t>
        </is>
      </c>
      <c r="AW141" t="inlineStr">
        <is>
          <t>https://cdn.faire.com/fastly/b1034458d66d5e39b123807551bc80c7b8506af4e3952789a9908d65013c1994.jpeg</t>
        </is>
      </c>
      <c r="AX141" t="inlineStr">
        <is>
          <t>https://cdn.faire.com/fastly/b1034458d66d5e39b123807551bc80c7b8506af4e3952789a9908d65013c1994.jpeg</t>
        </is>
      </c>
      <c r="AY141" t="inlineStr">
        <is>
          <t>https://cdn.faire.com/fastly/b1034458d66d5e39b123807551bc80c7b8506af4e3952789a9908d65013c1994.jpeg</t>
        </is>
      </c>
      <c r="AZ141" t="inlineStr">
        <is>
          <t>https://cdn.faire.com/fastly/b1034458d66d5e39b123807551bc80c7b8506af4e3952789a9908d65013c1994.jpeg</t>
        </is>
      </c>
      <c r="BA141" t="inlineStr">
        <is>
          <t>https://cdn.faire.com/fastly/b1034458d66d5e39b123807551bc80c7b8506af4e3952789a9908d65013c1994.jpeg</t>
        </is>
      </c>
      <c r="BB141" t="inlineStr">
        <is>
          <t>https://cdn.faire.com/fastly/b1034458d66d5e39b123807551bc80c7b8506af4e3952789a9908d65013c1994.jpeg</t>
        </is>
      </c>
      <c r="BC141" t="inlineStr">
        <is>
          <t>https://cdn.faire.com/fastly/b1034458d66d5e39b123807551bc80c7b8506af4e3952789a9908d65013c1994.jpeg</t>
        </is>
      </c>
      <c r="BD141" t="inlineStr">
        <is>
          <t>https://cdn.faire.com/fastly/b1034458d66d5e39b123807551bc80c7b8506af4e3952789a9908d65013c1994.jpeg</t>
        </is>
      </c>
      <c r="BE141" t="inlineStr">
        <is>
          <t>https://cdn.faire.com/fastly/b1034458d66d5e39b123807551bc80c7b8506af4e3952789a9908d65013c1994.jpeg</t>
        </is>
      </c>
      <c r="BF141" t="inlineStr">
        <is>
          <t>https://cdn.faire.com/fastly/b1034458d66d5e39b123807551bc80c7b8506af4e3952789a9908d65013c1994.jpeg</t>
        </is>
      </c>
      <c r="BG141" t="inlineStr">
        <is>
          <t>https://cdn.faire.com/fastly/b1034458d66d5e39b123807551bc80c7b8506af4e3952789a9908d65013c1994.jpeg</t>
        </is>
      </c>
      <c r="BH141" t="inlineStr">
        <is>
          <t>https://cdn.faire.com/fastly/b1034458d66d5e39b123807551bc80c7b8506af4e3952789a9908d65013c1994.jpeg</t>
        </is>
      </c>
      <c r="BI141" t="inlineStr">
        <is>
          <t>https://cdn.faire.com/fastly/b1034458d66d5e39b123807551bc80c7b8506af4e3952789a9908d65013c1994.jpeg</t>
        </is>
      </c>
      <c r="BJ141" t="inlineStr">
        <is>
          <t>https://cdn.faire.com/fastly/b1034458d66d5e39b123807551bc80c7b8506af4e3952789a9908d65013c1994.jpeg</t>
        </is>
      </c>
      <c r="BK141" t="inlineStr">
        <is>
          <t>https://cdn.faire.com/fastly/b1034458d66d5e39b123807551bc80c7b8506af4e3952789a9908d65013c1994.jpeg</t>
        </is>
      </c>
      <c r="BL141" t="inlineStr">
        <is>
          <t>https://cdn.faire.com/fastly/b1034458d66d5e39b123807551bc80c7b8506af4e3952789a9908d65013c1994.jpeg</t>
        </is>
      </c>
      <c r="BM141" t="inlineStr">
        <is>
          <t>https://cdn.faire.com/fastly/b1034458d66d5e39b123807551bc80c7b8506af4e3952789a9908d65013c1994.jpeg</t>
        </is>
      </c>
      <c r="BN141" t="inlineStr">
        <is>
          <t>https://cdn.faire.com/fastly/b1034458d66d5e39b123807551bc80c7b8506af4e3952789a9908d65013c1994.jpeg</t>
        </is>
      </c>
      <c r="BO141" t="inlineStr">
        <is>
          <t>https://cdn.faire.com/fastly/b1034458d66d5e39b123807551bc80c7b8506af4e3952789a9908d65013c1994.jpeg</t>
        </is>
      </c>
      <c r="BP141" t="inlineStr">
        <is>
          <t>https://cdn.faire.com/fastly/b1034458d66d5e39b123807551bc80c7b8506af4e3952789a9908d65013c1994.jpeg</t>
        </is>
      </c>
      <c r="BQ141" t="inlineStr">
        <is>
          <t>https://cdn.faire.com/fastly/b1034458d66d5e39b123807551bc80c7b8506af4e3952789a9908d65013c1994.jpeg</t>
        </is>
      </c>
      <c r="CE141" t="inlineStr">
        <is>
          <t>Color</t>
        </is>
      </c>
      <c r="CF141" t="inlineStr">
        <is>
          <t>Gold</t>
        </is>
      </c>
      <c r="CP141" t="n">
        <v>154</v>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29163</t>
        </is>
      </c>
      <c r="F142" t="inlineStr">
        <is>
          <t>Faux Leather Cross Body Bag - Versatile for All Occasions</t>
        </is>
      </c>
      <c r="G142" t="inlineStr">
        <is>
          <t>HBG104072PN</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V142" t="inlineStr">
        <is>
          <t>https://cdn.faire.com/fastly/51a289afb5729fd7af825526ab71a0e193bd01446ff7b9a9f051cd8b25096a49.jpeg</t>
        </is>
      </c>
      <c r="W142" t="inlineStr">
        <is>
          <t>https://cdn.faire.com/fastly/51a289afb5729fd7af825526ab71a0e193bd01446ff7b9a9f051cd8b25096a49.jpeg</t>
        </is>
      </c>
      <c r="X142" t="inlineStr">
        <is>
          <t>https://cdn.faire.com/fastly/51a289afb5729fd7af825526ab71a0e193bd01446ff7b9a9f051cd8b25096a49.jpeg</t>
        </is>
      </c>
      <c r="Y142" t="inlineStr">
        <is>
          <t>https://cdn.faire.com/fastly/51a289afb5729fd7af825526ab71a0e193bd01446ff7b9a9f051cd8b25096a49.jpeg</t>
        </is>
      </c>
      <c r="Z142" t="inlineStr">
        <is>
          <t>https://cdn.faire.com/fastly/51a289afb5729fd7af825526ab71a0e193bd01446ff7b9a9f051cd8b25096a49.jpeg</t>
        </is>
      </c>
      <c r="AA142" t="inlineStr">
        <is>
          <t>https://cdn.faire.com/fastly/51a289afb5729fd7af825526ab71a0e193bd01446ff7b9a9f051cd8b25096a49.jpeg</t>
        </is>
      </c>
      <c r="AB142" t="inlineStr">
        <is>
          <t>https://cdn.faire.com/fastly/51a289afb5729fd7af825526ab71a0e193bd01446ff7b9a9f051cd8b25096a49.jpeg</t>
        </is>
      </c>
      <c r="AC142" t="inlineStr">
        <is>
          <t>https://cdn.faire.com/fastly/51a289afb5729fd7af825526ab71a0e193bd01446ff7b9a9f051cd8b25096a49.jpeg</t>
        </is>
      </c>
      <c r="AD142" t="inlineStr">
        <is>
          <t>https://cdn.faire.com/fastly/51a289afb5729fd7af825526ab71a0e193bd01446ff7b9a9f051cd8b25096a49.jpeg</t>
        </is>
      </c>
      <c r="AE142" t="inlineStr">
        <is>
          <t>https://cdn.faire.com/fastly/51a289afb5729fd7af825526ab71a0e193bd01446ff7b9a9f051cd8b25096a49.jpeg</t>
        </is>
      </c>
      <c r="AF142" t="inlineStr">
        <is>
          <t>https://cdn.faire.com/fastly/51a289afb5729fd7af825526ab71a0e193bd01446ff7b9a9f051cd8b25096a49.jpeg</t>
        </is>
      </c>
      <c r="AG142" t="inlineStr">
        <is>
          <t>https://cdn.faire.com/fastly/51a289afb5729fd7af825526ab71a0e193bd01446ff7b9a9f051cd8b25096a49.jpeg</t>
        </is>
      </c>
      <c r="AH142" t="inlineStr">
        <is>
          <t>https://cdn.faire.com/fastly/51a289afb5729fd7af825526ab71a0e193bd01446ff7b9a9f051cd8b25096a49.jpeg</t>
        </is>
      </c>
      <c r="AI142" t="inlineStr">
        <is>
          <t>https://cdn.faire.com/fastly/51a289afb5729fd7af825526ab71a0e193bd01446ff7b9a9f051cd8b25096a49.jpeg</t>
        </is>
      </c>
      <c r="AJ142" t="inlineStr">
        <is>
          <t>https://cdn.faire.com/fastly/51a289afb5729fd7af825526ab71a0e193bd01446ff7b9a9f051cd8b25096a49.jpeg</t>
        </is>
      </c>
      <c r="AK142" t="inlineStr">
        <is>
          <t>https://cdn.faire.com/fastly/51a289afb5729fd7af825526ab71a0e193bd01446ff7b9a9f051cd8b25096a49.jpeg</t>
        </is>
      </c>
      <c r="AL142" t="inlineStr">
        <is>
          <t>https://cdn.faire.com/fastly/51a289afb5729fd7af825526ab71a0e193bd01446ff7b9a9f051cd8b25096a49.jpeg</t>
        </is>
      </c>
      <c r="AM142" t="inlineStr">
        <is>
          <t>https://cdn.faire.com/fastly/51a289afb5729fd7af825526ab71a0e193bd01446ff7b9a9f051cd8b25096a49.jpeg</t>
        </is>
      </c>
      <c r="AN142" t="inlineStr">
        <is>
          <t>https://cdn.faire.com/fastly/51a289afb5729fd7af825526ab71a0e193bd01446ff7b9a9f051cd8b25096a49.jpeg</t>
        </is>
      </c>
      <c r="AO142" t="inlineStr">
        <is>
          <t>https://cdn.faire.com/fastly/51a289afb5729fd7af825526ab71a0e193bd01446ff7b9a9f051cd8b25096a49.jpeg</t>
        </is>
      </c>
      <c r="AP142" t="inlineStr">
        <is>
          <t>https://cdn.faire.com/fastly/51a289afb5729fd7af825526ab71a0e193bd01446ff7b9a9f051cd8b25096a49.jpeg</t>
        </is>
      </c>
      <c r="AQ142" t="inlineStr">
        <is>
          <t>https://cdn.faire.com/fastly/51a289afb5729fd7af825526ab71a0e193bd01446ff7b9a9f051cd8b25096a49.jpeg</t>
        </is>
      </c>
      <c r="AR142" t="inlineStr">
        <is>
          <t>https://cdn.faire.com/fastly/51a289afb5729fd7af825526ab71a0e193bd01446ff7b9a9f051cd8b25096a49.jpeg</t>
        </is>
      </c>
      <c r="AS142" t="inlineStr">
        <is>
          <t>https://cdn.faire.com/fastly/51a289afb5729fd7af825526ab71a0e193bd01446ff7b9a9f051cd8b25096a49.jpeg</t>
        </is>
      </c>
      <c r="AT142" t="inlineStr">
        <is>
          <t>https://cdn.faire.com/fastly/51a289afb5729fd7af825526ab71a0e193bd01446ff7b9a9f051cd8b25096a49.jpeg</t>
        </is>
      </c>
      <c r="AU142" t="inlineStr">
        <is>
          <t>https://cdn.faire.com/fastly/51a289afb5729fd7af825526ab71a0e193bd01446ff7b9a9f051cd8b25096a49.jpeg</t>
        </is>
      </c>
      <c r="AV142" t="inlineStr">
        <is>
          <t>https://cdn.faire.com/fastly/51a289afb5729fd7af825526ab71a0e193bd01446ff7b9a9f051cd8b25096a49.jpeg</t>
        </is>
      </c>
      <c r="AW142" t="inlineStr">
        <is>
          <t>https://cdn.faire.com/fastly/51a289afb5729fd7af825526ab71a0e193bd01446ff7b9a9f051cd8b25096a49.jpeg</t>
        </is>
      </c>
      <c r="AX142" t="inlineStr">
        <is>
          <t>https://cdn.faire.com/fastly/51a289afb5729fd7af825526ab71a0e193bd01446ff7b9a9f051cd8b25096a49.jpeg</t>
        </is>
      </c>
      <c r="AY142" t="inlineStr">
        <is>
          <t>https://cdn.faire.com/fastly/51a289afb5729fd7af825526ab71a0e193bd01446ff7b9a9f051cd8b25096a49.jpeg</t>
        </is>
      </c>
      <c r="AZ142" t="inlineStr">
        <is>
          <t>https://cdn.faire.com/fastly/51a289afb5729fd7af825526ab71a0e193bd01446ff7b9a9f051cd8b25096a49.jpeg</t>
        </is>
      </c>
      <c r="BA142" t="inlineStr">
        <is>
          <t>https://cdn.faire.com/fastly/51a289afb5729fd7af825526ab71a0e193bd01446ff7b9a9f051cd8b25096a49.jpeg</t>
        </is>
      </c>
      <c r="BB142" t="inlineStr">
        <is>
          <t>https://cdn.faire.com/fastly/51a289afb5729fd7af825526ab71a0e193bd01446ff7b9a9f051cd8b25096a49.jpeg</t>
        </is>
      </c>
      <c r="BC142" t="inlineStr">
        <is>
          <t>https://cdn.faire.com/fastly/51a289afb5729fd7af825526ab71a0e193bd01446ff7b9a9f051cd8b25096a49.jpeg</t>
        </is>
      </c>
      <c r="BD142" t="inlineStr">
        <is>
          <t>https://cdn.faire.com/fastly/51a289afb5729fd7af825526ab71a0e193bd01446ff7b9a9f051cd8b25096a49.jpeg</t>
        </is>
      </c>
      <c r="BE142" t="inlineStr">
        <is>
          <t>https://cdn.faire.com/fastly/51a289afb5729fd7af825526ab71a0e193bd01446ff7b9a9f051cd8b25096a49.jpeg</t>
        </is>
      </c>
      <c r="BF142" t="inlineStr">
        <is>
          <t>https://cdn.faire.com/fastly/51a289afb5729fd7af825526ab71a0e193bd01446ff7b9a9f051cd8b25096a49.jpeg</t>
        </is>
      </c>
      <c r="BG142" t="inlineStr">
        <is>
          <t>https://cdn.faire.com/fastly/51a289afb5729fd7af825526ab71a0e193bd01446ff7b9a9f051cd8b25096a49.jpeg</t>
        </is>
      </c>
      <c r="BH142" t="inlineStr">
        <is>
          <t>https://cdn.faire.com/fastly/51a289afb5729fd7af825526ab71a0e193bd01446ff7b9a9f051cd8b25096a49.jpeg</t>
        </is>
      </c>
      <c r="BI142" t="inlineStr">
        <is>
          <t>https://cdn.faire.com/fastly/51a289afb5729fd7af825526ab71a0e193bd01446ff7b9a9f051cd8b25096a49.jpeg</t>
        </is>
      </c>
      <c r="BJ142" t="inlineStr">
        <is>
          <t>https://cdn.faire.com/fastly/51a289afb5729fd7af825526ab71a0e193bd01446ff7b9a9f051cd8b25096a49.jpeg</t>
        </is>
      </c>
      <c r="BK142" t="inlineStr">
        <is>
          <t>https://cdn.faire.com/fastly/51a289afb5729fd7af825526ab71a0e193bd01446ff7b9a9f051cd8b25096a49.jpeg</t>
        </is>
      </c>
      <c r="BL142" t="inlineStr">
        <is>
          <t>https://cdn.faire.com/fastly/51a289afb5729fd7af825526ab71a0e193bd01446ff7b9a9f051cd8b25096a49.jpeg</t>
        </is>
      </c>
      <c r="BM142" t="inlineStr">
        <is>
          <t>https://cdn.faire.com/fastly/51a289afb5729fd7af825526ab71a0e193bd01446ff7b9a9f051cd8b25096a49.jpeg</t>
        </is>
      </c>
      <c r="BN142" t="inlineStr">
        <is>
          <t>https://cdn.faire.com/fastly/51a289afb5729fd7af825526ab71a0e193bd01446ff7b9a9f051cd8b25096a49.jpeg</t>
        </is>
      </c>
      <c r="BO142" t="inlineStr">
        <is>
          <t>https://cdn.faire.com/fastly/51a289afb5729fd7af825526ab71a0e193bd01446ff7b9a9f051cd8b25096a49.jpeg</t>
        </is>
      </c>
      <c r="BP142" t="inlineStr">
        <is>
          <t>https://cdn.faire.com/fastly/51a289afb5729fd7af825526ab71a0e193bd01446ff7b9a9f051cd8b25096a49.jpeg</t>
        </is>
      </c>
      <c r="BQ142" t="inlineStr">
        <is>
          <t>https://cdn.faire.com/fastly/51a289afb5729fd7af825526ab71a0e193bd01446ff7b9a9f051cd8b25096a49.jpeg</t>
        </is>
      </c>
      <c r="CE142" t="inlineStr">
        <is>
          <t>Color</t>
        </is>
      </c>
      <c r="CF142" t="inlineStr">
        <is>
          <t>Pink</t>
        </is>
      </c>
      <c r="CP142" t="n">
        <v>99</v>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29163</t>
        </is>
      </c>
      <c r="F143" t="inlineStr">
        <is>
          <t>Faux Leather Cross Body Bag - Versatile for All Occasions</t>
        </is>
      </c>
      <c r="G143" t="inlineStr">
        <is>
          <t>HBG104072S</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V143" t="inlineStr">
        <is>
          <t>https://cdn.faire.com/fastly/150f90571c36a94dad160b78cdff55a9a0f7aec0b67db083dd8dbca886085337.jpeg</t>
        </is>
      </c>
      <c r="W143" t="inlineStr">
        <is>
          <t>https://cdn.faire.com/fastly/150f90571c36a94dad160b78cdff55a9a0f7aec0b67db083dd8dbca886085337.jpeg</t>
        </is>
      </c>
      <c r="X143" t="inlineStr">
        <is>
          <t>https://cdn.faire.com/fastly/150f90571c36a94dad160b78cdff55a9a0f7aec0b67db083dd8dbca886085337.jpeg</t>
        </is>
      </c>
      <c r="Y143" t="inlineStr">
        <is>
          <t>https://cdn.faire.com/fastly/150f90571c36a94dad160b78cdff55a9a0f7aec0b67db083dd8dbca886085337.jpeg</t>
        </is>
      </c>
      <c r="Z143" t="inlineStr">
        <is>
          <t>https://cdn.faire.com/fastly/150f90571c36a94dad160b78cdff55a9a0f7aec0b67db083dd8dbca886085337.jpeg</t>
        </is>
      </c>
      <c r="AA143" t="inlineStr">
        <is>
          <t>https://cdn.faire.com/fastly/150f90571c36a94dad160b78cdff55a9a0f7aec0b67db083dd8dbca886085337.jpeg</t>
        </is>
      </c>
      <c r="AB143" t="inlineStr">
        <is>
          <t>https://cdn.faire.com/fastly/150f90571c36a94dad160b78cdff55a9a0f7aec0b67db083dd8dbca886085337.jpeg</t>
        </is>
      </c>
      <c r="AC143" t="inlineStr">
        <is>
          <t>https://cdn.faire.com/fastly/150f90571c36a94dad160b78cdff55a9a0f7aec0b67db083dd8dbca886085337.jpeg</t>
        </is>
      </c>
      <c r="AD143" t="inlineStr">
        <is>
          <t>https://cdn.faire.com/fastly/150f90571c36a94dad160b78cdff55a9a0f7aec0b67db083dd8dbca886085337.jpeg</t>
        </is>
      </c>
      <c r="AE143" t="inlineStr">
        <is>
          <t>https://cdn.faire.com/fastly/150f90571c36a94dad160b78cdff55a9a0f7aec0b67db083dd8dbca886085337.jpeg</t>
        </is>
      </c>
      <c r="AF143" t="inlineStr">
        <is>
          <t>https://cdn.faire.com/fastly/150f90571c36a94dad160b78cdff55a9a0f7aec0b67db083dd8dbca886085337.jpeg</t>
        </is>
      </c>
      <c r="AG143" t="inlineStr">
        <is>
          <t>https://cdn.faire.com/fastly/150f90571c36a94dad160b78cdff55a9a0f7aec0b67db083dd8dbca886085337.jpeg</t>
        </is>
      </c>
      <c r="AH143" t="inlineStr">
        <is>
          <t>https://cdn.faire.com/fastly/150f90571c36a94dad160b78cdff55a9a0f7aec0b67db083dd8dbca886085337.jpeg</t>
        </is>
      </c>
      <c r="AI143" t="inlineStr">
        <is>
          <t>https://cdn.faire.com/fastly/150f90571c36a94dad160b78cdff55a9a0f7aec0b67db083dd8dbca886085337.jpeg</t>
        </is>
      </c>
      <c r="AJ143" t="inlineStr">
        <is>
          <t>https://cdn.faire.com/fastly/150f90571c36a94dad160b78cdff55a9a0f7aec0b67db083dd8dbca886085337.jpeg</t>
        </is>
      </c>
      <c r="AK143" t="inlineStr">
        <is>
          <t>https://cdn.faire.com/fastly/150f90571c36a94dad160b78cdff55a9a0f7aec0b67db083dd8dbca886085337.jpeg</t>
        </is>
      </c>
      <c r="AL143" t="inlineStr">
        <is>
          <t>https://cdn.faire.com/fastly/150f90571c36a94dad160b78cdff55a9a0f7aec0b67db083dd8dbca886085337.jpeg</t>
        </is>
      </c>
      <c r="AM143" t="inlineStr">
        <is>
          <t>https://cdn.faire.com/fastly/150f90571c36a94dad160b78cdff55a9a0f7aec0b67db083dd8dbca886085337.jpeg</t>
        </is>
      </c>
      <c r="AN143" t="inlineStr">
        <is>
          <t>https://cdn.faire.com/fastly/150f90571c36a94dad160b78cdff55a9a0f7aec0b67db083dd8dbca886085337.jpeg</t>
        </is>
      </c>
      <c r="AO143" t="inlineStr">
        <is>
          <t>https://cdn.faire.com/fastly/150f90571c36a94dad160b78cdff55a9a0f7aec0b67db083dd8dbca886085337.jpeg</t>
        </is>
      </c>
      <c r="AP143" t="inlineStr">
        <is>
          <t>https://cdn.faire.com/fastly/150f90571c36a94dad160b78cdff55a9a0f7aec0b67db083dd8dbca886085337.jpeg</t>
        </is>
      </c>
      <c r="AQ143" t="inlineStr">
        <is>
          <t>https://cdn.faire.com/fastly/150f90571c36a94dad160b78cdff55a9a0f7aec0b67db083dd8dbca886085337.jpeg</t>
        </is>
      </c>
      <c r="AR143" t="inlineStr">
        <is>
          <t>https://cdn.faire.com/fastly/150f90571c36a94dad160b78cdff55a9a0f7aec0b67db083dd8dbca886085337.jpeg</t>
        </is>
      </c>
      <c r="AS143" t="inlineStr">
        <is>
          <t>https://cdn.faire.com/fastly/150f90571c36a94dad160b78cdff55a9a0f7aec0b67db083dd8dbca886085337.jpeg</t>
        </is>
      </c>
      <c r="AT143" t="inlineStr">
        <is>
          <t>https://cdn.faire.com/fastly/150f90571c36a94dad160b78cdff55a9a0f7aec0b67db083dd8dbca886085337.jpeg</t>
        </is>
      </c>
      <c r="AU143" t="inlineStr">
        <is>
          <t>https://cdn.faire.com/fastly/150f90571c36a94dad160b78cdff55a9a0f7aec0b67db083dd8dbca886085337.jpeg</t>
        </is>
      </c>
      <c r="AV143" t="inlineStr">
        <is>
          <t>https://cdn.faire.com/fastly/150f90571c36a94dad160b78cdff55a9a0f7aec0b67db083dd8dbca886085337.jpeg</t>
        </is>
      </c>
      <c r="AW143" t="inlineStr">
        <is>
          <t>https://cdn.faire.com/fastly/150f90571c36a94dad160b78cdff55a9a0f7aec0b67db083dd8dbca886085337.jpeg</t>
        </is>
      </c>
      <c r="AX143" t="inlineStr">
        <is>
          <t>https://cdn.faire.com/fastly/150f90571c36a94dad160b78cdff55a9a0f7aec0b67db083dd8dbca886085337.jpeg</t>
        </is>
      </c>
      <c r="AY143" t="inlineStr">
        <is>
          <t>https://cdn.faire.com/fastly/150f90571c36a94dad160b78cdff55a9a0f7aec0b67db083dd8dbca886085337.jpeg</t>
        </is>
      </c>
      <c r="AZ143" t="inlineStr">
        <is>
          <t>https://cdn.faire.com/fastly/150f90571c36a94dad160b78cdff55a9a0f7aec0b67db083dd8dbca886085337.jpeg</t>
        </is>
      </c>
      <c r="BA143" t="inlineStr">
        <is>
          <t>https://cdn.faire.com/fastly/150f90571c36a94dad160b78cdff55a9a0f7aec0b67db083dd8dbca886085337.jpeg</t>
        </is>
      </c>
      <c r="BB143" t="inlineStr">
        <is>
          <t>https://cdn.faire.com/fastly/150f90571c36a94dad160b78cdff55a9a0f7aec0b67db083dd8dbca886085337.jpeg</t>
        </is>
      </c>
      <c r="BC143" t="inlineStr">
        <is>
          <t>https://cdn.faire.com/fastly/150f90571c36a94dad160b78cdff55a9a0f7aec0b67db083dd8dbca886085337.jpeg</t>
        </is>
      </c>
      <c r="BD143" t="inlineStr">
        <is>
          <t>https://cdn.faire.com/fastly/150f90571c36a94dad160b78cdff55a9a0f7aec0b67db083dd8dbca886085337.jpeg</t>
        </is>
      </c>
      <c r="BE143" t="inlineStr">
        <is>
          <t>https://cdn.faire.com/fastly/150f90571c36a94dad160b78cdff55a9a0f7aec0b67db083dd8dbca886085337.jpeg</t>
        </is>
      </c>
      <c r="BF143" t="inlineStr">
        <is>
          <t>https://cdn.faire.com/fastly/150f90571c36a94dad160b78cdff55a9a0f7aec0b67db083dd8dbca886085337.jpeg</t>
        </is>
      </c>
      <c r="BG143" t="inlineStr">
        <is>
          <t>https://cdn.faire.com/fastly/150f90571c36a94dad160b78cdff55a9a0f7aec0b67db083dd8dbca886085337.jpeg</t>
        </is>
      </c>
      <c r="BH143" t="inlineStr">
        <is>
          <t>https://cdn.faire.com/fastly/150f90571c36a94dad160b78cdff55a9a0f7aec0b67db083dd8dbca886085337.jpeg</t>
        </is>
      </c>
      <c r="BI143" t="inlineStr">
        <is>
          <t>https://cdn.faire.com/fastly/150f90571c36a94dad160b78cdff55a9a0f7aec0b67db083dd8dbca886085337.jpeg</t>
        </is>
      </c>
      <c r="BJ143" t="inlineStr">
        <is>
          <t>https://cdn.faire.com/fastly/150f90571c36a94dad160b78cdff55a9a0f7aec0b67db083dd8dbca886085337.jpeg</t>
        </is>
      </c>
      <c r="BK143" t="inlineStr">
        <is>
          <t>https://cdn.faire.com/fastly/150f90571c36a94dad160b78cdff55a9a0f7aec0b67db083dd8dbca886085337.jpeg</t>
        </is>
      </c>
      <c r="BL143" t="inlineStr">
        <is>
          <t>https://cdn.faire.com/fastly/150f90571c36a94dad160b78cdff55a9a0f7aec0b67db083dd8dbca886085337.jpeg</t>
        </is>
      </c>
      <c r="BM143" t="inlineStr">
        <is>
          <t>https://cdn.faire.com/fastly/150f90571c36a94dad160b78cdff55a9a0f7aec0b67db083dd8dbca886085337.jpeg</t>
        </is>
      </c>
      <c r="BN143" t="inlineStr">
        <is>
          <t>https://cdn.faire.com/fastly/150f90571c36a94dad160b78cdff55a9a0f7aec0b67db083dd8dbca886085337.jpeg</t>
        </is>
      </c>
      <c r="BO143" t="inlineStr">
        <is>
          <t>https://cdn.faire.com/fastly/150f90571c36a94dad160b78cdff55a9a0f7aec0b67db083dd8dbca886085337.jpeg</t>
        </is>
      </c>
      <c r="BP143" t="inlineStr">
        <is>
          <t>https://cdn.faire.com/fastly/150f90571c36a94dad160b78cdff55a9a0f7aec0b67db083dd8dbca886085337.jpeg</t>
        </is>
      </c>
      <c r="BQ143" t="inlineStr">
        <is>
          <t>https://cdn.faire.com/fastly/150f90571c36a94dad160b78cdff55a9a0f7aec0b67db083dd8dbca886085337.jpeg</t>
        </is>
      </c>
      <c r="CE143" t="inlineStr">
        <is>
          <t>Color</t>
        </is>
      </c>
      <c r="CF143" t="inlineStr">
        <is>
          <t>Silver</t>
        </is>
      </c>
      <c r="CP143" t="n">
        <v>131</v>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29163</t>
        </is>
      </c>
      <c r="F144" t="inlineStr">
        <is>
          <t>Faux Leather Envelope Shape Clutch Handbag</t>
        </is>
      </c>
      <c r="G144" t="inlineStr">
        <is>
          <t>HBG104092B</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V144" t="inlineStr">
        <is>
          <t>https://cdn.faire.com/fastly/56b275dc9f21eb1604f5ce08cc494338ea8d252beaa1aac682aa333638f3903e.jpeg</t>
        </is>
      </c>
      <c r="W144" t="inlineStr">
        <is>
          <t>https://cdn.faire.com/fastly/56b275dc9f21eb1604f5ce08cc494338ea8d252beaa1aac682aa333638f3903e.jpeg</t>
        </is>
      </c>
      <c r="X144" t="inlineStr">
        <is>
          <t>https://cdn.faire.com/fastly/56b275dc9f21eb1604f5ce08cc494338ea8d252beaa1aac682aa333638f3903e.jpeg</t>
        </is>
      </c>
      <c r="Y144" t="inlineStr">
        <is>
          <t>https://cdn.faire.com/fastly/56b275dc9f21eb1604f5ce08cc494338ea8d252beaa1aac682aa333638f3903e.jpeg</t>
        </is>
      </c>
      <c r="Z144" t="inlineStr">
        <is>
          <t>https://cdn.faire.com/fastly/56b275dc9f21eb1604f5ce08cc494338ea8d252beaa1aac682aa333638f3903e.jpeg</t>
        </is>
      </c>
      <c r="AA144" t="inlineStr">
        <is>
          <t>https://cdn.faire.com/fastly/56b275dc9f21eb1604f5ce08cc494338ea8d252beaa1aac682aa333638f3903e.jpeg</t>
        </is>
      </c>
      <c r="AB144" t="inlineStr">
        <is>
          <t>https://cdn.faire.com/fastly/56b275dc9f21eb1604f5ce08cc494338ea8d252beaa1aac682aa333638f3903e.jpeg</t>
        </is>
      </c>
      <c r="AC144" t="inlineStr">
        <is>
          <t>https://cdn.faire.com/fastly/56b275dc9f21eb1604f5ce08cc494338ea8d252beaa1aac682aa333638f3903e.jpeg</t>
        </is>
      </c>
      <c r="AD144" t="inlineStr">
        <is>
          <t>https://cdn.faire.com/fastly/56b275dc9f21eb1604f5ce08cc494338ea8d252beaa1aac682aa333638f3903e.jpeg</t>
        </is>
      </c>
      <c r="AE144" t="inlineStr">
        <is>
          <t>https://cdn.faire.com/fastly/56b275dc9f21eb1604f5ce08cc494338ea8d252beaa1aac682aa333638f3903e.jpeg</t>
        </is>
      </c>
      <c r="AF144" t="inlineStr">
        <is>
          <t>https://cdn.faire.com/fastly/56b275dc9f21eb1604f5ce08cc494338ea8d252beaa1aac682aa333638f3903e.jpeg</t>
        </is>
      </c>
      <c r="AG144" t="inlineStr">
        <is>
          <t>https://cdn.faire.com/fastly/56b275dc9f21eb1604f5ce08cc494338ea8d252beaa1aac682aa333638f3903e.jpeg</t>
        </is>
      </c>
      <c r="AH144" t="inlineStr">
        <is>
          <t>https://cdn.faire.com/fastly/56b275dc9f21eb1604f5ce08cc494338ea8d252beaa1aac682aa333638f3903e.jpeg</t>
        </is>
      </c>
      <c r="AI144" t="inlineStr">
        <is>
          <t>https://cdn.faire.com/fastly/56b275dc9f21eb1604f5ce08cc494338ea8d252beaa1aac682aa333638f3903e.jpeg</t>
        </is>
      </c>
      <c r="AJ144" t="inlineStr">
        <is>
          <t>https://cdn.faire.com/fastly/56b275dc9f21eb1604f5ce08cc494338ea8d252beaa1aac682aa333638f3903e.jpeg</t>
        </is>
      </c>
      <c r="AK144" t="inlineStr">
        <is>
          <t>https://cdn.faire.com/fastly/56b275dc9f21eb1604f5ce08cc494338ea8d252beaa1aac682aa333638f3903e.jpeg</t>
        </is>
      </c>
      <c r="AL144" t="inlineStr">
        <is>
          <t>https://cdn.faire.com/fastly/56b275dc9f21eb1604f5ce08cc494338ea8d252beaa1aac682aa333638f3903e.jpeg</t>
        </is>
      </c>
      <c r="AM144" t="inlineStr">
        <is>
          <t>https://cdn.faire.com/fastly/56b275dc9f21eb1604f5ce08cc494338ea8d252beaa1aac682aa333638f3903e.jpeg</t>
        </is>
      </c>
      <c r="AN144" t="inlineStr">
        <is>
          <t>https://cdn.faire.com/fastly/56b275dc9f21eb1604f5ce08cc494338ea8d252beaa1aac682aa333638f3903e.jpeg</t>
        </is>
      </c>
      <c r="AO144" t="inlineStr">
        <is>
          <t>https://cdn.faire.com/fastly/56b275dc9f21eb1604f5ce08cc494338ea8d252beaa1aac682aa333638f3903e.jpeg</t>
        </is>
      </c>
      <c r="AP144" t="inlineStr">
        <is>
          <t>https://cdn.faire.com/fastly/56b275dc9f21eb1604f5ce08cc494338ea8d252beaa1aac682aa333638f3903e.jpeg</t>
        </is>
      </c>
      <c r="AQ144" t="inlineStr">
        <is>
          <t>https://cdn.faire.com/fastly/56b275dc9f21eb1604f5ce08cc494338ea8d252beaa1aac682aa333638f3903e.jpeg</t>
        </is>
      </c>
      <c r="AR144" t="inlineStr">
        <is>
          <t>https://cdn.faire.com/fastly/56b275dc9f21eb1604f5ce08cc494338ea8d252beaa1aac682aa333638f3903e.jpeg</t>
        </is>
      </c>
      <c r="AS144" t="inlineStr">
        <is>
          <t>https://cdn.faire.com/fastly/56b275dc9f21eb1604f5ce08cc494338ea8d252beaa1aac682aa333638f3903e.jpeg</t>
        </is>
      </c>
      <c r="AT144" t="inlineStr">
        <is>
          <t>https://cdn.faire.com/fastly/56b275dc9f21eb1604f5ce08cc494338ea8d252beaa1aac682aa333638f3903e.jpeg</t>
        </is>
      </c>
      <c r="AU144" t="inlineStr">
        <is>
          <t>https://cdn.faire.com/fastly/56b275dc9f21eb1604f5ce08cc494338ea8d252beaa1aac682aa333638f3903e.jpeg</t>
        </is>
      </c>
      <c r="AV144" t="inlineStr">
        <is>
          <t>https://cdn.faire.com/fastly/56b275dc9f21eb1604f5ce08cc494338ea8d252beaa1aac682aa333638f3903e.jpeg</t>
        </is>
      </c>
      <c r="AW144" t="inlineStr">
        <is>
          <t>https://cdn.faire.com/fastly/56b275dc9f21eb1604f5ce08cc494338ea8d252beaa1aac682aa333638f3903e.jpeg</t>
        </is>
      </c>
      <c r="AX144" t="inlineStr">
        <is>
          <t>https://cdn.faire.com/fastly/56b275dc9f21eb1604f5ce08cc494338ea8d252beaa1aac682aa333638f3903e.jpeg</t>
        </is>
      </c>
      <c r="AY144" t="inlineStr">
        <is>
          <t>https://cdn.faire.com/fastly/56b275dc9f21eb1604f5ce08cc494338ea8d252beaa1aac682aa333638f3903e.jpeg</t>
        </is>
      </c>
      <c r="AZ144" t="inlineStr">
        <is>
          <t>https://cdn.faire.com/fastly/56b275dc9f21eb1604f5ce08cc494338ea8d252beaa1aac682aa333638f3903e.jpeg</t>
        </is>
      </c>
      <c r="BA144" t="inlineStr">
        <is>
          <t>https://cdn.faire.com/fastly/56b275dc9f21eb1604f5ce08cc494338ea8d252beaa1aac682aa333638f3903e.jpeg</t>
        </is>
      </c>
      <c r="BB144" t="inlineStr">
        <is>
          <t>https://cdn.faire.com/fastly/56b275dc9f21eb1604f5ce08cc494338ea8d252beaa1aac682aa333638f3903e.jpeg</t>
        </is>
      </c>
      <c r="BC144" t="inlineStr">
        <is>
          <t>https://cdn.faire.com/fastly/56b275dc9f21eb1604f5ce08cc494338ea8d252beaa1aac682aa333638f3903e.jpeg</t>
        </is>
      </c>
      <c r="BD144" t="inlineStr">
        <is>
          <t>https://cdn.faire.com/fastly/56b275dc9f21eb1604f5ce08cc494338ea8d252beaa1aac682aa333638f3903e.jpeg</t>
        </is>
      </c>
      <c r="BE144" t="inlineStr">
        <is>
          <t>https://cdn.faire.com/fastly/56b275dc9f21eb1604f5ce08cc494338ea8d252beaa1aac682aa333638f3903e.jpeg</t>
        </is>
      </c>
      <c r="BF144" t="inlineStr">
        <is>
          <t>https://cdn.faire.com/fastly/56b275dc9f21eb1604f5ce08cc494338ea8d252beaa1aac682aa333638f3903e.jpeg</t>
        </is>
      </c>
      <c r="BG144" t="inlineStr">
        <is>
          <t>https://cdn.faire.com/fastly/56b275dc9f21eb1604f5ce08cc494338ea8d252beaa1aac682aa333638f3903e.jpeg</t>
        </is>
      </c>
      <c r="BH144" t="inlineStr">
        <is>
          <t>https://cdn.faire.com/fastly/56b275dc9f21eb1604f5ce08cc494338ea8d252beaa1aac682aa333638f3903e.jpeg</t>
        </is>
      </c>
      <c r="BI144" t="inlineStr">
        <is>
          <t>https://cdn.faire.com/fastly/56b275dc9f21eb1604f5ce08cc494338ea8d252beaa1aac682aa333638f3903e.jpeg</t>
        </is>
      </c>
      <c r="BJ144" t="inlineStr">
        <is>
          <t>https://cdn.faire.com/fastly/56b275dc9f21eb1604f5ce08cc494338ea8d252beaa1aac682aa333638f3903e.jpeg</t>
        </is>
      </c>
      <c r="BK144" t="inlineStr">
        <is>
          <t>https://cdn.faire.com/fastly/56b275dc9f21eb1604f5ce08cc494338ea8d252beaa1aac682aa333638f3903e.jpeg</t>
        </is>
      </c>
      <c r="BL144" t="inlineStr">
        <is>
          <t>https://cdn.faire.com/fastly/56b275dc9f21eb1604f5ce08cc494338ea8d252beaa1aac682aa333638f3903e.jpeg</t>
        </is>
      </c>
      <c r="BM144" t="inlineStr">
        <is>
          <t>https://cdn.faire.com/fastly/56b275dc9f21eb1604f5ce08cc494338ea8d252beaa1aac682aa333638f3903e.jpeg</t>
        </is>
      </c>
      <c r="BN144" t="inlineStr">
        <is>
          <t>https://cdn.faire.com/fastly/56b275dc9f21eb1604f5ce08cc494338ea8d252beaa1aac682aa333638f3903e.jpeg</t>
        </is>
      </c>
      <c r="BO144" t="inlineStr">
        <is>
          <t>https://cdn.faire.com/fastly/56b275dc9f21eb1604f5ce08cc494338ea8d252beaa1aac682aa333638f3903e.jpeg</t>
        </is>
      </c>
      <c r="BP144" t="inlineStr">
        <is>
          <t>https://cdn.faire.com/fastly/56b275dc9f21eb1604f5ce08cc494338ea8d252beaa1aac682aa333638f3903e.jpeg</t>
        </is>
      </c>
      <c r="BQ144" t="inlineStr">
        <is>
          <t>https://cdn.faire.com/fastly/56b275dc9f21eb1604f5ce08cc494338ea8d252beaa1aac682aa333638f3903e.jpeg</t>
        </is>
      </c>
      <c r="CE144" t="inlineStr">
        <is>
          <t>Color</t>
        </is>
      </c>
      <c r="CF144" t="inlineStr">
        <is>
          <t>Black</t>
        </is>
      </c>
      <c r="CP144" t="n">
        <v>16</v>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29163</t>
        </is>
      </c>
      <c r="F145" t="inlineStr">
        <is>
          <t>Faux Leather Envelope Shape Clutch Handbag</t>
        </is>
      </c>
      <c r="G145" t="inlineStr">
        <is>
          <t>HBG104092G</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V145" t="inlineStr">
        <is>
          <t>https://cdn.faire.com/fastly/56b275dc9f21eb1604f5ce08cc494338ea8d252beaa1aac682aa333638f3903e.jpeg</t>
        </is>
      </c>
      <c r="W145" t="inlineStr">
        <is>
          <t>https://cdn.faire.com/fastly/56b275dc9f21eb1604f5ce08cc494338ea8d252beaa1aac682aa333638f3903e.jpeg</t>
        </is>
      </c>
      <c r="X145" t="inlineStr">
        <is>
          <t>https://cdn.faire.com/fastly/56b275dc9f21eb1604f5ce08cc494338ea8d252beaa1aac682aa333638f3903e.jpeg</t>
        </is>
      </c>
      <c r="Y145" t="inlineStr">
        <is>
          <t>https://cdn.faire.com/fastly/56b275dc9f21eb1604f5ce08cc494338ea8d252beaa1aac682aa333638f3903e.jpeg</t>
        </is>
      </c>
      <c r="Z145" t="inlineStr">
        <is>
          <t>https://cdn.faire.com/fastly/56b275dc9f21eb1604f5ce08cc494338ea8d252beaa1aac682aa333638f3903e.jpeg</t>
        </is>
      </c>
      <c r="AA145" t="inlineStr">
        <is>
          <t>https://cdn.faire.com/fastly/56b275dc9f21eb1604f5ce08cc494338ea8d252beaa1aac682aa333638f3903e.jpeg</t>
        </is>
      </c>
      <c r="AB145" t="inlineStr">
        <is>
          <t>https://cdn.faire.com/fastly/56b275dc9f21eb1604f5ce08cc494338ea8d252beaa1aac682aa333638f3903e.jpeg</t>
        </is>
      </c>
      <c r="AC145" t="inlineStr">
        <is>
          <t>https://cdn.faire.com/fastly/56b275dc9f21eb1604f5ce08cc494338ea8d252beaa1aac682aa333638f3903e.jpeg</t>
        </is>
      </c>
      <c r="AD145" t="inlineStr">
        <is>
          <t>https://cdn.faire.com/fastly/56b275dc9f21eb1604f5ce08cc494338ea8d252beaa1aac682aa333638f3903e.jpeg</t>
        </is>
      </c>
      <c r="AE145" t="inlineStr">
        <is>
          <t>https://cdn.faire.com/fastly/56b275dc9f21eb1604f5ce08cc494338ea8d252beaa1aac682aa333638f3903e.jpeg</t>
        </is>
      </c>
      <c r="AF145" t="inlineStr">
        <is>
          <t>https://cdn.faire.com/fastly/56b275dc9f21eb1604f5ce08cc494338ea8d252beaa1aac682aa333638f3903e.jpeg</t>
        </is>
      </c>
      <c r="AG145" t="inlineStr">
        <is>
          <t>https://cdn.faire.com/fastly/56b275dc9f21eb1604f5ce08cc494338ea8d252beaa1aac682aa333638f3903e.jpeg</t>
        </is>
      </c>
      <c r="AH145" t="inlineStr">
        <is>
          <t>https://cdn.faire.com/fastly/56b275dc9f21eb1604f5ce08cc494338ea8d252beaa1aac682aa333638f3903e.jpeg</t>
        </is>
      </c>
      <c r="AI145" t="inlineStr">
        <is>
          <t>https://cdn.faire.com/fastly/56b275dc9f21eb1604f5ce08cc494338ea8d252beaa1aac682aa333638f3903e.jpeg</t>
        </is>
      </c>
      <c r="AJ145" t="inlineStr">
        <is>
          <t>https://cdn.faire.com/fastly/56b275dc9f21eb1604f5ce08cc494338ea8d252beaa1aac682aa333638f3903e.jpeg</t>
        </is>
      </c>
      <c r="AK145" t="inlineStr">
        <is>
          <t>https://cdn.faire.com/fastly/56b275dc9f21eb1604f5ce08cc494338ea8d252beaa1aac682aa333638f3903e.jpeg</t>
        </is>
      </c>
      <c r="AL145" t="inlineStr">
        <is>
          <t>https://cdn.faire.com/fastly/56b275dc9f21eb1604f5ce08cc494338ea8d252beaa1aac682aa333638f3903e.jpeg</t>
        </is>
      </c>
      <c r="AM145" t="inlineStr">
        <is>
          <t>https://cdn.faire.com/fastly/56b275dc9f21eb1604f5ce08cc494338ea8d252beaa1aac682aa333638f3903e.jpeg</t>
        </is>
      </c>
      <c r="AN145" t="inlineStr">
        <is>
          <t>https://cdn.faire.com/fastly/56b275dc9f21eb1604f5ce08cc494338ea8d252beaa1aac682aa333638f3903e.jpeg</t>
        </is>
      </c>
      <c r="AO145" t="inlineStr">
        <is>
          <t>https://cdn.faire.com/fastly/56b275dc9f21eb1604f5ce08cc494338ea8d252beaa1aac682aa333638f3903e.jpeg</t>
        </is>
      </c>
      <c r="AP145" t="inlineStr">
        <is>
          <t>https://cdn.faire.com/fastly/56b275dc9f21eb1604f5ce08cc494338ea8d252beaa1aac682aa333638f3903e.jpeg</t>
        </is>
      </c>
      <c r="AQ145" t="inlineStr">
        <is>
          <t>https://cdn.faire.com/fastly/56b275dc9f21eb1604f5ce08cc494338ea8d252beaa1aac682aa333638f3903e.jpeg</t>
        </is>
      </c>
      <c r="AR145" t="inlineStr">
        <is>
          <t>https://cdn.faire.com/fastly/56b275dc9f21eb1604f5ce08cc494338ea8d252beaa1aac682aa333638f3903e.jpeg</t>
        </is>
      </c>
      <c r="AS145" t="inlineStr">
        <is>
          <t>https://cdn.faire.com/fastly/56b275dc9f21eb1604f5ce08cc494338ea8d252beaa1aac682aa333638f3903e.jpeg</t>
        </is>
      </c>
      <c r="AT145" t="inlineStr">
        <is>
          <t>https://cdn.faire.com/fastly/56b275dc9f21eb1604f5ce08cc494338ea8d252beaa1aac682aa333638f3903e.jpeg</t>
        </is>
      </c>
      <c r="AU145" t="inlineStr">
        <is>
          <t>https://cdn.faire.com/fastly/56b275dc9f21eb1604f5ce08cc494338ea8d252beaa1aac682aa333638f3903e.jpeg</t>
        </is>
      </c>
      <c r="AV145" t="inlineStr">
        <is>
          <t>https://cdn.faire.com/fastly/56b275dc9f21eb1604f5ce08cc494338ea8d252beaa1aac682aa333638f3903e.jpeg</t>
        </is>
      </c>
      <c r="AW145" t="inlineStr">
        <is>
          <t>https://cdn.faire.com/fastly/56b275dc9f21eb1604f5ce08cc494338ea8d252beaa1aac682aa333638f3903e.jpeg</t>
        </is>
      </c>
      <c r="AX145" t="inlineStr">
        <is>
          <t>https://cdn.faire.com/fastly/56b275dc9f21eb1604f5ce08cc494338ea8d252beaa1aac682aa333638f3903e.jpeg</t>
        </is>
      </c>
      <c r="AY145" t="inlineStr">
        <is>
          <t>https://cdn.faire.com/fastly/56b275dc9f21eb1604f5ce08cc494338ea8d252beaa1aac682aa333638f3903e.jpeg</t>
        </is>
      </c>
      <c r="AZ145" t="inlineStr">
        <is>
          <t>https://cdn.faire.com/fastly/56b275dc9f21eb1604f5ce08cc494338ea8d252beaa1aac682aa333638f3903e.jpeg</t>
        </is>
      </c>
      <c r="BA145" t="inlineStr">
        <is>
          <t>https://cdn.faire.com/fastly/56b275dc9f21eb1604f5ce08cc494338ea8d252beaa1aac682aa333638f3903e.jpeg</t>
        </is>
      </c>
      <c r="BB145" t="inlineStr">
        <is>
          <t>https://cdn.faire.com/fastly/56b275dc9f21eb1604f5ce08cc494338ea8d252beaa1aac682aa333638f3903e.jpeg</t>
        </is>
      </c>
      <c r="BC145" t="inlineStr">
        <is>
          <t>https://cdn.faire.com/fastly/56b275dc9f21eb1604f5ce08cc494338ea8d252beaa1aac682aa333638f3903e.jpeg</t>
        </is>
      </c>
      <c r="BD145" t="inlineStr">
        <is>
          <t>https://cdn.faire.com/fastly/56b275dc9f21eb1604f5ce08cc494338ea8d252beaa1aac682aa333638f3903e.jpeg</t>
        </is>
      </c>
      <c r="BE145" t="inlineStr">
        <is>
          <t>https://cdn.faire.com/fastly/56b275dc9f21eb1604f5ce08cc494338ea8d252beaa1aac682aa333638f3903e.jpeg</t>
        </is>
      </c>
      <c r="BF145" t="inlineStr">
        <is>
          <t>https://cdn.faire.com/fastly/56b275dc9f21eb1604f5ce08cc494338ea8d252beaa1aac682aa333638f3903e.jpeg</t>
        </is>
      </c>
      <c r="BG145" t="inlineStr">
        <is>
          <t>https://cdn.faire.com/fastly/56b275dc9f21eb1604f5ce08cc494338ea8d252beaa1aac682aa333638f3903e.jpeg</t>
        </is>
      </c>
      <c r="BH145" t="inlineStr">
        <is>
          <t>https://cdn.faire.com/fastly/56b275dc9f21eb1604f5ce08cc494338ea8d252beaa1aac682aa333638f3903e.jpeg</t>
        </is>
      </c>
      <c r="BI145" t="inlineStr">
        <is>
          <t>https://cdn.faire.com/fastly/56b275dc9f21eb1604f5ce08cc494338ea8d252beaa1aac682aa333638f3903e.jpeg</t>
        </is>
      </c>
      <c r="BJ145" t="inlineStr">
        <is>
          <t>https://cdn.faire.com/fastly/56b275dc9f21eb1604f5ce08cc494338ea8d252beaa1aac682aa333638f3903e.jpeg</t>
        </is>
      </c>
      <c r="BK145" t="inlineStr">
        <is>
          <t>https://cdn.faire.com/fastly/56b275dc9f21eb1604f5ce08cc494338ea8d252beaa1aac682aa333638f3903e.jpeg</t>
        </is>
      </c>
      <c r="BL145" t="inlineStr">
        <is>
          <t>https://cdn.faire.com/fastly/56b275dc9f21eb1604f5ce08cc494338ea8d252beaa1aac682aa333638f3903e.jpeg</t>
        </is>
      </c>
      <c r="BM145" t="inlineStr">
        <is>
          <t>https://cdn.faire.com/fastly/56b275dc9f21eb1604f5ce08cc494338ea8d252beaa1aac682aa333638f3903e.jpeg</t>
        </is>
      </c>
      <c r="BN145" t="inlineStr">
        <is>
          <t>https://cdn.faire.com/fastly/56b275dc9f21eb1604f5ce08cc494338ea8d252beaa1aac682aa333638f3903e.jpeg</t>
        </is>
      </c>
      <c r="BO145" t="inlineStr">
        <is>
          <t>https://cdn.faire.com/fastly/56b275dc9f21eb1604f5ce08cc494338ea8d252beaa1aac682aa333638f3903e.jpeg</t>
        </is>
      </c>
      <c r="BP145" t="inlineStr">
        <is>
          <t>https://cdn.faire.com/fastly/56b275dc9f21eb1604f5ce08cc494338ea8d252beaa1aac682aa333638f3903e.jpeg</t>
        </is>
      </c>
      <c r="BQ145" t="inlineStr">
        <is>
          <t>https://cdn.faire.com/fastly/56b275dc9f21eb1604f5ce08cc494338ea8d252beaa1aac682aa333638f3903e.jpeg</t>
        </is>
      </c>
      <c r="CE145" t="inlineStr">
        <is>
          <t>Color</t>
        </is>
      </c>
      <c r="CF145" t="inlineStr">
        <is>
          <t>Gold</t>
        </is>
      </c>
      <c r="CP145" t="n">
        <v>17</v>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29163</t>
        </is>
      </c>
      <c r="F146" t="inlineStr">
        <is>
          <t>Faux Leather Envelope Shape Clutch Handbag</t>
        </is>
      </c>
      <c r="G146" t="inlineStr">
        <is>
          <t>HBG104092S</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V146" t="inlineStr">
        <is>
          <t>https://cdn.faire.com/fastly/56b275dc9f21eb1604f5ce08cc494338ea8d252beaa1aac682aa333638f3903e.jpeg</t>
        </is>
      </c>
      <c r="W146" t="inlineStr">
        <is>
          <t>https://cdn.faire.com/fastly/56b275dc9f21eb1604f5ce08cc494338ea8d252beaa1aac682aa333638f3903e.jpeg</t>
        </is>
      </c>
      <c r="X146" t="inlineStr">
        <is>
          <t>https://cdn.faire.com/fastly/56b275dc9f21eb1604f5ce08cc494338ea8d252beaa1aac682aa333638f3903e.jpeg</t>
        </is>
      </c>
      <c r="Y146" t="inlineStr">
        <is>
          <t>https://cdn.faire.com/fastly/56b275dc9f21eb1604f5ce08cc494338ea8d252beaa1aac682aa333638f3903e.jpeg</t>
        </is>
      </c>
      <c r="Z146" t="inlineStr">
        <is>
          <t>https://cdn.faire.com/fastly/56b275dc9f21eb1604f5ce08cc494338ea8d252beaa1aac682aa333638f3903e.jpeg</t>
        </is>
      </c>
      <c r="AA146" t="inlineStr">
        <is>
          <t>https://cdn.faire.com/fastly/56b275dc9f21eb1604f5ce08cc494338ea8d252beaa1aac682aa333638f3903e.jpeg</t>
        </is>
      </c>
      <c r="AB146" t="inlineStr">
        <is>
          <t>https://cdn.faire.com/fastly/56b275dc9f21eb1604f5ce08cc494338ea8d252beaa1aac682aa333638f3903e.jpeg</t>
        </is>
      </c>
      <c r="AC146" t="inlineStr">
        <is>
          <t>https://cdn.faire.com/fastly/56b275dc9f21eb1604f5ce08cc494338ea8d252beaa1aac682aa333638f3903e.jpeg</t>
        </is>
      </c>
      <c r="AD146" t="inlineStr">
        <is>
          <t>https://cdn.faire.com/fastly/56b275dc9f21eb1604f5ce08cc494338ea8d252beaa1aac682aa333638f3903e.jpeg</t>
        </is>
      </c>
      <c r="AE146" t="inlineStr">
        <is>
          <t>https://cdn.faire.com/fastly/56b275dc9f21eb1604f5ce08cc494338ea8d252beaa1aac682aa333638f3903e.jpeg</t>
        </is>
      </c>
      <c r="AF146" t="inlineStr">
        <is>
          <t>https://cdn.faire.com/fastly/56b275dc9f21eb1604f5ce08cc494338ea8d252beaa1aac682aa333638f3903e.jpeg</t>
        </is>
      </c>
      <c r="AG146" t="inlineStr">
        <is>
          <t>https://cdn.faire.com/fastly/56b275dc9f21eb1604f5ce08cc494338ea8d252beaa1aac682aa333638f3903e.jpeg</t>
        </is>
      </c>
      <c r="AH146" t="inlineStr">
        <is>
          <t>https://cdn.faire.com/fastly/56b275dc9f21eb1604f5ce08cc494338ea8d252beaa1aac682aa333638f3903e.jpeg</t>
        </is>
      </c>
      <c r="AI146" t="inlineStr">
        <is>
          <t>https://cdn.faire.com/fastly/56b275dc9f21eb1604f5ce08cc494338ea8d252beaa1aac682aa333638f3903e.jpeg</t>
        </is>
      </c>
      <c r="AJ146" t="inlineStr">
        <is>
          <t>https://cdn.faire.com/fastly/56b275dc9f21eb1604f5ce08cc494338ea8d252beaa1aac682aa333638f3903e.jpeg</t>
        </is>
      </c>
      <c r="AK146" t="inlineStr">
        <is>
          <t>https://cdn.faire.com/fastly/56b275dc9f21eb1604f5ce08cc494338ea8d252beaa1aac682aa333638f3903e.jpeg</t>
        </is>
      </c>
      <c r="AL146" t="inlineStr">
        <is>
          <t>https://cdn.faire.com/fastly/56b275dc9f21eb1604f5ce08cc494338ea8d252beaa1aac682aa333638f3903e.jpeg</t>
        </is>
      </c>
      <c r="AM146" t="inlineStr">
        <is>
          <t>https://cdn.faire.com/fastly/56b275dc9f21eb1604f5ce08cc494338ea8d252beaa1aac682aa333638f3903e.jpeg</t>
        </is>
      </c>
      <c r="AN146" t="inlineStr">
        <is>
          <t>https://cdn.faire.com/fastly/56b275dc9f21eb1604f5ce08cc494338ea8d252beaa1aac682aa333638f3903e.jpeg</t>
        </is>
      </c>
      <c r="AO146" t="inlineStr">
        <is>
          <t>https://cdn.faire.com/fastly/56b275dc9f21eb1604f5ce08cc494338ea8d252beaa1aac682aa333638f3903e.jpeg</t>
        </is>
      </c>
      <c r="AP146" t="inlineStr">
        <is>
          <t>https://cdn.faire.com/fastly/56b275dc9f21eb1604f5ce08cc494338ea8d252beaa1aac682aa333638f3903e.jpeg</t>
        </is>
      </c>
      <c r="AQ146" t="inlineStr">
        <is>
          <t>https://cdn.faire.com/fastly/56b275dc9f21eb1604f5ce08cc494338ea8d252beaa1aac682aa333638f3903e.jpeg</t>
        </is>
      </c>
      <c r="AR146" t="inlineStr">
        <is>
          <t>https://cdn.faire.com/fastly/56b275dc9f21eb1604f5ce08cc494338ea8d252beaa1aac682aa333638f3903e.jpeg</t>
        </is>
      </c>
      <c r="AS146" t="inlineStr">
        <is>
          <t>https://cdn.faire.com/fastly/56b275dc9f21eb1604f5ce08cc494338ea8d252beaa1aac682aa333638f3903e.jpeg</t>
        </is>
      </c>
      <c r="AT146" t="inlineStr">
        <is>
          <t>https://cdn.faire.com/fastly/56b275dc9f21eb1604f5ce08cc494338ea8d252beaa1aac682aa333638f3903e.jpeg</t>
        </is>
      </c>
      <c r="AU146" t="inlineStr">
        <is>
          <t>https://cdn.faire.com/fastly/56b275dc9f21eb1604f5ce08cc494338ea8d252beaa1aac682aa333638f3903e.jpeg</t>
        </is>
      </c>
      <c r="AV146" t="inlineStr">
        <is>
          <t>https://cdn.faire.com/fastly/56b275dc9f21eb1604f5ce08cc494338ea8d252beaa1aac682aa333638f3903e.jpeg</t>
        </is>
      </c>
      <c r="AW146" t="inlineStr">
        <is>
          <t>https://cdn.faire.com/fastly/56b275dc9f21eb1604f5ce08cc494338ea8d252beaa1aac682aa333638f3903e.jpeg</t>
        </is>
      </c>
      <c r="AX146" t="inlineStr">
        <is>
          <t>https://cdn.faire.com/fastly/56b275dc9f21eb1604f5ce08cc494338ea8d252beaa1aac682aa333638f3903e.jpeg</t>
        </is>
      </c>
      <c r="AY146" t="inlineStr">
        <is>
          <t>https://cdn.faire.com/fastly/56b275dc9f21eb1604f5ce08cc494338ea8d252beaa1aac682aa333638f3903e.jpeg</t>
        </is>
      </c>
      <c r="AZ146" t="inlineStr">
        <is>
          <t>https://cdn.faire.com/fastly/56b275dc9f21eb1604f5ce08cc494338ea8d252beaa1aac682aa333638f3903e.jpeg</t>
        </is>
      </c>
      <c r="BA146" t="inlineStr">
        <is>
          <t>https://cdn.faire.com/fastly/56b275dc9f21eb1604f5ce08cc494338ea8d252beaa1aac682aa333638f3903e.jpeg</t>
        </is>
      </c>
      <c r="BB146" t="inlineStr">
        <is>
          <t>https://cdn.faire.com/fastly/56b275dc9f21eb1604f5ce08cc494338ea8d252beaa1aac682aa333638f3903e.jpeg</t>
        </is>
      </c>
      <c r="BC146" t="inlineStr">
        <is>
          <t>https://cdn.faire.com/fastly/56b275dc9f21eb1604f5ce08cc494338ea8d252beaa1aac682aa333638f3903e.jpeg</t>
        </is>
      </c>
      <c r="BD146" t="inlineStr">
        <is>
          <t>https://cdn.faire.com/fastly/56b275dc9f21eb1604f5ce08cc494338ea8d252beaa1aac682aa333638f3903e.jpeg</t>
        </is>
      </c>
      <c r="BE146" t="inlineStr">
        <is>
          <t>https://cdn.faire.com/fastly/56b275dc9f21eb1604f5ce08cc494338ea8d252beaa1aac682aa333638f3903e.jpeg</t>
        </is>
      </c>
      <c r="BF146" t="inlineStr">
        <is>
          <t>https://cdn.faire.com/fastly/56b275dc9f21eb1604f5ce08cc494338ea8d252beaa1aac682aa333638f3903e.jpeg</t>
        </is>
      </c>
      <c r="BG146" t="inlineStr">
        <is>
          <t>https://cdn.faire.com/fastly/56b275dc9f21eb1604f5ce08cc494338ea8d252beaa1aac682aa333638f3903e.jpeg</t>
        </is>
      </c>
      <c r="BH146" t="inlineStr">
        <is>
          <t>https://cdn.faire.com/fastly/56b275dc9f21eb1604f5ce08cc494338ea8d252beaa1aac682aa333638f3903e.jpeg</t>
        </is>
      </c>
      <c r="BI146" t="inlineStr">
        <is>
          <t>https://cdn.faire.com/fastly/56b275dc9f21eb1604f5ce08cc494338ea8d252beaa1aac682aa333638f3903e.jpeg</t>
        </is>
      </c>
      <c r="BJ146" t="inlineStr">
        <is>
          <t>https://cdn.faire.com/fastly/56b275dc9f21eb1604f5ce08cc494338ea8d252beaa1aac682aa333638f3903e.jpeg</t>
        </is>
      </c>
      <c r="BK146" t="inlineStr">
        <is>
          <t>https://cdn.faire.com/fastly/56b275dc9f21eb1604f5ce08cc494338ea8d252beaa1aac682aa333638f3903e.jpeg</t>
        </is>
      </c>
      <c r="BL146" t="inlineStr">
        <is>
          <t>https://cdn.faire.com/fastly/56b275dc9f21eb1604f5ce08cc494338ea8d252beaa1aac682aa333638f3903e.jpeg</t>
        </is>
      </c>
      <c r="BM146" t="inlineStr">
        <is>
          <t>https://cdn.faire.com/fastly/56b275dc9f21eb1604f5ce08cc494338ea8d252beaa1aac682aa333638f3903e.jpeg</t>
        </is>
      </c>
      <c r="BN146" t="inlineStr">
        <is>
          <t>https://cdn.faire.com/fastly/56b275dc9f21eb1604f5ce08cc494338ea8d252beaa1aac682aa333638f3903e.jpeg</t>
        </is>
      </c>
      <c r="BO146" t="inlineStr">
        <is>
          <t>https://cdn.faire.com/fastly/56b275dc9f21eb1604f5ce08cc494338ea8d252beaa1aac682aa333638f3903e.jpeg</t>
        </is>
      </c>
      <c r="BP146" t="inlineStr">
        <is>
          <t>https://cdn.faire.com/fastly/56b275dc9f21eb1604f5ce08cc494338ea8d252beaa1aac682aa333638f3903e.jpeg</t>
        </is>
      </c>
      <c r="BQ146" t="inlineStr">
        <is>
          <t>https://cdn.faire.com/fastly/56b275dc9f21eb1604f5ce08cc494338ea8d252beaa1aac682aa333638f3903e.jpeg</t>
        </is>
      </c>
      <c r="CE146" t="inlineStr">
        <is>
          <t>Color</t>
        </is>
      </c>
      <c r="CF146" t="inlineStr">
        <is>
          <t>Silver</t>
        </is>
      </c>
      <c r="CP146" t="n">
        <v>11</v>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29163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 https://cdn.faire.com/fastly/20bd390c511303a3884a86fd31274c317816a83113bb366de55bd675ab2fb2d5.jpeg</t>
        </is>
      </c>
      <c r="V147" t="inlineStr">
        <is>
          <t>https://cdn.faire.com/fastly/feb2a49015271d023fc242ddc2a7b7bc54bdb8d0b0a2962b40df88e68f83ab3f.jpeg https://cdn.faire.com/fastly/20bd390c511303a3884a86fd31274c317816a83113bb366de55bd675ab2fb2d5.jpeg</t>
        </is>
      </c>
      <c r="W147" t="inlineStr">
        <is>
          <t>https://cdn.faire.com/fastly/feb2a49015271d023fc242ddc2a7b7bc54bdb8d0b0a2962b40df88e68f83ab3f.jpeg https://cdn.faire.com/fastly/20bd390c511303a3884a86fd31274c317816a83113bb366de55bd675ab2fb2d5.jpeg</t>
        </is>
      </c>
      <c r="X147" t="inlineStr">
        <is>
          <t>https://cdn.faire.com/fastly/feb2a49015271d023fc242ddc2a7b7bc54bdb8d0b0a2962b40df88e68f83ab3f.jpeg https://cdn.faire.com/fastly/20bd390c511303a3884a86fd31274c317816a83113bb366de55bd675ab2fb2d5.jpeg</t>
        </is>
      </c>
      <c r="Y147" t="inlineStr">
        <is>
          <t>https://cdn.faire.com/fastly/feb2a49015271d023fc242ddc2a7b7bc54bdb8d0b0a2962b40df88e68f83ab3f.jpeg https://cdn.faire.com/fastly/20bd390c511303a3884a86fd31274c317816a83113bb366de55bd675ab2fb2d5.jpeg</t>
        </is>
      </c>
      <c r="Z147" t="inlineStr">
        <is>
          <t>https://cdn.faire.com/fastly/feb2a49015271d023fc242ddc2a7b7bc54bdb8d0b0a2962b40df88e68f83ab3f.jpeg https://cdn.faire.com/fastly/20bd390c511303a3884a86fd31274c317816a83113bb366de55bd675ab2fb2d5.jpeg</t>
        </is>
      </c>
      <c r="AA147" t="inlineStr">
        <is>
          <t>https://cdn.faire.com/fastly/feb2a49015271d023fc242ddc2a7b7bc54bdb8d0b0a2962b40df88e68f83ab3f.jpeg https://cdn.faire.com/fastly/20bd390c511303a3884a86fd31274c317816a83113bb366de55bd675ab2fb2d5.jpeg</t>
        </is>
      </c>
      <c r="AB147" t="inlineStr">
        <is>
          <t>https://cdn.faire.com/fastly/feb2a49015271d023fc242ddc2a7b7bc54bdb8d0b0a2962b40df88e68f83ab3f.jpeg https://cdn.faire.com/fastly/20bd390c511303a3884a86fd31274c317816a83113bb366de55bd675ab2fb2d5.jpeg</t>
        </is>
      </c>
      <c r="AC147" t="inlineStr">
        <is>
          <t>https://cdn.faire.com/fastly/feb2a49015271d023fc242ddc2a7b7bc54bdb8d0b0a2962b40df88e68f83ab3f.jpeg https://cdn.faire.com/fastly/20bd390c511303a3884a86fd31274c317816a83113bb366de55bd675ab2fb2d5.jpeg</t>
        </is>
      </c>
      <c r="AD147" t="inlineStr">
        <is>
          <t>https://cdn.faire.com/fastly/feb2a49015271d023fc242ddc2a7b7bc54bdb8d0b0a2962b40df88e68f83ab3f.jpeg https://cdn.faire.com/fastly/20bd390c511303a3884a86fd31274c317816a83113bb366de55bd675ab2fb2d5.jpeg</t>
        </is>
      </c>
      <c r="AE147" t="inlineStr">
        <is>
          <t>https://cdn.faire.com/fastly/feb2a49015271d023fc242ddc2a7b7bc54bdb8d0b0a2962b40df88e68f83ab3f.jpeg https://cdn.faire.com/fastly/20bd390c511303a3884a86fd31274c317816a83113bb366de55bd675ab2fb2d5.jpeg</t>
        </is>
      </c>
      <c r="AF147" t="inlineStr">
        <is>
          <t>https://cdn.faire.com/fastly/feb2a49015271d023fc242ddc2a7b7bc54bdb8d0b0a2962b40df88e68f83ab3f.jpeg https://cdn.faire.com/fastly/20bd390c511303a3884a86fd31274c317816a83113bb366de55bd675ab2fb2d5.jpeg</t>
        </is>
      </c>
      <c r="AG147" t="inlineStr">
        <is>
          <t>https://cdn.faire.com/fastly/feb2a49015271d023fc242ddc2a7b7bc54bdb8d0b0a2962b40df88e68f83ab3f.jpeg https://cdn.faire.com/fastly/20bd390c511303a3884a86fd31274c317816a83113bb366de55bd675ab2fb2d5.jpeg</t>
        </is>
      </c>
      <c r="AH147" t="inlineStr">
        <is>
          <t>https://cdn.faire.com/fastly/feb2a49015271d023fc242ddc2a7b7bc54bdb8d0b0a2962b40df88e68f83ab3f.jpeg https://cdn.faire.com/fastly/20bd390c511303a3884a86fd31274c317816a83113bb366de55bd675ab2fb2d5.jpeg</t>
        </is>
      </c>
      <c r="AI147" t="inlineStr">
        <is>
          <t>https://cdn.faire.com/fastly/feb2a49015271d023fc242ddc2a7b7bc54bdb8d0b0a2962b40df88e68f83ab3f.jpeg https://cdn.faire.com/fastly/20bd390c511303a3884a86fd31274c317816a83113bb366de55bd675ab2fb2d5.jpeg</t>
        </is>
      </c>
      <c r="AJ147" t="inlineStr">
        <is>
          <t>https://cdn.faire.com/fastly/feb2a49015271d023fc242ddc2a7b7bc54bdb8d0b0a2962b40df88e68f83ab3f.jpeg https://cdn.faire.com/fastly/20bd390c511303a3884a86fd31274c317816a83113bb366de55bd675ab2fb2d5.jpeg</t>
        </is>
      </c>
      <c r="AK147" t="inlineStr">
        <is>
          <t>https://cdn.faire.com/fastly/feb2a49015271d023fc242ddc2a7b7bc54bdb8d0b0a2962b40df88e68f83ab3f.jpeg https://cdn.faire.com/fastly/20bd390c511303a3884a86fd31274c317816a83113bb366de55bd675ab2fb2d5.jpeg</t>
        </is>
      </c>
      <c r="AL147" t="inlineStr">
        <is>
          <t>https://cdn.faire.com/fastly/feb2a49015271d023fc242ddc2a7b7bc54bdb8d0b0a2962b40df88e68f83ab3f.jpeg https://cdn.faire.com/fastly/20bd390c511303a3884a86fd31274c317816a83113bb366de55bd675ab2fb2d5.jpeg</t>
        </is>
      </c>
      <c r="AM147" t="inlineStr">
        <is>
          <t>https://cdn.faire.com/fastly/feb2a49015271d023fc242ddc2a7b7bc54bdb8d0b0a2962b40df88e68f83ab3f.jpeg https://cdn.faire.com/fastly/20bd390c511303a3884a86fd31274c317816a83113bb366de55bd675ab2fb2d5.jpeg</t>
        </is>
      </c>
      <c r="AN147" t="inlineStr">
        <is>
          <t>https://cdn.faire.com/fastly/feb2a49015271d023fc242ddc2a7b7bc54bdb8d0b0a2962b40df88e68f83ab3f.jpeg https://cdn.faire.com/fastly/20bd390c511303a3884a86fd31274c317816a83113bb366de55bd675ab2fb2d5.jpeg</t>
        </is>
      </c>
      <c r="AO147" t="inlineStr">
        <is>
          <t>https://cdn.faire.com/fastly/feb2a49015271d023fc242ddc2a7b7bc54bdb8d0b0a2962b40df88e68f83ab3f.jpeg https://cdn.faire.com/fastly/20bd390c511303a3884a86fd31274c317816a83113bb366de55bd675ab2fb2d5.jpeg</t>
        </is>
      </c>
      <c r="AP147" t="inlineStr">
        <is>
          <t>https://cdn.faire.com/fastly/feb2a49015271d023fc242ddc2a7b7bc54bdb8d0b0a2962b40df88e68f83ab3f.jpeg https://cdn.faire.com/fastly/20bd390c511303a3884a86fd31274c317816a83113bb366de55bd675ab2fb2d5.jpeg</t>
        </is>
      </c>
      <c r="AQ147" t="inlineStr">
        <is>
          <t>https://cdn.faire.com/fastly/feb2a49015271d023fc242ddc2a7b7bc54bdb8d0b0a2962b40df88e68f83ab3f.jpeg https://cdn.faire.com/fastly/20bd390c511303a3884a86fd31274c317816a83113bb366de55bd675ab2fb2d5.jpeg</t>
        </is>
      </c>
      <c r="AR147" t="inlineStr">
        <is>
          <t>https://cdn.faire.com/fastly/feb2a49015271d023fc242ddc2a7b7bc54bdb8d0b0a2962b40df88e68f83ab3f.jpeg https://cdn.faire.com/fastly/20bd390c511303a3884a86fd31274c317816a83113bb366de55bd675ab2fb2d5.jpeg</t>
        </is>
      </c>
      <c r="AS147" t="inlineStr">
        <is>
          <t>https://cdn.faire.com/fastly/feb2a49015271d023fc242ddc2a7b7bc54bdb8d0b0a2962b40df88e68f83ab3f.jpeg https://cdn.faire.com/fastly/20bd390c511303a3884a86fd31274c317816a83113bb366de55bd675ab2fb2d5.jpeg</t>
        </is>
      </c>
      <c r="AT147" t="inlineStr">
        <is>
          <t>https://cdn.faire.com/fastly/feb2a49015271d023fc242ddc2a7b7bc54bdb8d0b0a2962b40df88e68f83ab3f.jpeg https://cdn.faire.com/fastly/20bd390c511303a3884a86fd31274c317816a83113bb366de55bd675ab2fb2d5.jpeg</t>
        </is>
      </c>
      <c r="AU147" t="inlineStr">
        <is>
          <t>https://cdn.faire.com/fastly/feb2a49015271d023fc242ddc2a7b7bc54bdb8d0b0a2962b40df88e68f83ab3f.jpeg https://cdn.faire.com/fastly/20bd390c511303a3884a86fd31274c317816a83113bb366de55bd675ab2fb2d5.jpeg</t>
        </is>
      </c>
      <c r="AV147" t="inlineStr">
        <is>
          <t>https://cdn.faire.com/fastly/feb2a49015271d023fc242ddc2a7b7bc54bdb8d0b0a2962b40df88e68f83ab3f.jpeg https://cdn.faire.com/fastly/20bd390c511303a3884a86fd31274c317816a83113bb366de55bd675ab2fb2d5.jpeg</t>
        </is>
      </c>
      <c r="AW147" t="inlineStr">
        <is>
          <t>https://cdn.faire.com/fastly/feb2a49015271d023fc242ddc2a7b7bc54bdb8d0b0a2962b40df88e68f83ab3f.jpeg https://cdn.faire.com/fastly/20bd390c511303a3884a86fd31274c317816a83113bb366de55bd675ab2fb2d5.jpeg</t>
        </is>
      </c>
      <c r="AX147" t="inlineStr">
        <is>
          <t>https://cdn.faire.com/fastly/feb2a49015271d023fc242ddc2a7b7bc54bdb8d0b0a2962b40df88e68f83ab3f.jpeg https://cdn.faire.com/fastly/20bd390c511303a3884a86fd31274c317816a83113bb366de55bd675ab2fb2d5.jpeg</t>
        </is>
      </c>
      <c r="AY147" t="inlineStr">
        <is>
          <t>https://cdn.faire.com/fastly/feb2a49015271d023fc242ddc2a7b7bc54bdb8d0b0a2962b40df88e68f83ab3f.jpeg https://cdn.faire.com/fastly/20bd390c511303a3884a86fd31274c317816a83113bb366de55bd675ab2fb2d5.jpeg</t>
        </is>
      </c>
      <c r="AZ147" t="inlineStr">
        <is>
          <t>https://cdn.faire.com/fastly/feb2a49015271d023fc242ddc2a7b7bc54bdb8d0b0a2962b40df88e68f83ab3f.jpeg https://cdn.faire.com/fastly/20bd390c511303a3884a86fd31274c317816a83113bb366de55bd675ab2fb2d5.jpeg</t>
        </is>
      </c>
      <c r="BA147" t="inlineStr">
        <is>
          <t>https://cdn.faire.com/fastly/feb2a49015271d023fc242ddc2a7b7bc54bdb8d0b0a2962b40df88e68f83ab3f.jpeg https://cdn.faire.com/fastly/20bd390c511303a3884a86fd31274c317816a83113bb366de55bd675ab2fb2d5.jpeg</t>
        </is>
      </c>
      <c r="BB147" t="inlineStr">
        <is>
          <t>https://cdn.faire.com/fastly/feb2a49015271d023fc242ddc2a7b7bc54bdb8d0b0a2962b40df88e68f83ab3f.jpeg https://cdn.faire.com/fastly/20bd390c511303a3884a86fd31274c317816a83113bb366de55bd675ab2fb2d5.jpeg</t>
        </is>
      </c>
      <c r="BC147" t="inlineStr">
        <is>
          <t>https://cdn.faire.com/fastly/feb2a49015271d023fc242ddc2a7b7bc54bdb8d0b0a2962b40df88e68f83ab3f.jpeg https://cdn.faire.com/fastly/20bd390c511303a3884a86fd31274c317816a83113bb366de55bd675ab2fb2d5.jpeg</t>
        </is>
      </c>
      <c r="BD147" t="inlineStr">
        <is>
          <t>https://cdn.faire.com/fastly/feb2a49015271d023fc242ddc2a7b7bc54bdb8d0b0a2962b40df88e68f83ab3f.jpeg https://cdn.faire.com/fastly/20bd390c511303a3884a86fd31274c317816a83113bb366de55bd675ab2fb2d5.jpeg</t>
        </is>
      </c>
      <c r="BE147" t="inlineStr">
        <is>
          <t>https://cdn.faire.com/fastly/feb2a49015271d023fc242ddc2a7b7bc54bdb8d0b0a2962b40df88e68f83ab3f.jpeg https://cdn.faire.com/fastly/20bd390c511303a3884a86fd31274c317816a83113bb366de55bd675ab2fb2d5.jpeg</t>
        </is>
      </c>
      <c r="BF147" t="inlineStr">
        <is>
          <t>https://cdn.faire.com/fastly/feb2a49015271d023fc242ddc2a7b7bc54bdb8d0b0a2962b40df88e68f83ab3f.jpeg https://cdn.faire.com/fastly/20bd390c511303a3884a86fd31274c317816a83113bb366de55bd675ab2fb2d5.jpeg</t>
        </is>
      </c>
      <c r="BG147" t="inlineStr">
        <is>
          <t>https://cdn.faire.com/fastly/feb2a49015271d023fc242ddc2a7b7bc54bdb8d0b0a2962b40df88e68f83ab3f.jpeg https://cdn.faire.com/fastly/20bd390c511303a3884a86fd31274c317816a83113bb366de55bd675ab2fb2d5.jpeg</t>
        </is>
      </c>
      <c r="BH147" t="inlineStr">
        <is>
          <t>https://cdn.faire.com/fastly/feb2a49015271d023fc242ddc2a7b7bc54bdb8d0b0a2962b40df88e68f83ab3f.jpeg https://cdn.faire.com/fastly/20bd390c511303a3884a86fd31274c317816a83113bb366de55bd675ab2fb2d5.jpeg</t>
        </is>
      </c>
      <c r="BI147" t="inlineStr">
        <is>
          <t>https://cdn.faire.com/fastly/feb2a49015271d023fc242ddc2a7b7bc54bdb8d0b0a2962b40df88e68f83ab3f.jpeg https://cdn.faire.com/fastly/20bd390c511303a3884a86fd31274c317816a83113bb366de55bd675ab2fb2d5.jpeg</t>
        </is>
      </c>
      <c r="BJ147" t="inlineStr">
        <is>
          <t>https://cdn.faire.com/fastly/feb2a49015271d023fc242ddc2a7b7bc54bdb8d0b0a2962b40df88e68f83ab3f.jpeg https://cdn.faire.com/fastly/20bd390c511303a3884a86fd31274c317816a83113bb366de55bd675ab2fb2d5.jpeg</t>
        </is>
      </c>
      <c r="BK147" t="inlineStr">
        <is>
          <t>https://cdn.faire.com/fastly/feb2a49015271d023fc242ddc2a7b7bc54bdb8d0b0a2962b40df88e68f83ab3f.jpeg https://cdn.faire.com/fastly/20bd390c511303a3884a86fd31274c317816a83113bb366de55bd675ab2fb2d5.jpeg</t>
        </is>
      </c>
      <c r="BL147" t="inlineStr">
        <is>
          <t>https://cdn.faire.com/fastly/feb2a49015271d023fc242ddc2a7b7bc54bdb8d0b0a2962b40df88e68f83ab3f.jpeg https://cdn.faire.com/fastly/20bd390c511303a3884a86fd31274c317816a83113bb366de55bd675ab2fb2d5.jpeg</t>
        </is>
      </c>
      <c r="BM147" t="inlineStr">
        <is>
          <t>https://cdn.faire.com/fastly/feb2a49015271d023fc242ddc2a7b7bc54bdb8d0b0a2962b40df88e68f83ab3f.jpeg https://cdn.faire.com/fastly/20bd390c511303a3884a86fd31274c317816a83113bb366de55bd675ab2fb2d5.jpeg</t>
        </is>
      </c>
      <c r="BN147" t="inlineStr">
        <is>
          <t>https://cdn.faire.com/fastly/feb2a49015271d023fc242ddc2a7b7bc54bdb8d0b0a2962b40df88e68f83ab3f.jpeg https://cdn.faire.com/fastly/20bd390c511303a3884a86fd31274c317816a83113bb366de55bd675ab2fb2d5.jpeg</t>
        </is>
      </c>
      <c r="BO147" t="inlineStr">
        <is>
          <t>https://cdn.faire.com/fastly/feb2a49015271d023fc242ddc2a7b7bc54bdb8d0b0a2962b40df88e68f83ab3f.jpeg https://cdn.faire.com/fastly/20bd390c511303a3884a86fd31274c317816a83113bb366de55bd675ab2fb2d5.jpeg</t>
        </is>
      </c>
      <c r="BP147" t="inlineStr">
        <is>
          <t>https://cdn.faire.com/fastly/feb2a49015271d023fc242ddc2a7b7bc54bdb8d0b0a2962b40df88e68f83ab3f.jpeg https://cdn.faire.com/fastly/20bd390c511303a3884a86fd31274c317816a83113bb366de55bd675ab2fb2d5.jpeg</t>
        </is>
      </c>
      <c r="BQ147" t="inlineStr">
        <is>
          <t>https://cdn.faire.com/fastly/feb2a49015271d023fc242ddc2a7b7bc54bdb8d0b0a2962b40df88e68f83ab3f.jpeg https://cdn.faire.com/fastly/20bd390c511303a3884a86fd31274c317816a83113bb366de55bd675ab2fb2d5.jpeg</t>
        </is>
      </c>
      <c r="CE147" t="inlineStr">
        <is>
          <t>Color</t>
        </is>
      </c>
      <c r="CF147" t="inlineStr">
        <is>
          <t>One Color</t>
        </is>
      </c>
      <c r="CP147" t="n">
        <v>111</v>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29163</t>
        </is>
      </c>
      <c r="F148" t="inlineStr">
        <is>
          <t>Faux Leather Fashion  Clutch Bag</t>
        </is>
      </c>
      <c r="G148" t="inlineStr">
        <is>
          <t>HBG104710B</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V148" t="inlineStr">
        <is>
          <t>https://cdn.faire.com/fastly/4b5c2f0153e4114ee212587e867668bf5108a4479dde830da74c550f630e57a8.jpeg</t>
        </is>
      </c>
      <c r="W148" t="inlineStr">
        <is>
          <t>https://cdn.faire.com/fastly/4b5c2f0153e4114ee212587e867668bf5108a4479dde830da74c550f630e57a8.jpeg</t>
        </is>
      </c>
      <c r="X148" t="inlineStr">
        <is>
          <t>https://cdn.faire.com/fastly/4b5c2f0153e4114ee212587e867668bf5108a4479dde830da74c550f630e57a8.jpeg</t>
        </is>
      </c>
      <c r="Y148" t="inlineStr">
        <is>
          <t>https://cdn.faire.com/fastly/4b5c2f0153e4114ee212587e867668bf5108a4479dde830da74c550f630e57a8.jpeg</t>
        </is>
      </c>
      <c r="Z148" t="inlineStr">
        <is>
          <t>https://cdn.faire.com/fastly/4b5c2f0153e4114ee212587e867668bf5108a4479dde830da74c550f630e57a8.jpeg</t>
        </is>
      </c>
      <c r="AA148" t="inlineStr">
        <is>
          <t>https://cdn.faire.com/fastly/4b5c2f0153e4114ee212587e867668bf5108a4479dde830da74c550f630e57a8.jpeg</t>
        </is>
      </c>
      <c r="AB148" t="inlineStr">
        <is>
          <t>https://cdn.faire.com/fastly/4b5c2f0153e4114ee212587e867668bf5108a4479dde830da74c550f630e57a8.jpeg</t>
        </is>
      </c>
      <c r="AC148" t="inlineStr">
        <is>
          <t>https://cdn.faire.com/fastly/4b5c2f0153e4114ee212587e867668bf5108a4479dde830da74c550f630e57a8.jpeg</t>
        </is>
      </c>
      <c r="AD148" t="inlineStr">
        <is>
          <t>https://cdn.faire.com/fastly/4b5c2f0153e4114ee212587e867668bf5108a4479dde830da74c550f630e57a8.jpeg</t>
        </is>
      </c>
      <c r="AE148" t="inlineStr">
        <is>
          <t>https://cdn.faire.com/fastly/4b5c2f0153e4114ee212587e867668bf5108a4479dde830da74c550f630e57a8.jpeg</t>
        </is>
      </c>
      <c r="AF148" t="inlineStr">
        <is>
          <t>https://cdn.faire.com/fastly/4b5c2f0153e4114ee212587e867668bf5108a4479dde830da74c550f630e57a8.jpeg</t>
        </is>
      </c>
      <c r="AG148" t="inlineStr">
        <is>
          <t>https://cdn.faire.com/fastly/4b5c2f0153e4114ee212587e867668bf5108a4479dde830da74c550f630e57a8.jpeg</t>
        </is>
      </c>
      <c r="AH148" t="inlineStr">
        <is>
          <t>https://cdn.faire.com/fastly/4b5c2f0153e4114ee212587e867668bf5108a4479dde830da74c550f630e57a8.jpeg</t>
        </is>
      </c>
      <c r="AI148" t="inlineStr">
        <is>
          <t>https://cdn.faire.com/fastly/4b5c2f0153e4114ee212587e867668bf5108a4479dde830da74c550f630e57a8.jpeg</t>
        </is>
      </c>
      <c r="AJ148" t="inlineStr">
        <is>
          <t>https://cdn.faire.com/fastly/4b5c2f0153e4114ee212587e867668bf5108a4479dde830da74c550f630e57a8.jpeg</t>
        </is>
      </c>
      <c r="AK148" t="inlineStr">
        <is>
          <t>https://cdn.faire.com/fastly/4b5c2f0153e4114ee212587e867668bf5108a4479dde830da74c550f630e57a8.jpeg</t>
        </is>
      </c>
      <c r="AL148" t="inlineStr">
        <is>
          <t>https://cdn.faire.com/fastly/4b5c2f0153e4114ee212587e867668bf5108a4479dde830da74c550f630e57a8.jpeg</t>
        </is>
      </c>
      <c r="AM148" t="inlineStr">
        <is>
          <t>https://cdn.faire.com/fastly/4b5c2f0153e4114ee212587e867668bf5108a4479dde830da74c550f630e57a8.jpeg</t>
        </is>
      </c>
      <c r="AN148" t="inlineStr">
        <is>
          <t>https://cdn.faire.com/fastly/4b5c2f0153e4114ee212587e867668bf5108a4479dde830da74c550f630e57a8.jpeg</t>
        </is>
      </c>
      <c r="AO148" t="inlineStr">
        <is>
          <t>https://cdn.faire.com/fastly/4b5c2f0153e4114ee212587e867668bf5108a4479dde830da74c550f630e57a8.jpeg</t>
        </is>
      </c>
      <c r="AP148" t="inlineStr">
        <is>
          <t>https://cdn.faire.com/fastly/4b5c2f0153e4114ee212587e867668bf5108a4479dde830da74c550f630e57a8.jpeg</t>
        </is>
      </c>
      <c r="AQ148" t="inlineStr">
        <is>
          <t>https://cdn.faire.com/fastly/4b5c2f0153e4114ee212587e867668bf5108a4479dde830da74c550f630e57a8.jpeg</t>
        </is>
      </c>
      <c r="AR148" t="inlineStr">
        <is>
          <t>https://cdn.faire.com/fastly/4b5c2f0153e4114ee212587e867668bf5108a4479dde830da74c550f630e57a8.jpeg</t>
        </is>
      </c>
      <c r="AS148" t="inlineStr">
        <is>
          <t>https://cdn.faire.com/fastly/4b5c2f0153e4114ee212587e867668bf5108a4479dde830da74c550f630e57a8.jpeg</t>
        </is>
      </c>
      <c r="AT148" t="inlineStr">
        <is>
          <t>https://cdn.faire.com/fastly/4b5c2f0153e4114ee212587e867668bf5108a4479dde830da74c550f630e57a8.jpeg</t>
        </is>
      </c>
      <c r="AU148" t="inlineStr">
        <is>
          <t>https://cdn.faire.com/fastly/4b5c2f0153e4114ee212587e867668bf5108a4479dde830da74c550f630e57a8.jpeg</t>
        </is>
      </c>
      <c r="AV148" t="inlineStr">
        <is>
          <t>https://cdn.faire.com/fastly/4b5c2f0153e4114ee212587e867668bf5108a4479dde830da74c550f630e57a8.jpeg</t>
        </is>
      </c>
      <c r="AW148" t="inlineStr">
        <is>
          <t>https://cdn.faire.com/fastly/4b5c2f0153e4114ee212587e867668bf5108a4479dde830da74c550f630e57a8.jpeg</t>
        </is>
      </c>
      <c r="AX148" t="inlineStr">
        <is>
          <t>https://cdn.faire.com/fastly/4b5c2f0153e4114ee212587e867668bf5108a4479dde830da74c550f630e57a8.jpeg</t>
        </is>
      </c>
      <c r="AY148" t="inlineStr">
        <is>
          <t>https://cdn.faire.com/fastly/4b5c2f0153e4114ee212587e867668bf5108a4479dde830da74c550f630e57a8.jpeg</t>
        </is>
      </c>
      <c r="AZ148" t="inlineStr">
        <is>
          <t>https://cdn.faire.com/fastly/4b5c2f0153e4114ee212587e867668bf5108a4479dde830da74c550f630e57a8.jpeg</t>
        </is>
      </c>
      <c r="BA148" t="inlineStr">
        <is>
          <t>https://cdn.faire.com/fastly/4b5c2f0153e4114ee212587e867668bf5108a4479dde830da74c550f630e57a8.jpeg</t>
        </is>
      </c>
      <c r="BB148" t="inlineStr">
        <is>
          <t>https://cdn.faire.com/fastly/4b5c2f0153e4114ee212587e867668bf5108a4479dde830da74c550f630e57a8.jpeg</t>
        </is>
      </c>
      <c r="BC148" t="inlineStr">
        <is>
          <t>https://cdn.faire.com/fastly/4b5c2f0153e4114ee212587e867668bf5108a4479dde830da74c550f630e57a8.jpeg</t>
        </is>
      </c>
      <c r="BD148" t="inlineStr">
        <is>
          <t>https://cdn.faire.com/fastly/4b5c2f0153e4114ee212587e867668bf5108a4479dde830da74c550f630e57a8.jpeg</t>
        </is>
      </c>
      <c r="BE148" t="inlineStr">
        <is>
          <t>https://cdn.faire.com/fastly/4b5c2f0153e4114ee212587e867668bf5108a4479dde830da74c550f630e57a8.jpeg</t>
        </is>
      </c>
      <c r="BF148" t="inlineStr">
        <is>
          <t>https://cdn.faire.com/fastly/4b5c2f0153e4114ee212587e867668bf5108a4479dde830da74c550f630e57a8.jpeg</t>
        </is>
      </c>
      <c r="BG148" t="inlineStr">
        <is>
          <t>https://cdn.faire.com/fastly/4b5c2f0153e4114ee212587e867668bf5108a4479dde830da74c550f630e57a8.jpeg</t>
        </is>
      </c>
      <c r="BH148" t="inlineStr">
        <is>
          <t>https://cdn.faire.com/fastly/4b5c2f0153e4114ee212587e867668bf5108a4479dde830da74c550f630e57a8.jpeg</t>
        </is>
      </c>
      <c r="BI148" t="inlineStr">
        <is>
          <t>https://cdn.faire.com/fastly/4b5c2f0153e4114ee212587e867668bf5108a4479dde830da74c550f630e57a8.jpeg</t>
        </is>
      </c>
      <c r="BJ148" t="inlineStr">
        <is>
          <t>https://cdn.faire.com/fastly/4b5c2f0153e4114ee212587e867668bf5108a4479dde830da74c550f630e57a8.jpeg</t>
        </is>
      </c>
      <c r="BK148" t="inlineStr">
        <is>
          <t>https://cdn.faire.com/fastly/4b5c2f0153e4114ee212587e867668bf5108a4479dde830da74c550f630e57a8.jpeg</t>
        </is>
      </c>
      <c r="BL148" t="inlineStr">
        <is>
          <t>https://cdn.faire.com/fastly/4b5c2f0153e4114ee212587e867668bf5108a4479dde830da74c550f630e57a8.jpeg</t>
        </is>
      </c>
      <c r="BM148" t="inlineStr">
        <is>
          <t>https://cdn.faire.com/fastly/4b5c2f0153e4114ee212587e867668bf5108a4479dde830da74c550f630e57a8.jpeg</t>
        </is>
      </c>
      <c r="BN148" t="inlineStr">
        <is>
          <t>https://cdn.faire.com/fastly/4b5c2f0153e4114ee212587e867668bf5108a4479dde830da74c550f630e57a8.jpeg</t>
        </is>
      </c>
      <c r="BO148" t="inlineStr">
        <is>
          <t>https://cdn.faire.com/fastly/4b5c2f0153e4114ee212587e867668bf5108a4479dde830da74c550f630e57a8.jpeg</t>
        </is>
      </c>
      <c r="BP148" t="inlineStr">
        <is>
          <t>https://cdn.faire.com/fastly/4b5c2f0153e4114ee212587e867668bf5108a4479dde830da74c550f630e57a8.jpeg</t>
        </is>
      </c>
      <c r="BQ148" t="inlineStr">
        <is>
          <t>https://cdn.faire.com/fastly/4b5c2f0153e4114ee212587e867668bf5108a4479dde830da74c550f630e57a8.jpeg</t>
        </is>
      </c>
      <c r="CE148" t="inlineStr">
        <is>
          <t>Color</t>
        </is>
      </c>
      <c r="CF148" t="inlineStr">
        <is>
          <t>Black</t>
        </is>
      </c>
      <c r="CP148" t="n">
        <v>16</v>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29163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 https://cdn.faire.com/fastly/b2719b29d721317d2b337f8065e010b8e7492ae2639444248db4561241ee222c.jpeg</t>
        </is>
      </c>
      <c r="V149" t="inlineStr">
        <is>
          <t>https://cdn.faire.com/fastly/82ab5e37013e7421ffaa041a248a2a20a9c19112dc48e4e4771e4bc88ce28199.jpeg https://cdn.faire.com/fastly/b2719b29d721317d2b337f8065e010b8e7492ae2639444248db4561241ee222c.jpeg</t>
        </is>
      </c>
      <c r="W149" t="inlineStr">
        <is>
          <t>https://cdn.faire.com/fastly/82ab5e37013e7421ffaa041a248a2a20a9c19112dc48e4e4771e4bc88ce28199.jpeg https://cdn.faire.com/fastly/b2719b29d721317d2b337f8065e010b8e7492ae2639444248db4561241ee222c.jpeg</t>
        </is>
      </c>
      <c r="X149" t="inlineStr">
        <is>
          <t>https://cdn.faire.com/fastly/82ab5e37013e7421ffaa041a248a2a20a9c19112dc48e4e4771e4bc88ce28199.jpeg https://cdn.faire.com/fastly/b2719b29d721317d2b337f8065e010b8e7492ae2639444248db4561241ee222c.jpeg</t>
        </is>
      </c>
      <c r="Y149" t="inlineStr">
        <is>
          <t>https://cdn.faire.com/fastly/82ab5e37013e7421ffaa041a248a2a20a9c19112dc48e4e4771e4bc88ce28199.jpeg https://cdn.faire.com/fastly/b2719b29d721317d2b337f8065e010b8e7492ae2639444248db4561241ee222c.jpeg</t>
        </is>
      </c>
      <c r="Z149" t="inlineStr">
        <is>
          <t>https://cdn.faire.com/fastly/82ab5e37013e7421ffaa041a248a2a20a9c19112dc48e4e4771e4bc88ce28199.jpeg https://cdn.faire.com/fastly/b2719b29d721317d2b337f8065e010b8e7492ae2639444248db4561241ee222c.jpeg</t>
        </is>
      </c>
      <c r="AA149" t="inlineStr">
        <is>
          <t>https://cdn.faire.com/fastly/82ab5e37013e7421ffaa041a248a2a20a9c19112dc48e4e4771e4bc88ce28199.jpeg https://cdn.faire.com/fastly/b2719b29d721317d2b337f8065e010b8e7492ae2639444248db4561241ee222c.jpeg</t>
        </is>
      </c>
      <c r="AB149" t="inlineStr">
        <is>
          <t>https://cdn.faire.com/fastly/82ab5e37013e7421ffaa041a248a2a20a9c19112dc48e4e4771e4bc88ce28199.jpeg https://cdn.faire.com/fastly/b2719b29d721317d2b337f8065e010b8e7492ae2639444248db4561241ee222c.jpeg</t>
        </is>
      </c>
      <c r="AC149" t="inlineStr">
        <is>
          <t>https://cdn.faire.com/fastly/82ab5e37013e7421ffaa041a248a2a20a9c19112dc48e4e4771e4bc88ce28199.jpeg https://cdn.faire.com/fastly/b2719b29d721317d2b337f8065e010b8e7492ae2639444248db4561241ee222c.jpeg</t>
        </is>
      </c>
      <c r="AD149" t="inlineStr">
        <is>
          <t>https://cdn.faire.com/fastly/82ab5e37013e7421ffaa041a248a2a20a9c19112dc48e4e4771e4bc88ce28199.jpeg https://cdn.faire.com/fastly/b2719b29d721317d2b337f8065e010b8e7492ae2639444248db4561241ee222c.jpeg</t>
        </is>
      </c>
      <c r="AE149" t="inlineStr">
        <is>
          <t>https://cdn.faire.com/fastly/82ab5e37013e7421ffaa041a248a2a20a9c19112dc48e4e4771e4bc88ce28199.jpeg https://cdn.faire.com/fastly/b2719b29d721317d2b337f8065e010b8e7492ae2639444248db4561241ee222c.jpeg</t>
        </is>
      </c>
      <c r="AF149" t="inlineStr">
        <is>
          <t>https://cdn.faire.com/fastly/82ab5e37013e7421ffaa041a248a2a20a9c19112dc48e4e4771e4bc88ce28199.jpeg https://cdn.faire.com/fastly/b2719b29d721317d2b337f8065e010b8e7492ae2639444248db4561241ee222c.jpeg</t>
        </is>
      </c>
      <c r="AG149" t="inlineStr">
        <is>
          <t>https://cdn.faire.com/fastly/82ab5e37013e7421ffaa041a248a2a20a9c19112dc48e4e4771e4bc88ce28199.jpeg https://cdn.faire.com/fastly/b2719b29d721317d2b337f8065e010b8e7492ae2639444248db4561241ee222c.jpeg</t>
        </is>
      </c>
      <c r="AH149" t="inlineStr">
        <is>
          <t>https://cdn.faire.com/fastly/82ab5e37013e7421ffaa041a248a2a20a9c19112dc48e4e4771e4bc88ce28199.jpeg https://cdn.faire.com/fastly/b2719b29d721317d2b337f8065e010b8e7492ae2639444248db4561241ee222c.jpeg</t>
        </is>
      </c>
      <c r="AI149" t="inlineStr">
        <is>
          <t>https://cdn.faire.com/fastly/82ab5e37013e7421ffaa041a248a2a20a9c19112dc48e4e4771e4bc88ce28199.jpeg https://cdn.faire.com/fastly/b2719b29d721317d2b337f8065e010b8e7492ae2639444248db4561241ee222c.jpeg</t>
        </is>
      </c>
      <c r="AJ149" t="inlineStr">
        <is>
          <t>https://cdn.faire.com/fastly/82ab5e37013e7421ffaa041a248a2a20a9c19112dc48e4e4771e4bc88ce28199.jpeg https://cdn.faire.com/fastly/b2719b29d721317d2b337f8065e010b8e7492ae2639444248db4561241ee222c.jpeg</t>
        </is>
      </c>
      <c r="AK149" t="inlineStr">
        <is>
          <t>https://cdn.faire.com/fastly/82ab5e37013e7421ffaa041a248a2a20a9c19112dc48e4e4771e4bc88ce28199.jpeg https://cdn.faire.com/fastly/b2719b29d721317d2b337f8065e010b8e7492ae2639444248db4561241ee222c.jpeg</t>
        </is>
      </c>
      <c r="AL149" t="inlineStr">
        <is>
          <t>https://cdn.faire.com/fastly/82ab5e37013e7421ffaa041a248a2a20a9c19112dc48e4e4771e4bc88ce28199.jpeg https://cdn.faire.com/fastly/b2719b29d721317d2b337f8065e010b8e7492ae2639444248db4561241ee222c.jpeg</t>
        </is>
      </c>
      <c r="AM149" t="inlineStr">
        <is>
          <t>https://cdn.faire.com/fastly/82ab5e37013e7421ffaa041a248a2a20a9c19112dc48e4e4771e4bc88ce28199.jpeg https://cdn.faire.com/fastly/b2719b29d721317d2b337f8065e010b8e7492ae2639444248db4561241ee222c.jpeg</t>
        </is>
      </c>
      <c r="AN149" t="inlineStr">
        <is>
          <t>https://cdn.faire.com/fastly/82ab5e37013e7421ffaa041a248a2a20a9c19112dc48e4e4771e4bc88ce28199.jpeg https://cdn.faire.com/fastly/b2719b29d721317d2b337f8065e010b8e7492ae2639444248db4561241ee222c.jpeg</t>
        </is>
      </c>
      <c r="AO149" t="inlineStr">
        <is>
          <t>https://cdn.faire.com/fastly/82ab5e37013e7421ffaa041a248a2a20a9c19112dc48e4e4771e4bc88ce28199.jpeg https://cdn.faire.com/fastly/b2719b29d721317d2b337f8065e010b8e7492ae2639444248db4561241ee222c.jpeg</t>
        </is>
      </c>
      <c r="AP149" t="inlineStr">
        <is>
          <t>https://cdn.faire.com/fastly/82ab5e37013e7421ffaa041a248a2a20a9c19112dc48e4e4771e4bc88ce28199.jpeg https://cdn.faire.com/fastly/b2719b29d721317d2b337f8065e010b8e7492ae2639444248db4561241ee222c.jpeg</t>
        </is>
      </c>
      <c r="AQ149" t="inlineStr">
        <is>
          <t>https://cdn.faire.com/fastly/82ab5e37013e7421ffaa041a248a2a20a9c19112dc48e4e4771e4bc88ce28199.jpeg https://cdn.faire.com/fastly/b2719b29d721317d2b337f8065e010b8e7492ae2639444248db4561241ee222c.jpeg</t>
        </is>
      </c>
      <c r="AR149" t="inlineStr">
        <is>
          <t>https://cdn.faire.com/fastly/82ab5e37013e7421ffaa041a248a2a20a9c19112dc48e4e4771e4bc88ce28199.jpeg https://cdn.faire.com/fastly/b2719b29d721317d2b337f8065e010b8e7492ae2639444248db4561241ee222c.jpeg</t>
        </is>
      </c>
      <c r="AS149" t="inlineStr">
        <is>
          <t>https://cdn.faire.com/fastly/82ab5e37013e7421ffaa041a248a2a20a9c19112dc48e4e4771e4bc88ce28199.jpeg https://cdn.faire.com/fastly/b2719b29d721317d2b337f8065e010b8e7492ae2639444248db4561241ee222c.jpeg</t>
        </is>
      </c>
      <c r="AT149" t="inlineStr">
        <is>
          <t>https://cdn.faire.com/fastly/82ab5e37013e7421ffaa041a248a2a20a9c19112dc48e4e4771e4bc88ce28199.jpeg https://cdn.faire.com/fastly/b2719b29d721317d2b337f8065e010b8e7492ae2639444248db4561241ee222c.jpeg</t>
        </is>
      </c>
      <c r="AU149" t="inlineStr">
        <is>
          <t>https://cdn.faire.com/fastly/82ab5e37013e7421ffaa041a248a2a20a9c19112dc48e4e4771e4bc88ce28199.jpeg https://cdn.faire.com/fastly/b2719b29d721317d2b337f8065e010b8e7492ae2639444248db4561241ee222c.jpeg</t>
        </is>
      </c>
      <c r="AV149" t="inlineStr">
        <is>
          <t>https://cdn.faire.com/fastly/82ab5e37013e7421ffaa041a248a2a20a9c19112dc48e4e4771e4bc88ce28199.jpeg https://cdn.faire.com/fastly/b2719b29d721317d2b337f8065e010b8e7492ae2639444248db4561241ee222c.jpeg</t>
        </is>
      </c>
      <c r="AW149" t="inlineStr">
        <is>
          <t>https://cdn.faire.com/fastly/82ab5e37013e7421ffaa041a248a2a20a9c19112dc48e4e4771e4bc88ce28199.jpeg https://cdn.faire.com/fastly/b2719b29d721317d2b337f8065e010b8e7492ae2639444248db4561241ee222c.jpeg</t>
        </is>
      </c>
      <c r="AX149" t="inlineStr">
        <is>
          <t>https://cdn.faire.com/fastly/82ab5e37013e7421ffaa041a248a2a20a9c19112dc48e4e4771e4bc88ce28199.jpeg https://cdn.faire.com/fastly/b2719b29d721317d2b337f8065e010b8e7492ae2639444248db4561241ee222c.jpeg</t>
        </is>
      </c>
      <c r="AY149" t="inlineStr">
        <is>
          <t>https://cdn.faire.com/fastly/82ab5e37013e7421ffaa041a248a2a20a9c19112dc48e4e4771e4bc88ce28199.jpeg https://cdn.faire.com/fastly/b2719b29d721317d2b337f8065e010b8e7492ae2639444248db4561241ee222c.jpeg</t>
        </is>
      </c>
      <c r="AZ149" t="inlineStr">
        <is>
          <t>https://cdn.faire.com/fastly/82ab5e37013e7421ffaa041a248a2a20a9c19112dc48e4e4771e4bc88ce28199.jpeg https://cdn.faire.com/fastly/b2719b29d721317d2b337f8065e010b8e7492ae2639444248db4561241ee222c.jpeg</t>
        </is>
      </c>
      <c r="BA149" t="inlineStr">
        <is>
          <t>https://cdn.faire.com/fastly/82ab5e37013e7421ffaa041a248a2a20a9c19112dc48e4e4771e4bc88ce28199.jpeg https://cdn.faire.com/fastly/b2719b29d721317d2b337f8065e010b8e7492ae2639444248db4561241ee222c.jpeg</t>
        </is>
      </c>
      <c r="BB149" t="inlineStr">
        <is>
          <t>https://cdn.faire.com/fastly/82ab5e37013e7421ffaa041a248a2a20a9c19112dc48e4e4771e4bc88ce28199.jpeg https://cdn.faire.com/fastly/b2719b29d721317d2b337f8065e010b8e7492ae2639444248db4561241ee222c.jpeg</t>
        </is>
      </c>
      <c r="BC149" t="inlineStr">
        <is>
          <t>https://cdn.faire.com/fastly/82ab5e37013e7421ffaa041a248a2a20a9c19112dc48e4e4771e4bc88ce28199.jpeg https://cdn.faire.com/fastly/b2719b29d721317d2b337f8065e010b8e7492ae2639444248db4561241ee222c.jpeg</t>
        </is>
      </c>
      <c r="BD149" t="inlineStr">
        <is>
          <t>https://cdn.faire.com/fastly/82ab5e37013e7421ffaa041a248a2a20a9c19112dc48e4e4771e4bc88ce28199.jpeg https://cdn.faire.com/fastly/b2719b29d721317d2b337f8065e010b8e7492ae2639444248db4561241ee222c.jpeg</t>
        </is>
      </c>
      <c r="BE149" t="inlineStr">
        <is>
          <t>https://cdn.faire.com/fastly/82ab5e37013e7421ffaa041a248a2a20a9c19112dc48e4e4771e4bc88ce28199.jpeg https://cdn.faire.com/fastly/b2719b29d721317d2b337f8065e010b8e7492ae2639444248db4561241ee222c.jpeg</t>
        </is>
      </c>
      <c r="BF149" t="inlineStr">
        <is>
          <t>https://cdn.faire.com/fastly/82ab5e37013e7421ffaa041a248a2a20a9c19112dc48e4e4771e4bc88ce28199.jpeg https://cdn.faire.com/fastly/b2719b29d721317d2b337f8065e010b8e7492ae2639444248db4561241ee222c.jpeg</t>
        </is>
      </c>
      <c r="BG149" t="inlineStr">
        <is>
          <t>https://cdn.faire.com/fastly/82ab5e37013e7421ffaa041a248a2a20a9c19112dc48e4e4771e4bc88ce28199.jpeg https://cdn.faire.com/fastly/b2719b29d721317d2b337f8065e010b8e7492ae2639444248db4561241ee222c.jpeg</t>
        </is>
      </c>
      <c r="BH149" t="inlineStr">
        <is>
          <t>https://cdn.faire.com/fastly/82ab5e37013e7421ffaa041a248a2a20a9c19112dc48e4e4771e4bc88ce28199.jpeg https://cdn.faire.com/fastly/b2719b29d721317d2b337f8065e010b8e7492ae2639444248db4561241ee222c.jpeg</t>
        </is>
      </c>
      <c r="BI149" t="inlineStr">
        <is>
          <t>https://cdn.faire.com/fastly/82ab5e37013e7421ffaa041a248a2a20a9c19112dc48e4e4771e4bc88ce28199.jpeg https://cdn.faire.com/fastly/b2719b29d721317d2b337f8065e010b8e7492ae2639444248db4561241ee222c.jpeg</t>
        </is>
      </c>
      <c r="BJ149" t="inlineStr">
        <is>
          <t>https://cdn.faire.com/fastly/82ab5e37013e7421ffaa041a248a2a20a9c19112dc48e4e4771e4bc88ce28199.jpeg https://cdn.faire.com/fastly/b2719b29d721317d2b337f8065e010b8e7492ae2639444248db4561241ee222c.jpeg</t>
        </is>
      </c>
      <c r="BK149" t="inlineStr">
        <is>
          <t>https://cdn.faire.com/fastly/82ab5e37013e7421ffaa041a248a2a20a9c19112dc48e4e4771e4bc88ce28199.jpeg https://cdn.faire.com/fastly/b2719b29d721317d2b337f8065e010b8e7492ae2639444248db4561241ee222c.jpeg</t>
        </is>
      </c>
      <c r="BL149" t="inlineStr">
        <is>
          <t>https://cdn.faire.com/fastly/82ab5e37013e7421ffaa041a248a2a20a9c19112dc48e4e4771e4bc88ce28199.jpeg https://cdn.faire.com/fastly/b2719b29d721317d2b337f8065e010b8e7492ae2639444248db4561241ee222c.jpeg</t>
        </is>
      </c>
      <c r="BM149" t="inlineStr">
        <is>
          <t>https://cdn.faire.com/fastly/82ab5e37013e7421ffaa041a248a2a20a9c19112dc48e4e4771e4bc88ce28199.jpeg https://cdn.faire.com/fastly/b2719b29d721317d2b337f8065e010b8e7492ae2639444248db4561241ee222c.jpeg</t>
        </is>
      </c>
      <c r="BN149" t="inlineStr">
        <is>
          <t>https://cdn.faire.com/fastly/82ab5e37013e7421ffaa041a248a2a20a9c19112dc48e4e4771e4bc88ce28199.jpeg https://cdn.faire.com/fastly/b2719b29d721317d2b337f8065e010b8e7492ae2639444248db4561241ee222c.jpeg</t>
        </is>
      </c>
      <c r="BO149" t="inlineStr">
        <is>
          <t>https://cdn.faire.com/fastly/82ab5e37013e7421ffaa041a248a2a20a9c19112dc48e4e4771e4bc88ce28199.jpeg https://cdn.faire.com/fastly/b2719b29d721317d2b337f8065e010b8e7492ae2639444248db4561241ee222c.jpeg</t>
        </is>
      </c>
      <c r="BP149" t="inlineStr">
        <is>
          <t>https://cdn.faire.com/fastly/82ab5e37013e7421ffaa041a248a2a20a9c19112dc48e4e4771e4bc88ce28199.jpeg https://cdn.faire.com/fastly/b2719b29d721317d2b337f8065e010b8e7492ae2639444248db4561241ee222c.jpeg</t>
        </is>
      </c>
      <c r="BQ149" t="inlineStr">
        <is>
          <t>https://cdn.faire.com/fastly/82ab5e37013e7421ffaa041a248a2a20a9c19112dc48e4e4771e4bc88ce28199.jpeg https://cdn.faire.com/fastly/b2719b29d721317d2b337f8065e010b8e7492ae2639444248db4561241ee222c.jpeg</t>
        </is>
      </c>
      <c r="CE149" t="inlineStr">
        <is>
          <t>Color</t>
        </is>
      </c>
      <c r="CF149" t="inlineStr">
        <is>
          <t>One Color</t>
        </is>
      </c>
      <c r="CP149" t="n">
        <v>98</v>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29163</t>
        </is>
      </c>
      <c r="F150" t="inlineStr">
        <is>
          <t>Faux Leather HAMZA Theme Sling Bag Handbag</t>
        </is>
      </c>
      <c r="G150" t="inlineStr">
        <is>
          <t>HBG104914B</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V150" t="inlineStr">
        <is>
          <t>https://cdn.faire.com/fastly/1d86af279c33ed9be479c66bc26c0520cd069be278f76208ac9de1e54b010fc0.jpeg</t>
        </is>
      </c>
      <c r="W150" t="inlineStr">
        <is>
          <t>https://cdn.faire.com/fastly/1d86af279c33ed9be479c66bc26c0520cd069be278f76208ac9de1e54b010fc0.jpeg</t>
        </is>
      </c>
      <c r="X150" t="inlineStr">
        <is>
          <t>https://cdn.faire.com/fastly/1d86af279c33ed9be479c66bc26c0520cd069be278f76208ac9de1e54b010fc0.jpeg</t>
        </is>
      </c>
      <c r="Y150" t="inlineStr">
        <is>
          <t>https://cdn.faire.com/fastly/1d86af279c33ed9be479c66bc26c0520cd069be278f76208ac9de1e54b010fc0.jpeg</t>
        </is>
      </c>
      <c r="Z150" t="inlineStr">
        <is>
          <t>https://cdn.faire.com/fastly/1d86af279c33ed9be479c66bc26c0520cd069be278f76208ac9de1e54b010fc0.jpeg</t>
        </is>
      </c>
      <c r="AA150" t="inlineStr">
        <is>
          <t>https://cdn.faire.com/fastly/1d86af279c33ed9be479c66bc26c0520cd069be278f76208ac9de1e54b010fc0.jpeg</t>
        </is>
      </c>
      <c r="AB150" t="inlineStr">
        <is>
          <t>https://cdn.faire.com/fastly/1d86af279c33ed9be479c66bc26c0520cd069be278f76208ac9de1e54b010fc0.jpeg</t>
        </is>
      </c>
      <c r="AC150" t="inlineStr">
        <is>
          <t>https://cdn.faire.com/fastly/1d86af279c33ed9be479c66bc26c0520cd069be278f76208ac9de1e54b010fc0.jpeg</t>
        </is>
      </c>
      <c r="AD150" t="inlineStr">
        <is>
          <t>https://cdn.faire.com/fastly/1d86af279c33ed9be479c66bc26c0520cd069be278f76208ac9de1e54b010fc0.jpeg</t>
        </is>
      </c>
      <c r="AE150" t="inlineStr">
        <is>
          <t>https://cdn.faire.com/fastly/1d86af279c33ed9be479c66bc26c0520cd069be278f76208ac9de1e54b010fc0.jpeg</t>
        </is>
      </c>
      <c r="AF150" t="inlineStr">
        <is>
          <t>https://cdn.faire.com/fastly/1d86af279c33ed9be479c66bc26c0520cd069be278f76208ac9de1e54b010fc0.jpeg</t>
        </is>
      </c>
      <c r="AG150" t="inlineStr">
        <is>
          <t>https://cdn.faire.com/fastly/1d86af279c33ed9be479c66bc26c0520cd069be278f76208ac9de1e54b010fc0.jpeg</t>
        </is>
      </c>
      <c r="AH150" t="inlineStr">
        <is>
          <t>https://cdn.faire.com/fastly/1d86af279c33ed9be479c66bc26c0520cd069be278f76208ac9de1e54b010fc0.jpeg</t>
        </is>
      </c>
      <c r="AI150" t="inlineStr">
        <is>
          <t>https://cdn.faire.com/fastly/1d86af279c33ed9be479c66bc26c0520cd069be278f76208ac9de1e54b010fc0.jpeg</t>
        </is>
      </c>
      <c r="AJ150" t="inlineStr">
        <is>
          <t>https://cdn.faire.com/fastly/1d86af279c33ed9be479c66bc26c0520cd069be278f76208ac9de1e54b010fc0.jpeg</t>
        </is>
      </c>
      <c r="AK150" t="inlineStr">
        <is>
          <t>https://cdn.faire.com/fastly/1d86af279c33ed9be479c66bc26c0520cd069be278f76208ac9de1e54b010fc0.jpeg</t>
        </is>
      </c>
      <c r="AL150" t="inlineStr">
        <is>
          <t>https://cdn.faire.com/fastly/1d86af279c33ed9be479c66bc26c0520cd069be278f76208ac9de1e54b010fc0.jpeg</t>
        </is>
      </c>
      <c r="AM150" t="inlineStr">
        <is>
          <t>https://cdn.faire.com/fastly/1d86af279c33ed9be479c66bc26c0520cd069be278f76208ac9de1e54b010fc0.jpeg</t>
        </is>
      </c>
      <c r="AN150" t="inlineStr">
        <is>
          <t>https://cdn.faire.com/fastly/1d86af279c33ed9be479c66bc26c0520cd069be278f76208ac9de1e54b010fc0.jpeg</t>
        </is>
      </c>
      <c r="AO150" t="inlineStr">
        <is>
          <t>https://cdn.faire.com/fastly/1d86af279c33ed9be479c66bc26c0520cd069be278f76208ac9de1e54b010fc0.jpeg</t>
        </is>
      </c>
      <c r="AP150" t="inlineStr">
        <is>
          <t>https://cdn.faire.com/fastly/1d86af279c33ed9be479c66bc26c0520cd069be278f76208ac9de1e54b010fc0.jpeg</t>
        </is>
      </c>
      <c r="AQ150" t="inlineStr">
        <is>
          <t>https://cdn.faire.com/fastly/1d86af279c33ed9be479c66bc26c0520cd069be278f76208ac9de1e54b010fc0.jpeg</t>
        </is>
      </c>
      <c r="AR150" t="inlineStr">
        <is>
          <t>https://cdn.faire.com/fastly/1d86af279c33ed9be479c66bc26c0520cd069be278f76208ac9de1e54b010fc0.jpeg</t>
        </is>
      </c>
      <c r="AS150" t="inlineStr">
        <is>
          <t>https://cdn.faire.com/fastly/1d86af279c33ed9be479c66bc26c0520cd069be278f76208ac9de1e54b010fc0.jpeg</t>
        </is>
      </c>
      <c r="AT150" t="inlineStr">
        <is>
          <t>https://cdn.faire.com/fastly/1d86af279c33ed9be479c66bc26c0520cd069be278f76208ac9de1e54b010fc0.jpeg</t>
        </is>
      </c>
      <c r="AU150" t="inlineStr">
        <is>
          <t>https://cdn.faire.com/fastly/1d86af279c33ed9be479c66bc26c0520cd069be278f76208ac9de1e54b010fc0.jpeg</t>
        </is>
      </c>
      <c r="AV150" t="inlineStr">
        <is>
          <t>https://cdn.faire.com/fastly/1d86af279c33ed9be479c66bc26c0520cd069be278f76208ac9de1e54b010fc0.jpeg</t>
        </is>
      </c>
      <c r="AW150" t="inlineStr">
        <is>
          <t>https://cdn.faire.com/fastly/1d86af279c33ed9be479c66bc26c0520cd069be278f76208ac9de1e54b010fc0.jpeg</t>
        </is>
      </c>
      <c r="AX150" t="inlineStr">
        <is>
          <t>https://cdn.faire.com/fastly/1d86af279c33ed9be479c66bc26c0520cd069be278f76208ac9de1e54b010fc0.jpeg</t>
        </is>
      </c>
      <c r="AY150" t="inlineStr">
        <is>
          <t>https://cdn.faire.com/fastly/1d86af279c33ed9be479c66bc26c0520cd069be278f76208ac9de1e54b010fc0.jpeg</t>
        </is>
      </c>
      <c r="AZ150" t="inlineStr">
        <is>
          <t>https://cdn.faire.com/fastly/1d86af279c33ed9be479c66bc26c0520cd069be278f76208ac9de1e54b010fc0.jpeg</t>
        </is>
      </c>
      <c r="BA150" t="inlineStr">
        <is>
          <t>https://cdn.faire.com/fastly/1d86af279c33ed9be479c66bc26c0520cd069be278f76208ac9de1e54b010fc0.jpeg</t>
        </is>
      </c>
      <c r="BB150" t="inlineStr">
        <is>
          <t>https://cdn.faire.com/fastly/1d86af279c33ed9be479c66bc26c0520cd069be278f76208ac9de1e54b010fc0.jpeg</t>
        </is>
      </c>
      <c r="BC150" t="inlineStr">
        <is>
          <t>https://cdn.faire.com/fastly/1d86af279c33ed9be479c66bc26c0520cd069be278f76208ac9de1e54b010fc0.jpeg</t>
        </is>
      </c>
      <c r="BD150" t="inlineStr">
        <is>
          <t>https://cdn.faire.com/fastly/1d86af279c33ed9be479c66bc26c0520cd069be278f76208ac9de1e54b010fc0.jpeg</t>
        </is>
      </c>
      <c r="BE150" t="inlineStr">
        <is>
          <t>https://cdn.faire.com/fastly/1d86af279c33ed9be479c66bc26c0520cd069be278f76208ac9de1e54b010fc0.jpeg</t>
        </is>
      </c>
      <c r="BF150" t="inlineStr">
        <is>
          <t>https://cdn.faire.com/fastly/1d86af279c33ed9be479c66bc26c0520cd069be278f76208ac9de1e54b010fc0.jpeg</t>
        </is>
      </c>
      <c r="BG150" t="inlineStr">
        <is>
          <t>https://cdn.faire.com/fastly/1d86af279c33ed9be479c66bc26c0520cd069be278f76208ac9de1e54b010fc0.jpeg</t>
        </is>
      </c>
      <c r="BH150" t="inlineStr">
        <is>
          <t>https://cdn.faire.com/fastly/1d86af279c33ed9be479c66bc26c0520cd069be278f76208ac9de1e54b010fc0.jpeg</t>
        </is>
      </c>
      <c r="BI150" t="inlineStr">
        <is>
          <t>https://cdn.faire.com/fastly/1d86af279c33ed9be479c66bc26c0520cd069be278f76208ac9de1e54b010fc0.jpeg</t>
        </is>
      </c>
      <c r="BJ150" t="inlineStr">
        <is>
          <t>https://cdn.faire.com/fastly/1d86af279c33ed9be479c66bc26c0520cd069be278f76208ac9de1e54b010fc0.jpeg</t>
        </is>
      </c>
      <c r="BK150" t="inlineStr">
        <is>
          <t>https://cdn.faire.com/fastly/1d86af279c33ed9be479c66bc26c0520cd069be278f76208ac9de1e54b010fc0.jpeg</t>
        </is>
      </c>
      <c r="BL150" t="inlineStr">
        <is>
          <t>https://cdn.faire.com/fastly/1d86af279c33ed9be479c66bc26c0520cd069be278f76208ac9de1e54b010fc0.jpeg</t>
        </is>
      </c>
      <c r="BM150" t="inlineStr">
        <is>
          <t>https://cdn.faire.com/fastly/1d86af279c33ed9be479c66bc26c0520cd069be278f76208ac9de1e54b010fc0.jpeg</t>
        </is>
      </c>
      <c r="BN150" t="inlineStr">
        <is>
          <t>https://cdn.faire.com/fastly/1d86af279c33ed9be479c66bc26c0520cd069be278f76208ac9de1e54b010fc0.jpeg</t>
        </is>
      </c>
      <c r="BO150" t="inlineStr">
        <is>
          <t>https://cdn.faire.com/fastly/1d86af279c33ed9be479c66bc26c0520cd069be278f76208ac9de1e54b010fc0.jpeg</t>
        </is>
      </c>
      <c r="BP150" t="inlineStr">
        <is>
          <t>https://cdn.faire.com/fastly/1d86af279c33ed9be479c66bc26c0520cd069be278f76208ac9de1e54b010fc0.jpeg</t>
        </is>
      </c>
      <c r="BQ150" t="inlineStr">
        <is>
          <t>https://cdn.faire.com/fastly/1d86af279c33ed9be479c66bc26c0520cd069be278f76208ac9de1e54b010fc0.jpeg</t>
        </is>
      </c>
      <c r="CE150" t="inlineStr">
        <is>
          <t>Color</t>
        </is>
      </c>
      <c r="CF150" t="inlineStr">
        <is>
          <t>One Color</t>
        </is>
      </c>
      <c r="CP150" t="n">
        <v>114</v>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29163</t>
        </is>
      </c>
      <c r="F151" t="inlineStr">
        <is>
          <t>Faux Leather Ladies Clutch Handbag</t>
        </is>
      </c>
      <c r="G151" t="inlineStr">
        <is>
          <t>HBG104726B</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V151" t="inlineStr">
        <is>
          <t>https://cdn.faire.com/fastly/206cbfcec487e0e16d5b9216ec4f305b3ce169602766e93c63d36f11f8029b1e.jpeg</t>
        </is>
      </c>
      <c r="W151" t="inlineStr">
        <is>
          <t>https://cdn.faire.com/fastly/206cbfcec487e0e16d5b9216ec4f305b3ce169602766e93c63d36f11f8029b1e.jpeg</t>
        </is>
      </c>
      <c r="X151" t="inlineStr">
        <is>
          <t>https://cdn.faire.com/fastly/206cbfcec487e0e16d5b9216ec4f305b3ce169602766e93c63d36f11f8029b1e.jpeg</t>
        </is>
      </c>
      <c r="Y151" t="inlineStr">
        <is>
          <t>https://cdn.faire.com/fastly/206cbfcec487e0e16d5b9216ec4f305b3ce169602766e93c63d36f11f8029b1e.jpeg</t>
        </is>
      </c>
      <c r="Z151" t="inlineStr">
        <is>
          <t>https://cdn.faire.com/fastly/206cbfcec487e0e16d5b9216ec4f305b3ce169602766e93c63d36f11f8029b1e.jpeg</t>
        </is>
      </c>
      <c r="AA151" t="inlineStr">
        <is>
          <t>https://cdn.faire.com/fastly/206cbfcec487e0e16d5b9216ec4f305b3ce169602766e93c63d36f11f8029b1e.jpeg</t>
        </is>
      </c>
      <c r="AB151" t="inlineStr">
        <is>
          <t>https://cdn.faire.com/fastly/206cbfcec487e0e16d5b9216ec4f305b3ce169602766e93c63d36f11f8029b1e.jpeg</t>
        </is>
      </c>
      <c r="AC151" t="inlineStr">
        <is>
          <t>https://cdn.faire.com/fastly/206cbfcec487e0e16d5b9216ec4f305b3ce169602766e93c63d36f11f8029b1e.jpeg</t>
        </is>
      </c>
      <c r="AD151" t="inlineStr">
        <is>
          <t>https://cdn.faire.com/fastly/206cbfcec487e0e16d5b9216ec4f305b3ce169602766e93c63d36f11f8029b1e.jpeg</t>
        </is>
      </c>
      <c r="AE151" t="inlineStr">
        <is>
          <t>https://cdn.faire.com/fastly/206cbfcec487e0e16d5b9216ec4f305b3ce169602766e93c63d36f11f8029b1e.jpeg</t>
        </is>
      </c>
      <c r="AF151" t="inlineStr">
        <is>
          <t>https://cdn.faire.com/fastly/206cbfcec487e0e16d5b9216ec4f305b3ce169602766e93c63d36f11f8029b1e.jpeg</t>
        </is>
      </c>
      <c r="AG151" t="inlineStr">
        <is>
          <t>https://cdn.faire.com/fastly/206cbfcec487e0e16d5b9216ec4f305b3ce169602766e93c63d36f11f8029b1e.jpeg</t>
        </is>
      </c>
      <c r="AH151" t="inlineStr">
        <is>
          <t>https://cdn.faire.com/fastly/206cbfcec487e0e16d5b9216ec4f305b3ce169602766e93c63d36f11f8029b1e.jpeg</t>
        </is>
      </c>
      <c r="AI151" t="inlineStr">
        <is>
          <t>https://cdn.faire.com/fastly/206cbfcec487e0e16d5b9216ec4f305b3ce169602766e93c63d36f11f8029b1e.jpeg</t>
        </is>
      </c>
      <c r="AJ151" t="inlineStr">
        <is>
          <t>https://cdn.faire.com/fastly/206cbfcec487e0e16d5b9216ec4f305b3ce169602766e93c63d36f11f8029b1e.jpeg</t>
        </is>
      </c>
      <c r="AK151" t="inlineStr">
        <is>
          <t>https://cdn.faire.com/fastly/206cbfcec487e0e16d5b9216ec4f305b3ce169602766e93c63d36f11f8029b1e.jpeg</t>
        </is>
      </c>
      <c r="AL151" t="inlineStr">
        <is>
          <t>https://cdn.faire.com/fastly/206cbfcec487e0e16d5b9216ec4f305b3ce169602766e93c63d36f11f8029b1e.jpeg</t>
        </is>
      </c>
      <c r="AM151" t="inlineStr">
        <is>
          <t>https://cdn.faire.com/fastly/206cbfcec487e0e16d5b9216ec4f305b3ce169602766e93c63d36f11f8029b1e.jpeg</t>
        </is>
      </c>
      <c r="AN151" t="inlineStr">
        <is>
          <t>https://cdn.faire.com/fastly/206cbfcec487e0e16d5b9216ec4f305b3ce169602766e93c63d36f11f8029b1e.jpeg</t>
        </is>
      </c>
      <c r="AO151" t="inlineStr">
        <is>
          <t>https://cdn.faire.com/fastly/206cbfcec487e0e16d5b9216ec4f305b3ce169602766e93c63d36f11f8029b1e.jpeg</t>
        </is>
      </c>
      <c r="AP151" t="inlineStr">
        <is>
          <t>https://cdn.faire.com/fastly/206cbfcec487e0e16d5b9216ec4f305b3ce169602766e93c63d36f11f8029b1e.jpeg</t>
        </is>
      </c>
      <c r="AQ151" t="inlineStr">
        <is>
          <t>https://cdn.faire.com/fastly/206cbfcec487e0e16d5b9216ec4f305b3ce169602766e93c63d36f11f8029b1e.jpeg</t>
        </is>
      </c>
      <c r="AR151" t="inlineStr">
        <is>
          <t>https://cdn.faire.com/fastly/206cbfcec487e0e16d5b9216ec4f305b3ce169602766e93c63d36f11f8029b1e.jpeg</t>
        </is>
      </c>
      <c r="AS151" t="inlineStr">
        <is>
          <t>https://cdn.faire.com/fastly/206cbfcec487e0e16d5b9216ec4f305b3ce169602766e93c63d36f11f8029b1e.jpeg</t>
        </is>
      </c>
      <c r="AT151" t="inlineStr">
        <is>
          <t>https://cdn.faire.com/fastly/206cbfcec487e0e16d5b9216ec4f305b3ce169602766e93c63d36f11f8029b1e.jpeg</t>
        </is>
      </c>
      <c r="AU151" t="inlineStr">
        <is>
          <t>https://cdn.faire.com/fastly/206cbfcec487e0e16d5b9216ec4f305b3ce169602766e93c63d36f11f8029b1e.jpeg</t>
        </is>
      </c>
      <c r="AV151" t="inlineStr">
        <is>
          <t>https://cdn.faire.com/fastly/206cbfcec487e0e16d5b9216ec4f305b3ce169602766e93c63d36f11f8029b1e.jpeg</t>
        </is>
      </c>
      <c r="AW151" t="inlineStr">
        <is>
          <t>https://cdn.faire.com/fastly/206cbfcec487e0e16d5b9216ec4f305b3ce169602766e93c63d36f11f8029b1e.jpeg</t>
        </is>
      </c>
      <c r="AX151" t="inlineStr">
        <is>
          <t>https://cdn.faire.com/fastly/206cbfcec487e0e16d5b9216ec4f305b3ce169602766e93c63d36f11f8029b1e.jpeg</t>
        </is>
      </c>
      <c r="AY151" t="inlineStr">
        <is>
          <t>https://cdn.faire.com/fastly/206cbfcec487e0e16d5b9216ec4f305b3ce169602766e93c63d36f11f8029b1e.jpeg</t>
        </is>
      </c>
      <c r="AZ151" t="inlineStr">
        <is>
          <t>https://cdn.faire.com/fastly/206cbfcec487e0e16d5b9216ec4f305b3ce169602766e93c63d36f11f8029b1e.jpeg</t>
        </is>
      </c>
      <c r="BA151" t="inlineStr">
        <is>
          <t>https://cdn.faire.com/fastly/206cbfcec487e0e16d5b9216ec4f305b3ce169602766e93c63d36f11f8029b1e.jpeg</t>
        </is>
      </c>
      <c r="BB151" t="inlineStr">
        <is>
          <t>https://cdn.faire.com/fastly/206cbfcec487e0e16d5b9216ec4f305b3ce169602766e93c63d36f11f8029b1e.jpeg</t>
        </is>
      </c>
      <c r="BC151" t="inlineStr">
        <is>
          <t>https://cdn.faire.com/fastly/206cbfcec487e0e16d5b9216ec4f305b3ce169602766e93c63d36f11f8029b1e.jpeg</t>
        </is>
      </c>
      <c r="BD151" t="inlineStr">
        <is>
          <t>https://cdn.faire.com/fastly/206cbfcec487e0e16d5b9216ec4f305b3ce169602766e93c63d36f11f8029b1e.jpeg</t>
        </is>
      </c>
      <c r="BE151" t="inlineStr">
        <is>
          <t>https://cdn.faire.com/fastly/206cbfcec487e0e16d5b9216ec4f305b3ce169602766e93c63d36f11f8029b1e.jpeg</t>
        </is>
      </c>
      <c r="BF151" t="inlineStr">
        <is>
          <t>https://cdn.faire.com/fastly/206cbfcec487e0e16d5b9216ec4f305b3ce169602766e93c63d36f11f8029b1e.jpeg</t>
        </is>
      </c>
      <c r="BG151" t="inlineStr">
        <is>
          <t>https://cdn.faire.com/fastly/206cbfcec487e0e16d5b9216ec4f305b3ce169602766e93c63d36f11f8029b1e.jpeg</t>
        </is>
      </c>
      <c r="BH151" t="inlineStr">
        <is>
          <t>https://cdn.faire.com/fastly/206cbfcec487e0e16d5b9216ec4f305b3ce169602766e93c63d36f11f8029b1e.jpeg</t>
        </is>
      </c>
      <c r="BI151" t="inlineStr">
        <is>
          <t>https://cdn.faire.com/fastly/206cbfcec487e0e16d5b9216ec4f305b3ce169602766e93c63d36f11f8029b1e.jpeg</t>
        </is>
      </c>
      <c r="BJ151" t="inlineStr">
        <is>
          <t>https://cdn.faire.com/fastly/206cbfcec487e0e16d5b9216ec4f305b3ce169602766e93c63d36f11f8029b1e.jpeg</t>
        </is>
      </c>
      <c r="BK151" t="inlineStr">
        <is>
          <t>https://cdn.faire.com/fastly/206cbfcec487e0e16d5b9216ec4f305b3ce169602766e93c63d36f11f8029b1e.jpeg</t>
        </is>
      </c>
      <c r="BL151" t="inlineStr">
        <is>
          <t>https://cdn.faire.com/fastly/206cbfcec487e0e16d5b9216ec4f305b3ce169602766e93c63d36f11f8029b1e.jpeg</t>
        </is>
      </c>
      <c r="BM151" t="inlineStr">
        <is>
          <t>https://cdn.faire.com/fastly/206cbfcec487e0e16d5b9216ec4f305b3ce169602766e93c63d36f11f8029b1e.jpeg</t>
        </is>
      </c>
      <c r="BN151" t="inlineStr">
        <is>
          <t>https://cdn.faire.com/fastly/206cbfcec487e0e16d5b9216ec4f305b3ce169602766e93c63d36f11f8029b1e.jpeg</t>
        </is>
      </c>
      <c r="BO151" t="inlineStr">
        <is>
          <t>https://cdn.faire.com/fastly/206cbfcec487e0e16d5b9216ec4f305b3ce169602766e93c63d36f11f8029b1e.jpeg</t>
        </is>
      </c>
      <c r="BP151" t="inlineStr">
        <is>
          <t>https://cdn.faire.com/fastly/206cbfcec487e0e16d5b9216ec4f305b3ce169602766e93c63d36f11f8029b1e.jpeg</t>
        </is>
      </c>
      <c r="BQ151" t="inlineStr">
        <is>
          <t>https://cdn.faire.com/fastly/206cbfcec487e0e16d5b9216ec4f305b3ce169602766e93c63d36f11f8029b1e.jpeg</t>
        </is>
      </c>
      <c r="CE151" t="inlineStr">
        <is>
          <t>Color</t>
        </is>
      </c>
      <c r="CF151" t="inlineStr">
        <is>
          <t>Black</t>
        </is>
      </c>
      <c r="CP151" t="n">
        <v>43</v>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29163</t>
        </is>
      </c>
      <c r="F152" t="inlineStr">
        <is>
          <t>Faux Leather Ladies Clutch Handbag</t>
        </is>
      </c>
      <c r="G152" t="inlineStr">
        <is>
          <t>HBG104726S</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V152" t="inlineStr">
        <is>
          <t>https://cdn.faire.com/fastly/55c1f23ab46915cc9b5f5275fb792011fe3d98bf4386112691f6901165b9fd03.jpeg</t>
        </is>
      </c>
      <c r="W152" t="inlineStr">
        <is>
          <t>https://cdn.faire.com/fastly/55c1f23ab46915cc9b5f5275fb792011fe3d98bf4386112691f6901165b9fd03.jpeg</t>
        </is>
      </c>
      <c r="X152" t="inlineStr">
        <is>
          <t>https://cdn.faire.com/fastly/55c1f23ab46915cc9b5f5275fb792011fe3d98bf4386112691f6901165b9fd03.jpeg</t>
        </is>
      </c>
      <c r="Y152" t="inlineStr">
        <is>
          <t>https://cdn.faire.com/fastly/55c1f23ab46915cc9b5f5275fb792011fe3d98bf4386112691f6901165b9fd03.jpeg</t>
        </is>
      </c>
      <c r="Z152" t="inlineStr">
        <is>
          <t>https://cdn.faire.com/fastly/55c1f23ab46915cc9b5f5275fb792011fe3d98bf4386112691f6901165b9fd03.jpeg</t>
        </is>
      </c>
      <c r="AA152" t="inlineStr">
        <is>
          <t>https://cdn.faire.com/fastly/55c1f23ab46915cc9b5f5275fb792011fe3d98bf4386112691f6901165b9fd03.jpeg</t>
        </is>
      </c>
      <c r="AB152" t="inlineStr">
        <is>
          <t>https://cdn.faire.com/fastly/55c1f23ab46915cc9b5f5275fb792011fe3d98bf4386112691f6901165b9fd03.jpeg</t>
        </is>
      </c>
      <c r="AC152" t="inlineStr">
        <is>
          <t>https://cdn.faire.com/fastly/55c1f23ab46915cc9b5f5275fb792011fe3d98bf4386112691f6901165b9fd03.jpeg</t>
        </is>
      </c>
      <c r="AD152" t="inlineStr">
        <is>
          <t>https://cdn.faire.com/fastly/55c1f23ab46915cc9b5f5275fb792011fe3d98bf4386112691f6901165b9fd03.jpeg</t>
        </is>
      </c>
      <c r="AE152" t="inlineStr">
        <is>
          <t>https://cdn.faire.com/fastly/55c1f23ab46915cc9b5f5275fb792011fe3d98bf4386112691f6901165b9fd03.jpeg</t>
        </is>
      </c>
      <c r="AF152" t="inlineStr">
        <is>
          <t>https://cdn.faire.com/fastly/55c1f23ab46915cc9b5f5275fb792011fe3d98bf4386112691f6901165b9fd03.jpeg</t>
        </is>
      </c>
      <c r="AG152" t="inlineStr">
        <is>
          <t>https://cdn.faire.com/fastly/55c1f23ab46915cc9b5f5275fb792011fe3d98bf4386112691f6901165b9fd03.jpeg</t>
        </is>
      </c>
      <c r="AH152" t="inlineStr">
        <is>
          <t>https://cdn.faire.com/fastly/55c1f23ab46915cc9b5f5275fb792011fe3d98bf4386112691f6901165b9fd03.jpeg</t>
        </is>
      </c>
      <c r="AI152" t="inlineStr">
        <is>
          <t>https://cdn.faire.com/fastly/55c1f23ab46915cc9b5f5275fb792011fe3d98bf4386112691f6901165b9fd03.jpeg</t>
        </is>
      </c>
      <c r="AJ152" t="inlineStr">
        <is>
          <t>https://cdn.faire.com/fastly/55c1f23ab46915cc9b5f5275fb792011fe3d98bf4386112691f6901165b9fd03.jpeg</t>
        </is>
      </c>
      <c r="AK152" t="inlineStr">
        <is>
          <t>https://cdn.faire.com/fastly/55c1f23ab46915cc9b5f5275fb792011fe3d98bf4386112691f6901165b9fd03.jpeg</t>
        </is>
      </c>
      <c r="AL152" t="inlineStr">
        <is>
          <t>https://cdn.faire.com/fastly/55c1f23ab46915cc9b5f5275fb792011fe3d98bf4386112691f6901165b9fd03.jpeg</t>
        </is>
      </c>
      <c r="AM152" t="inlineStr">
        <is>
          <t>https://cdn.faire.com/fastly/55c1f23ab46915cc9b5f5275fb792011fe3d98bf4386112691f6901165b9fd03.jpeg</t>
        </is>
      </c>
      <c r="AN152" t="inlineStr">
        <is>
          <t>https://cdn.faire.com/fastly/55c1f23ab46915cc9b5f5275fb792011fe3d98bf4386112691f6901165b9fd03.jpeg</t>
        </is>
      </c>
      <c r="AO152" t="inlineStr">
        <is>
          <t>https://cdn.faire.com/fastly/55c1f23ab46915cc9b5f5275fb792011fe3d98bf4386112691f6901165b9fd03.jpeg</t>
        </is>
      </c>
      <c r="AP152" t="inlineStr">
        <is>
          <t>https://cdn.faire.com/fastly/55c1f23ab46915cc9b5f5275fb792011fe3d98bf4386112691f6901165b9fd03.jpeg</t>
        </is>
      </c>
      <c r="AQ152" t="inlineStr">
        <is>
          <t>https://cdn.faire.com/fastly/55c1f23ab46915cc9b5f5275fb792011fe3d98bf4386112691f6901165b9fd03.jpeg</t>
        </is>
      </c>
      <c r="AR152" t="inlineStr">
        <is>
          <t>https://cdn.faire.com/fastly/55c1f23ab46915cc9b5f5275fb792011fe3d98bf4386112691f6901165b9fd03.jpeg</t>
        </is>
      </c>
      <c r="AS152" t="inlineStr">
        <is>
          <t>https://cdn.faire.com/fastly/55c1f23ab46915cc9b5f5275fb792011fe3d98bf4386112691f6901165b9fd03.jpeg</t>
        </is>
      </c>
      <c r="AT152" t="inlineStr">
        <is>
          <t>https://cdn.faire.com/fastly/55c1f23ab46915cc9b5f5275fb792011fe3d98bf4386112691f6901165b9fd03.jpeg</t>
        </is>
      </c>
      <c r="AU152" t="inlineStr">
        <is>
          <t>https://cdn.faire.com/fastly/55c1f23ab46915cc9b5f5275fb792011fe3d98bf4386112691f6901165b9fd03.jpeg</t>
        </is>
      </c>
      <c r="AV152" t="inlineStr">
        <is>
          <t>https://cdn.faire.com/fastly/55c1f23ab46915cc9b5f5275fb792011fe3d98bf4386112691f6901165b9fd03.jpeg</t>
        </is>
      </c>
      <c r="AW152" t="inlineStr">
        <is>
          <t>https://cdn.faire.com/fastly/55c1f23ab46915cc9b5f5275fb792011fe3d98bf4386112691f6901165b9fd03.jpeg</t>
        </is>
      </c>
      <c r="AX152" t="inlineStr">
        <is>
          <t>https://cdn.faire.com/fastly/55c1f23ab46915cc9b5f5275fb792011fe3d98bf4386112691f6901165b9fd03.jpeg</t>
        </is>
      </c>
      <c r="AY152" t="inlineStr">
        <is>
          <t>https://cdn.faire.com/fastly/55c1f23ab46915cc9b5f5275fb792011fe3d98bf4386112691f6901165b9fd03.jpeg</t>
        </is>
      </c>
      <c r="AZ152" t="inlineStr">
        <is>
          <t>https://cdn.faire.com/fastly/55c1f23ab46915cc9b5f5275fb792011fe3d98bf4386112691f6901165b9fd03.jpeg</t>
        </is>
      </c>
      <c r="BA152" t="inlineStr">
        <is>
          <t>https://cdn.faire.com/fastly/55c1f23ab46915cc9b5f5275fb792011fe3d98bf4386112691f6901165b9fd03.jpeg</t>
        </is>
      </c>
      <c r="BB152" t="inlineStr">
        <is>
          <t>https://cdn.faire.com/fastly/55c1f23ab46915cc9b5f5275fb792011fe3d98bf4386112691f6901165b9fd03.jpeg</t>
        </is>
      </c>
      <c r="BC152" t="inlineStr">
        <is>
          <t>https://cdn.faire.com/fastly/55c1f23ab46915cc9b5f5275fb792011fe3d98bf4386112691f6901165b9fd03.jpeg</t>
        </is>
      </c>
      <c r="BD152" t="inlineStr">
        <is>
          <t>https://cdn.faire.com/fastly/55c1f23ab46915cc9b5f5275fb792011fe3d98bf4386112691f6901165b9fd03.jpeg</t>
        </is>
      </c>
      <c r="BE152" t="inlineStr">
        <is>
          <t>https://cdn.faire.com/fastly/55c1f23ab46915cc9b5f5275fb792011fe3d98bf4386112691f6901165b9fd03.jpeg</t>
        </is>
      </c>
      <c r="BF152" t="inlineStr">
        <is>
          <t>https://cdn.faire.com/fastly/55c1f23ab46915cc9b5f5275fb792011fe3d98bf4386112691f6901165b9fd03.jpeg</t>
        </is>
      </c>
      <c r="BG152" t="inlineStr">
        <is>
          <t>https://cdn.faire.com/fastly/55c1f23ab46915cc9b5f5275fb792011fe3d98bf4386112691f6901165b9fd03.jpeg</t>
        </is>
      </c>
      <c r="BH152" t="inlineStr">
        <is>
          <t>https://cdn.faire.com/fastly/55c1f23ab46915cc9b5f5275fb792011fe3d98bf4386112691f6901165b9fd03.jpeg</t>
        </is>
      </c>
      <c r="BI152" t="inlineStr">
        <is>
          <t>https://cdn.faire.com/fastly/55c1f23ab46915cc9b5f5275fb792011fe3d98bf4386112691f6901165b9fd03.jpeg</t>
        </is>
      </c>
      <c r="BJ152" t="inlineStr">
        <is>
          <t>https://cdn.faire.com/fastly/55c1f23ab46915cc9b5f5275fb792011fe3d98bf4386112691f6901165b9fd03.jpeg</t>
        </is>
      </c>
      <c r="BK152" t="inlineStr">
        <is>
          <t>https://cdn.faire.com/fastly/55c1f23ab46915cc9b5f5275fb792011fe3d98bf4386112691f6901165b9fd03.jpeg</t>
        </is>
      </c>
      <c r="BL152" t="inlineStr">
        <is>
          <t>https://cdn.faire.com/fastly/55c1f23ab46915cc9b5f5275fb792011fe3d98bf4386112691f6901165b9fd03.jpeg</t>
        </is>
      </c>
      <c r="BM152" t="inlineStr">
        <is>
          <t>https://cdn.faire.com/fastly/55c1f23ab46915cc9b5f5275fb792011fe3d98bf4386112691f6901165b9fd03.jpeg</t>
        </is>
      </c>
      <c r="BN152" t="inlineStr">
        <is>
          <t>https://cdn.faire.com/fastly/55c1f23ab46915cc9b5f5275fb792011fe3d98bf4386112691f6901165b9fd03.jpeg</t>
        </is>
      </c>
      <c r="BO152" t="inlineStr">
        <is>
          <t>https://cdn.faire.com/fastly/55c1f23ab46915cc9b5f5275fb792011fe3d98bf4386112691f6901165b9fd03.jpeg</t>
        </is>
      </c>
      <c r="BP152" t="inlineStr">
        <is>
          <t>https://cdn.faire.com/fastly/55c1f23ab46915cc9b5f5275fb792011fe3d98bf4386112691f6901165b9fd03.jpeg</t>
        </is>
      </c>
      <c r="BQ152" t="inlineStr">
        <is>
          <t>https://cdn.faire.com/fastly/55c1f23ab46915cc9b5f5275fb792011fe3d98bf4386112691f6901165b9fd03.jpeg</t>
        </is>
      </c>
      <c r="CE152" t="inlineStr">
        <is>
          <t>Color</t>
        </is>
      </c>
      <c r="CF152" t="inlineStr">
        <is>
          <t>Silver</t>
        </is>
      </c>
      <c r="CP152" t="n">
        <v>23</v>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29163</t>
        </is>
      </c>
      <c r="F153" t="inlineStr">
        <is>
          <t>Faux Leather Lion Theme Sling Bag Handbag</t>
        </is>
      </c>
      <c r="G153" t="inlineStr">
        <is>
          <t>HBG104912B</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V153" t="inlineStr">
        <is>
          <t>https://cdn.faire.com/fastly/c203284040d087ca849b5d914e10d9f64879890eff30bd9389193d0854e0f718.jpeg</t>
        </is>
      </c>
      <c r="W153" t="inlineStr">
        <is>
          <t>https://cdn.faire.com/fastly/c203284040d087ca849b5d914e10d9f64879890eff30bd9389193d0854e0f718.jpeg</t>
        </is>
      </c>
      <c r="X153" t="inlineStr">
        <is>
          <t>https://cdn.faire.com/fastly/c203284040d087ca849b5d914e10d9f64879890eff30bd9389193d0854e0f718.jpeg</t>
        </is>
      </c>
      <c r="Y153" t="inlineStr">
        <is>
          <t>https://cdn.faire.com/fastly/c203284040d087ca849b5d914e10d9f64879890eff30bd9389193d0854e0f718.jpeg</t>
        </is>
      </c>
      <c r="Z153" t="inlineStr">
        <is>
          <t>https://cdn.faire.com/fastly/c203284040d087ca849b5d914e10d9f64879890eff30bd9389193d0854e0f718.jpeg</t>
        </is>
      </c>
      <c r="AA153" t="inlineStr">
        <is>
          <t>https://cdn.faire.com/fastly/c203284040d087ca849b5d914e10d9f64879890eff30bd9389193d0854e0f718.jpeg</t>
        </is>
      </c>
      <c r="AB153" t="inlineStr">
        <is>
          <t>https://cdn.faire.com/fastly/c203284040d087ca849b5d914e10d9f64879890eff30bd9389193d0854e0f718.jpeg</t>
        </is>
      </c>
      <c r="AC153" t="inlineStr">
        <is>
          <t>https://cdn.faire.com/fastly/c203284040d087ca849b5d914e10d9f64879890eff30bd9389193d0854e0f718.jpeg</t>
        </is>
      </c>
      <c r="AD153" t="inlineStr">
        <is>
          <t>https://cdn.faire.com/fastly/c203284040d087ca849b5d914e10d9f64879890eff30bd9389193d0854e0f718.jpeg</t>
        </is>
      </c>
      <c r="AE153" t="inlineStr">
        <is>
          <t>https://cdn.faire.com/fastly/c203284040d087ca849b5d914e10d9f64879890eff30bd9389193d0854e0f718.jpeg</t>
        </is>
      </c>
      <c r="AF153" t="inlineStr">
        <is>
          <t>https://cdn.faire.com/fastly/c203284040d087ca849b5d914e10d9f64879890eff30bd9389193d0854e0f718.jpeg</t>
        </is>
      </c>
      <c r="AG153" t="inlineStr">
        <is>
          <t>https://cdn.faire.com/fastly/c203284040d087ca849b5d914e10d9f64879890eff30bd9389193d0854e0f718.jpeg</t>
        </is>
      </c>
      <c r="AH153" t="inlineStr">
        <is>
          <t>https://cdn.faire.com/fastly/c203284040d087ca849b5d914e10d9f64879890eff30bd9389193d0854e0f718.jpeg</t>
        </is>
      </c>
      <c r="AI153" t="inlineStr">
        <is>
          <t>https://cdn.faire.com/fastly/c203284040d087ca849b5d914e10d9f64879890eff30bd9389193d0854e0f718.jpeg</t>
        </is>
      </c>
      <c r="AJ153" t="inlineStr">
        <is>
          <t>https://cdn.faire.com/fastly/c203284040d087ca849b5d914e10d9f64879890eff30bd9389193d0854e0f718.jpeg</t>
        </is>
      </c>
      <c r="AK153" t="inlineStr">
        <is>
          <t>https://cdn.faire.com/fastly/c203284040d087ca849b5d914e10d9f64879890eff30bd9389193d0854e0f718.jpeg</t>
        </is>
      </c>
      <c r="AL153" t="inlineStr">
        <is>
          <t>https://cdn.faire.com/fastly/c203284040d087ca849b5d914e10d9f64879890eff30bd9389193d0854e0f718.jpeg</t>
        </is>
      </c>
      <c r="AM153" t="inlineStr">
        <is>
          <t>https://cdn.faire.com/fastly/c203284040d087ca849b5d914e10d9f64879890eff30bd9389193d0854e0f718.jpeg</t>
        </is>
      </c>
      <c r="AN153" t="inlineStr">
        <is>
          <t>https://cdn.faire.com/fastly/c203284040d087ca849b5d914e10d9f64879890eff30bd9389193d0854e0f718.jpeg</t>
        </is>
      </c>
      <c r="AO153" t="inlineStr">
        <is>
          <t>https://cdn.faire.com/fastly/c203284040d087ca849b5d914e10d9f64879890eff30bd9389193d0854e0f718.jpeg</t>
        </is>
      </c>
      <c r="AP153" t="inlineStr">
        <is>
          <t>https://cdn.faire.com/fastly/c203284040d087ca849b5d914e10d9f64879890eff30bd9389193d0854e0f718.jpeg</t>
        </is>
      </c>
      <c r="AQ153" t="inlineStr">
        <is>
          <t>https://cdn.faire.com/fastly/c203284040d087ca849b5d914e10d9f64879890eff30bd9389193d0854e0f718.jpeg</t>
        </is>
      </c>
      <c r="AR153" t="inlineStr">
        <is>
          <t>https://cdn.faire.com/fastly/c203284040d087ca849b5d914e10d9f64879890eff30bd9389193d0854e0f718.jpeg</t>
        </is>
      </c>
      <c r="AS153" t="inlineStr">
        <is>
          <t>https://cdn.faire.com/fastly/c203284040d087ca849b5d914e10d9f64879890eff30bd9389193d0854e0f718.jpeg</t>
        </is>
      </c>
      <c r="AT153" t="inlineStr">
        <is>
          <t>https://cdn.faire.com/fastly/c203284040d087ca849b5d914e10d9f64879890eff30bd9389193d0854e0f718.jpeg</t>
        </is>
      </c>
      <c r="AU153" t="inlineStr">
        <is>
          <t>https://cdn.faire.com/fastly/c203284040d087ca849b5d914e10d9f64879890eff30bd9389193d0854e0f718.jpeg</t>
        </is>
      </c>
      <c r="AV153" t="inlineStr">
        <is>
          <t>https://cdn.faire.com/fastly/c203284040d087ca849b5d914e10d9f64879890eff30bd9389193d0854e0f718.jpeg</t>
        </is>
      </c>
      <c r="AW153" t="inlineStr">
        <is>
          <t>https://cdn.faire.com/fastly/c203284040d087ca849b5d914e10d9f64879890eff30bd9389193d0854e0f718.jpeg</t>
        </is>
      </c>
      <c r="AX153" t="inlineStr">
        <is>
          <t>https://cdn.faire.com/fastly/c203284040d087ca849b5d914e10d9f64879890eff30bd9389193d0854e0f718.jpeg</t>
        </is>
      </c>
      <c r="AY153" t="inlineStr">
        <is>
          <t>https://cdn.faire.com/fastly/c203284040d087ca849b5d914e10d9f64879890eff30bd9389193d0854e0f718.jpeg</t>
        </is>
      </c>
      <c r="AZ153" t="inlineStr">
        <is>
          <t>https://cdn.faire.com/fastly/c203284040d087ca849b5d914e10d9f64879890eff30bd9389193d0854e0f718.jpeg</t>
        </is>
      </c>
      <c r="BA153" t="inlineStr">
        <is>
          <t>https://cdn.faire.com/fastly/c203284040d087ca849b5d914e10d9f64879890eff30bd9389193d0854e0f718.jpeg</t>
        </is>
      </c>
      <c r="BB153" t="inlineStr">
        <is>
          <t>https://cdn.faire.com/fastly/c203284040d087ca849b5d914e10d9f64879890eff30bd9389193d0854e0f718.jpeg</t>
        </is>
      </c>
      <c r="BC153" t="inlineStr">
        <is>
          <t>https://cdn.faire.com/fastly/c203284040d087ca849b5d914e10d9f64879890eff30bd9389193d0854e0f718.jpeg</t>
        </is>
      </c>
      <c r="BD153" t="inlineStr">
        <is>
          <t>https://cdn.faire.com/fastly/c203284040d087ca849b5d914e10d9f64879890eff30bd9389193d0854e0f718.jpeg</t>
        </is>
      </c>
      <c r="BE153" t="inlineStr">
        <is>
          <t>https://cdn.faire.com/fastly/c203284040d087ca849b5d914e10d9f64879890eff30bd9389193d0854e0f718.jpeg</t>
        </is>
      </c>
      <c r="BF153" t="inlineStr">
        <is>
          <t>https://cdn.faire.com/fastly/c203284040d087ca849b5d914e10d9f64879890eff30bd9389193d0854e0f718.jpeg</t>
        </is>
      </c>
      <c r="BG153" t="inlineStr">
        <is>
          <t>https://cdn.faire.com/fastly/c203284040d087ca849b5d914e10d9f64879890eff30bd9389193d0854e0f718.jpeg</t>
        </is>
      </c>
      <c r="BH153" t="inlineStr">
        <is>
          <t>https://cdn.faire.com/fastly/c203284040d087ca849b5d914e10d9f64879890eff30bd9389193d0854e0f718.jpeg</t>
        </is>
      </c>
      <c r="BI153" t="inlineStr">
        <is>
          <t>https://cdn.faire.com/fastly/c203284040d087ca849b5d914e10d9f64879890eff30bd9389193d0854e0f718.jpeg</t>
        </is>
      </c>
      <c r="BJ153" t="inlineStr">
        <is>
          <t>https://cdn.faire.com/fastly/c203284040d087ca849b5d914e10d9f64879890eff30bd9389193d0854e0f718.jpeg</t>
        </is>
      </c>
      <c r="BK153" t="inlineStr">
        <is>
          <t>https://cdn.faire.com/fastly/c203284040d087ca849b5d914e10d9f64879890eff30bd9389193d0854e0f718.jpeg</t>
        </is>
      </c>
      <c r="BL153" t="inlineStr">
        <is>
          <t>https://cdn.faire.com/fastly/c203284040d087ca849b5d914e10d9f64879890eff30bd9389193d0854e0f718.jpeg</t>
        </is>
      </c>
      <c r="BM153" t="inlineStr">
        <is>
          <t>https://cdn.faire.com/fastly/c203284040d087ca849b5d914e10d9f64879890eff30bd9389193d0854e0f718.jpeg</t>
        </is>
      </c>
      <c r="BN153" t="inlineStr">
        <is>
          <t>https://cdn.faire.com/fastly/c203284040d087ca849b5d914e10d9f64879890eff30bd9389193d0854e0f718.jpeg</t>
        </is>
      </c>
      <c r="BO153" t="inlineStr">
        <is>
          <t>https://cdn.faire.com/fastly/c203284040d087ca849b5d914e10d9f64879890eff30bd9389193d0854e0f718.jpeg</t>
        </is>
      </c>
      <c r="BP153" t="inlineStr">
        <is>
          <t>https://cdn.faire.com/fastly/c203284040d087ca849b5d914e10d9f64879890eff30bd9389193d0854e0f718.jpeg</t>
        </is>
      </c>
      <c r="BQ153" t="inlineStr">
        <is>
          <t>https://cdn.faire.com/fastly/c203284040d087ca849b5d914e10d9f64879890eff30bd9389193d0854e0f718.jpeg</t>
        </is>
      </c>
      <c r="CE153" t="inlineStr">
        <is>
          <t>Color</t>
        </is>
      </c>
      <c r="CF153" t="inlineStr">
        <is>
          <t>Black</t>
        </is>
      </c>
      <c r="CP153" t="n">
        <v>161</v>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29163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V154" t="inlineStr">
        <is>
          <t>https://cdn.faire.com/fastly/c203284040d087ca849b5d914e10d9f64879890eff30bd9389193d0854e0f718.jpeg</t>
        </is>
      </c>
      <c r="W154" t="inlineStr">
        <is>
          <t>https://cdn.faire.com/fastly/c203284040d087ca849b5d914e10d9f64879890eff30bd9389193d0854e0f718.jpeg</t>
        </is>
      </c>
      <c r="X154" t="inlineStr">
        <is>
          <t>https://cdn.faire.com/fastly/c203284040d087ca849b5d914e10d9f64879890eff30bd9389193d0854e0f718.jpeg</t>
        </is>
      </c>
      <c r="Y154" t="inlineStr">
        <is>
          <t>https://cdn.faire.com/fastly/c203284040d087ca849b5d914e10d9f64879890eff30bd9389193d0854e0f718.jpeg</t>
        </is>
      </c>
      <c r="Z154" t="inlineStr">
        <is>
          <t>https://cdn.faire.com/fastly/c203284040d087ca849b5d914e10d9f64879890eff30bd9389193d0854e0f718.jpeg</t>
        </is>
      </c>
      <c r="AA154" t="inlineStr">
        <is>
          <t>https://cdn.faire.com/fastly/c203284040d087ca849b5d914e10d9f64879890eff30bd9389193d0854e0f718.jpeg</t>
        </is>
      </c>
      <c r="AB154" t="inlineStr">
        <is>
          <t>https://cdn.faire.com/fastly/c203284040d087ca849b5d914e10d9f64879890eff30bd9389193d0854e0f718.jpeg</t>
        </is>
      </c>
      <c r="AC154" t="inlineStr">
        <is>
          <t>https://cdn.faire.com/fastly/c203284040d087ca849b5d914e10d9f64879890eff30bd9389193d0854e0f718.jpeg</t>
        </is>
      </c>
      <c r="AD154" t="inlineStr">
        <is>
          <t>https://cdn.faire.com/fastly/c203284040d087ca849b5d914e10d9f64879890eff30bd9389193d0854e0f718.jpeg</t>
        </is>
      </c>
      <c r="AE154" t="inlineStr">
        <is>
          <t>https://cdn.faire.com/fastly/c203284040d087ca849b5d914e10d9f64879890eff30bd9389193d0854e0f718.jpeg</t>
        </is>
      </c>
      <c r="AF154" t="inlineStr">
        <is>
          <t>https://cdn.faire.com/fastly/c203284040d087ca849b5d914e10d9f64879890eff30bd9389193d0854e0f718.jpeg</t>
        </is>
      </c>
      <c r="AG154" t="inlineStr">
        <is>
          <t>https://cdn.faire.com/fastly/c203284040d087ca849b5d914e10d9f64879890eff30bd9389193d0854e0f718.jpeg</t>
        </is>
      </c>
      <c r="AH154" t="inlineStr">
        <is>
          <t>https://cdn.faire.com/fastly/c203284040d087ca849b5d914e10d9f64879890eff30bd9389193d0854e0f718.jpeg</t>
        </is>
      </c>
      <c r="AI154" t="inlineStr">
        <is>
          <t>https://cdn.faire.com/fastly/c203284040d087ca849b5d914e10d9f64879890eff30bd9389193d0854e0f718.jpeg</t>
        </is>
      </c>
      <c r="AJ154" t="inlineStr">
        <is>
          <t>https://cdn.faire.com/fastly/c203284040d087ca849b5d914e10d9f64879890eff30bd9389193d0854e0f718.jpeg</t>
        </is>
      </c>
      <c r="AK154" t="inlineStr">
        <is>
          <t>https://cdn.faire.com/fastly/c203284040d087ca849b5d914e10d9f64879890eff30bd9389193d0854e0f718.jpeg</t>
        </is>
      </c>
      <c r="AL154" t="inlineStr">
        <is>
          <t>https://cdn.faire.com/fastly/c203284040d087ca849b5d914e10d9f64879890eff30bd9389193d0854e0f718.jpeg</t>
        </is>
      </c>
      <c r="AM154" t="inlineStr">
        <is>
          <t>https://cdn.faire.com/fastly/c203284040d087ca849b5d914e10d9f64879890eff30bd9389193d0854e0f718.jpeg</t>
        </is>
      </c>
      <c r="AN154" t="inlineStr">
        <is>
          <t>https://cdn.faire.com/fastly/c203284040d087ca849b5d914e10d9f64879890eff30bd9389193d0854e0f718.jpeg</t>
        </is>
      </c>
      <c r="AO154" t="inlineStr">
        <is>
          <t>https://cdn.faire.com/fastly/c203284040d087ca849b5d914e10d9f64879890eff30bd9389193d0854e0f718.jpeg</t>
        </is>
      </c>
      <c r="AP154" t="inlineStr">
        <is>
          <t>https://cdn.faire.com/fastly/c203284040d087ca849b5d914e10d9f64879890eff30bd9389193d0854e0f718.jpeg</t>
        </is>
      </c>
      <c r="AQ154" t="inlineStr">
        <is>
          <t>https://cdn.faire.com/fastly/c203284040d087ca849b5d914e10d9f64879890eff30bd9389193d0854e0f718.jpeg</t>
        </is>
      </c>
      <c r="AR154" t="inlineStr">
        <is>
          <t>https://cdn.faire.com/fastly/c203284040d087ca849b5d914e10d9f64879890eff30bd9389193d0854e0f718.jpeg</t>
        </is>
      </c>
      <c r="AS154" t="inlineStr">
        <is>
          <t>https://cdn.faire.com/fastly/c203284040d087ca849b5d914e10d9f64879890eff30bd9389193d0854e0f718.jpeg</t>
        </is>
      </c>
      <c r="AT154" t="inlineStr">
        <is>
          <t>https://cdn.faire.com/fastly/c203284040d087ca849b5d914e10d9f64879890eff30bd9389193d0854e0f718.jpeg</t>
        </is>
      </c>
      <c r="AU154" t="inlineStr">
        <is>
          <t>https://cdn.faire.com/fastly/c203284040d087ca849b5d914e10d9f64879890eff30bd9389193d0854e0f718.jpeg</t>
        </is>
      </c>
      <c r="AV154" t="inlineStr">
        <is>
          <t>https://cdn.faire.com/fastly/c203284040d087ca849b5d914e10d9f64879890eff30bd9389193d0854e0f718.jpeg</t>
        </is>
      </c>
      <c r="AW154" t="inlineStr">
        <is>
          <t>https://cdn.faire.com/fastly/c203284040d087ca849b5d914e10d9f64879890eff30bd9389193d0854e0f718.jpeg</t>
        </is>
      </c>
      <c r="AX154" t="inlineStr">
        <is>
          <t>https://cdn.faire.com/fastly/c203284040d087ca849b5d914e10d9f64879890eff30bd9389193d0854e0f718.jpeg</t>
        </is>
      </c>
      <c r="AY154" t="inlineStr">
        <is>
          <t>https://cdn.faire.com/fastly/c203284040d087ca849b5d914e10d9f64879890eff30bd9389193d0854e0f718.jpeg</t>
        </is>
      </c>
      <c r="AZ154" t="inlineStr">
        <is>
          <t>https://cdn.faire.com/fastly/c203284040d087ca849b5d914e10d9f64879890eff30bd9389193d0854e0f718.jpeg</t>
        </is>
      </c>
      <c r="BA154" t="inlineStr">
        <is>
          <t>https://cdn.faire.com/fastly/c203284040d087ca849b5d914e10d9f64879890eff30bd9389193d0854e0f718.jpeg</t>
        </is>
      </c>
      <c r="BB154" t="inlineStr">
        <is>
          <t>https://cdn.faire.com/fastly/c203284040d087ca849b5d914e10d9f64879890eff30bd9389193d0854e0f718.jpeg</t>
        </is>
      </c>
      <c r="BC154" t="inlineStr">
        <is>
          <t>https://cdn.faire.com/fastly/c203284040d087ca849b5d914e10d9f64879890eff30bd9389193d0854e0f718.jpeg</t>
        </is>
      </c>
      <c r="BD154" t="inlineStr">
        <is>
          <t>https://cdn.faire.com/fastly/c203284040d087ca849b5d914e10d9f64879890eff30bd9389193d0854e0f718.jpeg</t>
        </is>
      </c>
      <c r="BE154" t="inlineStr">
        <is>
          <t>https://cdn.faire.com/fastly/c203284040d087ca849b5d914e10d9f64879890eff30bd9389193d0854e0f718.jpeg</t>
        </is>
      </c>
      <c r="BF154" t="inlineStr">
        <is>
          <t>https://cdn.faire.com/fastly/c203284040d087ca849b5d914e10d9f64879890eff30bd9389193d0854e0f718.jpeg</t>
        </is>
      </c>
      <c r="BG154" t="inlineStr">
        <is>
          <t>https://cdn.faire.com/fastly/c203284040d087ca849b5d914e10d9f64879890eff30bd9389193d0854e0f718.jpeg</t>
        </is>
      </c>
      <c r="BH154" t="inlineStr">
        <is>
          <t>https://cdn.faire.com/fastly/c203284040d087ca849b5d914e10d9f64879890eff30bd9389193d0854e0f718.jpeg</t>
        </is>
      </c>
      <c r="BI154" t="inlineStr">
        <is>
          <t>https://cdn.faire.com/fastly/c203284040d087ca849b5d914e10d9f64879890eff30bd9389193d0854e0f718.jpeg</t>
        </is>
      </c>
      <c r="BJ154" t="inlineStr">
        <is>
          <t>https://cdn.faire.com/fastly/c203284040d087ca849b5d914e10d9f64879890eff30bd9389193d0854e0f718.jpeg</t>
        </is>
      </c>
      <c r="BK154" t="inlineStr">
        <is>
          <t>https://cdn.faire.com/fastly/c203284040d087ca849b5d914e10d9f64879890eff30bd9389193d0854e0f718.jpeg</t>
        </is>
      </c>
      <c r="BL154" t="inlineStr">
        <is>
          <t>https://cdn.faire.com/fastly/c203284040d087ca849b5d914e10d9f64879890eff30bd9389193d0854e0f718.jpeg</t>
        </is>
      </c>
      <c r="BM154" t="inlineStr">
        <is>
          <t>https://cdn.faire.com/fastly/c203284040d087ca849b5d914e10d9f64879890eff30bd9389193d0854e0f718.jpeg</t>
        </is>
      </c>
      <c r="BN154" t="inlineStr">
        <is>
          <t>https://cdn.faire.com/fastly/c203284040d087ca849b5d914e10d9f64879890eff30bd9389193d0854e0f718.jpeg</t>
        </is>
      </c>
      <c r="BO154" t="inlineStr">
        <is>
          <t>https://cdn.faire.com/fastly/c203284040d087ca849b5d914e10d9f64879890eff30bd9389193d0854e0f718.jpeg</t>
        </is>
      </c>
      <c r="BP154" t="inlineStr">
        <is>
          <t>https://cdn.faire.com/fastly/c203284040d087ca849b5d914e10d9f64879890eff30bd9389193d0854e0f718.jpeg</t>
        </is>
      </c>
      <c r="BQ154" t="inlineStr">
        <is>
          <t>https://cdn.faire.com/fastly/c203284040d087ca849b5d914e10d9f64879890eff30bd9389193d0854e0f718.jpeg</t>
        </is>
      </c>
      <c r="CE154" t="inlineStr">
        <is>
          <t>Color</t>
        </is>
      </c>
      <c r="CF154" t="inlineStr">
        <is>
          <t>Beige</t>
        </is>
      </c>
      <c r="CP154" t="n">
        <v>106</v>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29163</t>
        </is>
      </c>
      <c r="F155" t="inlineStr">
        <is>
          <t>Faux Leather Pearl Cross Body Bag Shoulder Handbag</t>
        </is>
      </c>
      <c r="G155" t="inlineStr">
        <is>
          <t>HBG103822B</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V155" t="inlineStr">
        <is>
          <t>https://cdn.faire.com/fastly/b6afa1bc0ead7a9d13623ab090cec2a3865a84719efaa0a3640cac86080c0d93.jpeg</t>
        </is>
      </c>
      <c r="W155" t="inlineStr">
        <is>
          <t>https://cdn.faire.com/fastly/b6afa1bc0ead7a9d13623ab090cec2a3865a84719efaa0a3640cac86080c0d93.jpeg</t>
        </is>
      </c>
      <c r="X155" t="inlineStr">
        <is>
          <t>https://cdn.faire.com/fastly/b6afa1bc0ead7a9d13623ab090cec2a3865a84719efaa0a3640cac86080c0d93.jpeg</t>
        </is>
      </c>
      <c r="Y155" t="inlineStr">
        <is>
          <t>https://cdn.faire.com/fastly/b6afa1bc0ead7a9d13623ab090cec2a3865a84719efaa0a3640cac86080c0d93.jpeg</t>
        </is>
      </c>
      <c r="Z155" t="inlineStr">
        <is>
          <t>https://cdn.faire.com/fastly/b6afa1bc0ead7a9d13623ab090cec2a3865a84719efaa0a3640cac86080c0d93.jpeg</t>
        </is>
      </c>
      <c r="AA155" t="inlineStr">
        <is>
          <t>https://cdn.faire.com/fastly/b6afa1bc0ead7a9d13623ab090cec2a3865a84719efaa0a3640cac86080c0d93.jpeg</t>
        </is>
      </c>
      <c r="AB155" t="inlineStr">
        <is>
          <t>https://cdn.faire.com/fastly/b6afa1bc0ead7a9d13623ab090cec2a3865a84719efaa0a3640cac86080c0d93.jpeg</t>
        </is>
      </c>
      <c r="AC155" t="inlineStr">
        <is>
          <t>https://cdn.faire.com/fastly/b6afa1bc0ead7a9d13623ab090cec2a3865a84719efaa0a3640cac86080c0d93.jpeg</t>
        </is>
      </c>
      <c r="AD155" t="inlineStr">
        <is>
          <t>https://cdn.faire.com/fastly/b6afa1bc0ead7a9d13623ab090cec2a3865a84719efaa0a3640cac86080c0d93.jpeg</t>
        </is>
      </c>
      <c r="AE155" t="inlineStr">
        <is>
          <t>https://cdn.faire.com/fastly/b6afa1bc0ead7a9d13623ab090cec2a3865a84719efaa0a3640cac86080c0d93.jpeg</t>
        </is>
      </c>
      <c r="AF155" t="inlineStr">
        <is>
          <t>https://cdn.faire.com/fastly/b6afa1bc0ead7a9d13623ab090cec2a3865a84719efaa0a3640cac86080c0d93.jpeg</t>
        </is>
      </c>
      <c r="AG155" t="inlineStr">
        <is>
          <t>https://cdn.faire.com/fastly/b6afa1bc0ead7a9d13623ab090cec2a3865a84719efaa0a3640cac86080c0d93.jpeg</t>
        </is>
      </c>
      <c r="AH155" t="inlineStr">
        <is>
          <t>https://cdn.faire.com/fastly/b6afa1bc0ead7a9d13623ab090cec2a3865a84719efaa0a3640cac86080c0d93.jpeg</t>
        </is>
      </c>
      <c r="AI155" t="inlineStr">
        <is>
          <t>https://cdn.faire.com/fastly/b6afa1bc0ead7a9d13623ab090cec2a3865a84719efaa0a3640cac86080c0d93.jpeg</t>
        </is>
      </c>
      <c r="AJ155" t="inlineStr">
        <is>
          <t>https://cdn.faire.com/fastly/b6afa1bc0ead7a9d13623ab090cec2a3865a84719efaa0a3640cac86080c0d93.jpeg</t>
        </is>
      </c>
      <c r="AK155" t="inlineStr">
        <is>
          <t>https://cdn.faire.com/fastly/b6afa1bc0ead7a9d13623ab090cec2a3865a84719efaa0a3640cac86080c0d93.jpeg</t>
        </is>
      </c>
      <c r="AL155" t="inlineStr">
        <is>
          <t>https://cdn.faire.com/fastly/b6afa1bc0ead7a9d13623ab090cec2a3865a84719efaa0a3640cac86080c0d93.jpeg</t>
        </is>
      </c>
      <c r="AM155" t="inlineStr">
        <is>
          <t>https://cdn.faire.com/fastly/b6afa1bc0ead7a9d13623ab090cec2a3865a84719efaa0a3640cac86080c0d93.jpeg</t>
        </is>
      </c>
      <c r="AN155" t="inlineStr">
        <is>
          <t>https://cdn.faire.com/fastly/b6afa1bc0ead7a9d13623ab090cec2a3865a84719efaa0a3640cac86080c0d93.jpeg</t>
        </is>
      </c>
      <c r="AO155" t="inlineStr">
        <is>
          <t>https://cdn.faire.com/fastly/b6afa1bc0ead7a9d13623ab090cec2a3865a84719efaa0a3640cac86080c0d93.jpeg</t>
        </is>
      </c>
      <c r="AP155" t="inlineStr">
        <is>
          <t>https://cdn.faire.com/fastly/b6afa1bc0ead7a9d13623ab090cec2a3865a84719efaa0a3640cac86080c0d93.jpeg</t>
        </is>
      </c>
      <c r="AQ155" t="inlineStr">
        <is>
          <t>https://cdn.faire.com/fastly/b6afa1bc0ead7a9d13623ab090cec2a3865a84719efaa0a3640cac86080c0d93.jpeg</t>
        </is>
      </c>
      <c r="AR155" t="inlineStr">
        <is>
          <t>https://cdn.faire.com/fastly/b6afa1bc0ead7a9d13623ab090cec2a3865a84719efaa0a3640cac86080c0d93.jpeg</t>
        </is>
      </c>
      <c r="AS155" t="inlineStr">
        <is>
          <t>https://cdn.faire.com/fastly/b6afa1bc0ead7a9d13623ab090cec2a3865a84719efaa0a3640cac86080c0d93.jpeg</t>
        </is>
      </c>
      <c r="AT155" t="inlineStr">
        <is>
          <t>https://cdn.faire.com/fastly/b6afa1bc0ead7a9d13623ab090cec2a3865a84719efaa0a3640cac86080c0d93.jpeg</t>
        </is>
      </c>
      <c r="AU155" t="inlineStr">
        <is>
          <t>https://cdn.faire.com/fastly/b6afa1bc0ead7a9d13623ab090cec2a3865a84719efaa0a3640cac86080c0d93.jpeg</t>
        </is>
      </c>
      <c r="AV155" t="inlineStr">
        <is>
          <t>https://cdn.faire.com/fastly/b6afa1bc0ead7a9d13623ab090cec2a3865a84719efaa0a3640cac86080c0d93.jpeg</t>
        </is>
      </c>
      <c r="AW155" t="inlineStr">
        <is>
          <t>https://cdn.faire.com/fastly/b6afa1bc0ead7a9d13623ab090cec2a3865a84719efaa0a3640cac86080c0d93.jpeg</t>
        </is>
      </c>
      <c r="AX155" t="inlineStr">
        <is>
          <t>https://cdn.faire.com/fastly/b6afa1bc0ead7a9d13623ab090cec2a3865a84719efaa0a3640cac86080c0d93.jpeg</t>
        </is>
      </c>
      <c r="AY155" t="inlineStr">
        <is>
          <t>https://cdn.faire.com/fastly/b6afa1bc0ead7a9d13623ab090cec2a3865a84719efaa0a3640cac86080c0d93.jpeg</t>
        </is>
      </c>
      <c r="AZ155" t="inlineStr">
        <is>
          <t>https://cdn.faire.com/fastly/b6afa1bc0ead7a9d13623ab090cec2a3865a84719efaa0a3640cac86080c0d93.jpeg</t>
        </is>
      </c>
      <c r="BA155" t="inlineStr">
        <is>
          <t>https://cdn.faire.com/fastly/b6afa1bc0ead7a9d13623ab090cec2a3865a84719efaa0a3640cac86080c0d93.jpeg</t>
        </is>
      </c>
      <c r="BB155" t="inlineStr">
        <is>
          <t>https://cdn.faire.com/fastly/b6afa1bc0ead7a9d13623ab090cec2a3865a84719efaa0a3640cac86080c0d93.jpeg</t>
        </is>
      </c>
      <c r="BC155" t="inlineStr">
        <is>
          <t>https://cdn.faire.com/fastly/b6afa1bc0ead7a9d13623ab090cec2a3865a84719efaa0a3640cac86080c0d93.jpeg</t>
        </is>
      </c>
      <c r="BD155" t="inlineStr">
        <is>
          <t>https://cdn.faire.com/fastly/b6afa1bc0ead7a9d13623ab090cec2a3865a84719efaa0a3640cac86080c0d93.jpeg</t>
        </is>
      </c>
      <c r="BE155" t="inlineStr">
        <is>
          <t>https://cdn.faire.com/fastly/b6afa1bc0ead7a9d13623ab090cec2a3865a84719efaa0a3640cac86080c0d93.jpeg</t>
        </is>
      </c>
      <c r="BF155" t="inlineStr">
        <is>
          <t>https://cdn.faire.com/fastly/b6afa1bc0ead7a9d13623ab090cec2a3865a84719efaa0a3640cac86080c0d93.jpeg</t>
        </is>
      </c>
      <c r="BG155" t="inlineStr">
        <is>
          <t>https://cdn.faire.com/fastly/b6afa1bc0ead7a9d13623ab090cec2a3865a84719efaa0a3640cac86080c0d93.jpeg</t>
        </is>
      </c>
      <c r="BH155" t="inlineStr">
        <is>
          <t>https://cdn.faire.com/fastly/b6afa1bc0ead7a9d13623ab090cec2a3865a84719efaa0a3640cac86080c0d93.jpeg</t>
        </is>
      </c>
      <c r="BI155" t="inlineStr">
        <is>
          <t>https://cdn.faire.com/fastly/b6afa1bc0ead7a9d13623ab090cec2a3865a84719efaa0a3640cac86080c0d93.jpeg</t>
        </is>
      </c>
      <c r="BJ155" t="inlineStr">
        <is>
          <t>https://cdn.faire.com/fastly/b6afa1bc0ead7a9d13623ab090cec2a3865a84719efaa0a3640cac86080c0d93.jpeg</t>
        </is>
      </c>
      <c r="BK155" t="inlineStr">
        <is>
          <t>https://cdn.faire.com/fastly/b6afa1bc0ead7a9d13623ab090cec2a3865a84719efaa0a3640cac86080c0d93.jpeg</t>
        </is>
      </c>
      <c r="BL155" t="inlineStr">
        <is>
          <t>https://cdn.faire.com/fastly/b6afa1bc0ead7a9d13623ab090cec2a3865a84719efaa0a3640cac86080c0d93.jpeg</t>
        </is>
      </c>
      <c r="BM155" t="inlineStr">
        <is>
          <t>https://cdn.faire.com/fastly/b6afa1bc0ead7a9d13623ab090cec2a3865a84719efaa0a3640cac86080c0d93.jpeg</t>
        </is>
      </c>
      <c r="BN155" t="inlineStr">
        <is>
          <t>https://cdn.faire.com/fastly/b6afa1bc0ead7a9d13623ab090cec2a3865a84719efaa0a3640cac86080c0d93.jpeg</t>
        </is>
      </c>
      <c r="BO155" t="inlineStr">
        <is>
          <t>https://cdn.faire.com/fastly/b6afa1bc0ead7a9d13623ab090cec2a3865a84719efaa0a3640cac86080c0d93.jpeg</t>
        </is>
      </c>
      <c r="BP155" t="inlineStr">
        <is>
          <t>https://cdn.faire.com/fastly/b6afa1bc0ead7a9d13623ab090cec2a3865a84719efaa0a3640cac86080c0d93.jpeg</t>
        </is>
      </c>
      <c r="BQ155" t="inlineStr">
        <is>
          <t>https://cdn.faire.com/fastly/b6afa1bc0ead7a9d13623ab090cec2a3865a84719efaa0a3640cac86080c0d93.jpeg</t>
        </is>
      </c>
      <c r="CE155" t="inlineStr">
        <is>
          <t>Color</t>
        </is>
      </c>
      <c r="CF155" t="inlineStr">
        <is>
          <t>Black</t>
        </is>
      </c>
      <c r="CP155" t="n">
        <v>178</v>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29163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V156" t="inlineStr">
        <is>
          <t>https://cdn.faire.com/fastly/280161b8d7274f1edd8439d175515179827a170d3cf17b4e15f82b02f8f2bae2.jpeg</t>
        </is>
      </c>
      <c r="W156" t="inlineStr">
        <is>
          <t>https://cdn.faire.com/fastly/280161b8d7274f1edd8439d175515179827a170d3cf17b4e15f82b02f8f2bae2.jpeg</t>
        </is>
      </c>
      <c r="X156" t="inlineStr">
        <is>
          <t>https://cdn.faire.com/fastly/280161b8d7274f1edd8439d175515179827a170d3cf17b4e15f82b02f8f2bae2.jpeg</t>
        </is>
      </c>
      <c r="Y156" t="inlineStr">
        <is>
          <t>https://cdn.faire.com/fastly/280161b8d7274f1edd8439d175515179827a170d3cf17b4e15f82b02f8f2bae2.jpeg</t>
        </is>
      </c>
      <c r="Z156" t="inlineStr">
        <is>
          <t>https://cdn.faire.com/fastly/280161b8d7274f1edd8439d175515179827a170d3cf17b4e15f82b02f8f2bae2.jpeg</t>
        </is>
      </c>
      <c r="AA156" t="inlineStr">
        <is>
          <t>https://cdn.faire.com/fastly/280161b8d7274f1edd8439d175515179827a170d3cf17b4e15f82b02f8f2bae2.jpeg</t>
        </is>
      </c>
      <c r="AB156" t="inlineStr">
        <is>
          <t>https://cdn.faire.com/fastly/280161b8d7274f1edd8439d175515179827a170d3cf17b4e15f82b02f8f2bae2.jpeg</t>
        </is>
      </c>
      <c r="AC156" t="inlineStr">
        <is>
          <t>https://cdn.faire.com/fastly/280161b8d7274f1edd8439d175515179827a170d3cf17b4e15f82b02f8f2bae2.jpeg</t>
        </is>
      </c>
      <c r="AD156" t="inlineStr">
        <is>
          <t>https://cdn.faire.com/fastly/280161b8d7274f1edd8439d175515179827a170d3cf17b4e15f82b02f8f2bae2.jpeg</t>
        </is>
      </c>
      <c r="AE156" t="inlineStr">
        <is>
          <t>https://cdn.faire.com/fastly/280161b8d7274f1edd8439d175515179827a170d3cf17b4e15f82b02f8f2bae2.jpeg</t>
        </is>
      </c>
      <c r="AF156" t="inlineStr">
        <is>
          <t>https://cdn.faire.com/fastly/280161b8d7274f1edd8439d175515179827a170d3cf17b4e15f82b02f8f2bae2.jpeg</t>
        </is>
      </c>
      <c r="AG156" t="inlineStr">
        <is>
          <t>https://cdn.faire.com/fastly/280161b8d7274f1edd8439d175515179827a170d3cf17b4e15f82b02f8f2bae2.jpeg</t>
        </is>
      </c>
      <c r="AH156" t="inlineStr">
        <is>
          <t>https://cdn.faire.com/fastly/280161b8d7274f1edd8439d175515179827a170d3cf17b4e15f82b02f8f2bae2.jpeg</t>
        </is>
      </c>
      <c r="AI156" t="inlineStr">
        <is>
          <t>https://cdn.faire.com/fastly/280161b8d7274f1edd8439d175515179827a170d3cf17b4e15f82b02f8f2bae2.jpeg</t>
        </is>
      </c>
      <c r="AJ156" t="inlineStr">
        <is>
          <t>https://cdn.faire.com/fastly/280161b8d7274f1edd8439d175515179827a170d3cf17b4e15f82b02f8f2bae2.jpeg</t>
        </is>
      </c>
      <c r="AK156" t="inlineStr">
        <is>
          <t>https://cdn.faire.com/fastly/280161b8d7274f1edd8439d175515179827a170d3cf17b4e15f82b02f8f2bae2.jpeg</t>
        </is>
      </c>
      <c r="AL156" t="inlineStr">
        <is>
          <t>https://cdn.faire.com/fastly/280161b8d7274f1edd8439d175515179827a170d3cf17b4e15f82b02f8f2bae2.jpeg</t>
        </is>
      </c>
      <c r="AM156" t="inlineStr">
        <is>
          <t>https://cdn.faire.com/fastly/280161b8d7274f1edd8439d175515179827a170d3cf17b4e15f82b02f8f2bae2.jpeg</t>
        </is>
      </c>
      <c r="AN156" t="inlineStr">
        <is>
          <t>https://cdn.faire.com/fastly/280161b8d7274f1edd8439d175515179827a170d3cf17b4e15f82b02f8f2bae2.jpeg</t>
        </is>
      </c>
      <c r="AO156" t="inlineStr">
        <is>
          <t>https://cdn.faire.com/fastly/280161b8d7274f1edd8439d175515179827a170d3cf17b4e15f82b02f8f2bae2.jpeg</t>
        </is>
      </c>
      <c r="AP156" t="inlineStr">
        <is>
          <t>https://cdn.faire.com/fastly/280161b8d7274f1edd8439d175515179827a170d3cf17b4e15f82b02f8f2bae2.jpeg</t>
        </is>
      </c>
      <c r="AQ156" t="inlineStr">
        <is>
          <t>https://cdn.faire.com/fastly/280161b8d7274f1edd8439d175515179827a170d3cf17b4e15f82b02f8f2bae2.jpeg</t>
        </is>
      </c>
      <c r="AR156" t="inlineStr">
        <is>
          <t>https://cdn.faire.com/fastly/280161b8d7274f1edd8439d175515179827a170d3cf17b4e15f82b02f8f2bae2.jpeg</t>
        </is>
      </c>
      <c r="AS156" t="inlineStr">
        <is>
          <t>https://cdn.faire.com/fastly/280161b8d7274f1edd8439d175515179827a170d3cf17b4e15f82b02f8f2bae2.jpeg</t>
        </is>
      </c>
      <c r="AT156" t="inlineStr">
        <is>
          <t>https://cdn.faire.com/fastly/280161b8d7274f1edd8439d175515179827a170d3cf17b4e15f82b02f8f2bae2.jpeg</t>
        </is>
      </c>
      <c r="AU156" t="inlineStr">
        <is>
          <t>https://cdn.faire.com/fastly/280161b8d7274f1edd8439d175515179827a170d3cf17b4e15f82b02f8f2bae2.jpeg</t>
        </is>
      </c>
      <c r="AV156" t="inlineStr">
        <is>
          <t>https://cdn.faire.com/fastly/280161b8d7274f1edd8439d175515179827a170d3cf17b4e15f82b02f8f2bae2.jpeg</t>
        </is>
      </c>
      <c r="AW156" t="inlineStr">
        <is>
          <t>https://cdn.faire.com/fastly/280161b8d7274f1edd8439d175515179827a170d3cf17b4e15f82b02f8f2bae2.jpeg</t>
        </is>
      </c>
      <c r="AX156" t="inlineStr">
        <is>
          <t>https://cdn.faire.com/fastly/280161b8d7274f1edd8439d175515179827a170d3cf17b4e15f82b02f8f2bae2.jpeg</t>
        </is>
      </c>
      <c r="AY156" t="inlineStr">
        <is>
          <t>https://cdn.faire.com/fastly/280161b8d7274f1edd8439d175515179827a170d3cf17b4e15f82b02f8f2bae2.jpeg</t>
        </is>
      </c>
      <c r="AZ156" t="inlineStr">
        <is>
          <t>https://cdn.faire.com/fastly/280161b8d7274f1edd8439d175515179827a170d3cf17b4e15f82b02f8f2bae2.jpeg</t>
        </is>
      </c>
      <c r="BA156" t="inlineStr">
        <is>
          <t>https://cdn.faire.com/fastly/280161b8d7274f1edd8439d175515179827a170d3cf17b4e15f82b02f8f2bae2.jpeg</t>
        </is>
      </c>
      <c r="BB156" t="inlineStr">
        <is>
          <t>https://cdn.faire.com/fastly/280161b8d7274f1edd8439d175515179827a170d3cf17b4e15f82b02f8f2bae2.jpeg</t>
        </is>
      </c>
      <c r="BC156" t="inlineStr">
        <is>
          <t>https://cdn.faire.com/fastly/280161b8d7274f1edd8439d175515179827a170d3cf17b4e15f82b02f8f2bae2.jpeg</t>
        </is>
      </c>
      <c r="BD156" t="inlineStr">
        <is>
          <t>https://cdn.faire.com/fastly/280161b8d7274f1edd8439d175515179827a170d3cf17b4e15f82b02f8f2bae2.jpeg</t>
        </is>
      </c>
      <c r="BE156" t="inlineStr">
        <is>
          <t>https://cdn.faire.com/fastly/280161b8d7274f1edd8439d175515179827a170d3cf17b4e15f82b02f8f2bae2.jpeg</t>
        </is>
      </c>
      <c r="BF156" t="inlineStr">
        <is>
          <t>https://cdn.faire.com/fastly/280161b8d7274f1edd8439d175515179827a170d3cf17b4e15f82b02f8f2bae2.jpeg</t>
        </is>
      </c>
      <c r="BG156" t="inlineStr">
        <is>
          <t>https://cdn.faire.com/fastly/280161b8d7274f1edd8439d175515179827a170d3cf17b4e15f82b02f8f2bae2.jpeg</t>
        </is>
      </c>
      <c r="BH156" t="inlineStr">
        <is>
          <t>https://cdn.faire.com/fastly/280161b8d7274f1edd8439d175515179827a170d3cf17b4e15f82b02f8f2bae2.jpeg</t>
        </is>
      </c>
      <c r="BI156" t="inlineStr">
        <is>
          <t>https://cdn.faire.com/fastly/280161b8d7274f1edd8439d175515179827a170d3cf17b4e15f82b02f8f2bae2.jpeg</t>
        </is>
      </c>
      <c r="BJ156" t="inlineStr">
        <is>
          <t>https://cdn.faire.com/fastly/280161b8d7274f1edd8439d175515179827a170d3cf17b4e15f82b02f8f2bae2.jpeg</t>
        </is>
      </c>
      <c r="BK156" t="inlineStr">
        <is>
          <t>https://cdn.faire.com/fastly/280161b8d7274f1edd8439d175515179827a170d3cf17b4e15f82b02f8f2bae2.jpeg</t>
        </is>
      </c>
      <c r="BL156" t="inlineStr">
        <is>
          <t>https://cdn.faire.com/fastly/280161b8d7274f1edd8439d175515179827a170d3cf17b4e15f82b02f8f2bae2.jpeg</t>
        </is>
      </c>
      <c r="BM156" t="inlineStr">
        <is>
          <t>https://cdn.faire.com/fastly/280161b8d7274f1edd8439d175515179827a170d3cf17b4e15f82b02f8f2bae2.jpeg</t>
        </is>
      </c>
      <c r="BN156" t="inlineStr">
        <is>
          <t>https://cdn.faire.com/fastly/280161b8d7274f1edd8439d175515179827a170d3cf17b4e15f82b02f8f2bae2.jpeg</t>
        </is>
      </c>
      <c r="BO156" t="inlineStr">
        <is>
          <t>https://cdn.faire.com/fastly/280161b8d7274f1edd8439d175515179827a170d3cf17b4e15f82b02f8f2bae2.jpeg</t>
        </is>
      </c>
      <c r="BP156" t="inlineStr">
        <is>
          <t>https://cdn.faire.com/fastly/280161b8d7274f1edd8439d175515179827a170d3cf17b4e15f82b02f8f2bae2.jpeg</t>
        </is>
      </c>
      <c r="BQ156" t="inlineStr">
        <is>
          <t>https://cdn.faire.com/fastly/280161b8d7274f1edd8439d175515179827a170d3cf17b4e15f82b02f8f2bae2.jpeg</t>
        </is>
      </c>
      <c r="CE156" t="inlineStr">
        <is>
          <t>Color</t>
        </is>
      </c>
      <c r="CF156" t="inlineStr">
        <is>
          <t>Beige</t>
        </is>
      </c>
      <c r="CP156" t="n">
        <v>53</v>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29163</t>
        </is>
      </c>
      <c r="F157" t="inlineStr">
        <is>
          <t>Faux Leather Pearl Cross Body Bag Shoulder Handbag</t>
        </is>
      </c>
      <c r="G157" t="inlineStr">
        <is>
          <t>HBG103822BR</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V157" t="inlineStr">
        <is>
          <t>https://cdn.faire.com/fastly/f3318a56105683a9d648b33c1cf3617bf12eb054feaa71afe07255d28097a1da.jpeg</t>
        </is>
      </c>
      <c r="W157" t="inlineStr">
        <is>
          <t>https://cdn.faire.com/fastly/f3318a56105683a9d648b33c1cf3617bf12eb054feaa71afe07255d28097a1da.jpeg</t>
        </is>
      </c>
      <c r="X157" t="inlineStr">
        <is>
          <t>https://cdn.faire.com/fastly/f3318a56105683a9d648b33c1cf3617bf12eb054feaa71afe07255d28097a1da.jpeg</t>
        </is>
      </c>
      <c r="Y157" t="inlineStr">
        <is>
          <t>https://cdn.faire.com/fastly/f3318a56105683a9d648b33c1cf3617bf12eb054feaa71afe07255d28097a1da.jpeg</t>
        </is>
      </c>
      <c r="Z157" t="inlineStr">
        <is>
          <t>https://cdn.faire.com/fastly/f3318a56105683a9d648b33c1cf3617bf12eb054feaa71afe07255d28097a1da.jpeg</t>
        </is>
      </c>
      <c r="AA157" t="inlineStr">
        <is>
          <t>https://cdn.faire.com/fastly/f3318a56105683a9d648b33c1cf3617bf12eb054feaa71afe07255d28097a1da.jpeg</t>
        </is>
      </c>
      <c r="AB157" t="inlineStr">
        <is>
          <t>https://cdn.faire.com/fastly/f3318a56105683a9d648b33c1cf3617bf12eb054feaa71afe07255d28097a1da.jpeg</t>
        </is>
      </c>
      <c r="AC157" t="inlineStr">
        <is>
          <t>https://cdn.faire.com/fastly/f3318a56105683a9d648b33c1cf3617bf12eb054feaa71afe07255d28097a1da.jpeg</t>
        </is>
      </c>
      <c r="AD157" t="inlineStr">
        <is>
          <t>https://cdn.faire.com/fastly/f3318a56105683a9d648b33c1cf3617bf12eb054feaa71afe07255d28097a1da.jpeg</t>
        </is>
      </c>
      <c r="AE157" t="inlineStr">
        <is>
          <t>https://cdn.faire.com/fastly/f3318a56105683a9d648b33c1cf3617bf12eb054feaa71afe07255d28097a1da.jpeg</t>
        </is>
      </c>
      <c r="AF157" t="inlineStr">
        <is>
          <t>https://cdn.faire.com/fastly/f3318a56105683a9d648b33c1cf3617bf12eb054feaa71afe07255d28097a1da.jpeg</t>
        </is>
      </c>
      <c r="AG157" t="inlineStr">
        <is>
          <t>https://cdn.faire.com/fastly/f3318a56105683a9d648b33c1cf3617bf12eb054feaa71afe07255d28097a1da.jpeg</t>
        </is>
      </c>
      <c r="AH157" t="inlineStr">
        <is>
          <t>https://cdn.faire.com/fastly/f3318a56105683a9d648b33c1cf3617bf12eb054feaa71afe07255d28097a1da.jpeg</t>
        </is>
      </c>
      <c r="AI157" t="inlineStr">
        <is>
          <t>https://cdn.faire.com/fastly/f3318a56105683a9d648b33c1cf3617bf12eb054feaa71afe07255d28097a1da.jpeg</t>
        </is>
      </c>
      <c r="AJ157" t="inlineStr">
        <is>
          <t>https://cdn.faire.com/fastly/f3318a56105683a9d648b33c1cf3617bf12eb054feaa71afe07255d28097a1da.jpeg</t>
        </is>
      </c>
      <c r="AK157" t="inlineStr">
        <is>
          <t>https://cdn.faire.com/fastly/f3318a56105683a9d648b33c1cf3617bf12eb054feaa71afe07255d28097a1da.jpeg</t>
        </is>
      </c>
      <c r="AL157" t="inlineStr">
        <is>
          <t>https://cdn.faire.com/fastly/f3318a56105683a9d648b33c1cf3617bf12eb054feaa71afe07255d28097a1da.jpeg</t>
        </is>
      </c>
      <c r="AM157" t="inlineStr">
        <is>
          <t>https://cdn.faire.com/fastly/f3318a56105683a9d648b33c1cf3617bf12eb054feaa71afe07255d28097a1da.jpeg</t>
        </is>
      </c>
      <c r="AN157" t="inlineStr">
        <is>
          <t>https://cdn.faire.com/fastly/f3318a56105683a9d648b33c1cf3617bf12eb054feaa71afe07255d28097a1da.jpeg</t>
        </is>
      </c>
      <c r="AO157" t="inlineStr">
        <is>
          <t>https://cdn.faire.com/fastly/f3318a56105683a9d648b33c1cf3617bf12eb054feaa71afe07255d28097a1da.jpeg</t>
        </is>
      </c>
      <c r="AP157" t="inlineStr">
        <is>
          <t>https://cdn.faire.com/fastly/f3318a56105683a9d648b33c1cf3617bf12eb054feaa71afe07255d28097a1da.jpeg</t>
        </is>
      </c>
      <c r="AQ157" t="inlineStr">
        <is>
          <t>https://cdn.faire.com/fastly/f3318a56105683a9d648b33c1cf3617bf12eb054feaa71afe07255d28097a1da.jpeg</t>
        </is>
      </c>
      <c r="AR157" t="inlineStr">
        <is>
          <t>https://cdn.faire.com/fastly/f3318a56105683a9d648b33c1cf3617bf12eb054feaa71afe07255d28097a1da.jpeg</t>
        </is>
      </c>
      <c r="AS157" t="inlineStr">
        <is>
          <t>https://cdn.faire.com/fastly/f3318a56105683a9d648b33c1cf3617bf12eb054feaa71afe07255d28097a1da.jpeg</t>
        </is>
      </c>
      <c r="AT157" t="inlineStr">
        <is>
          <t>https://cdn.faire.com/fastly/f3318a56105683a9d648b33c1cf3617bf12eb054feaa71afe07255d28097a1da.jpeg</t>
        </is>
      </c>
      <c r="AU157" t="inlineStr">
        <is>
          <t>https://cdn.faire.com/fastly/f3318a56105683a9d648b33c1cf3617bf12eb054feaa71afe07255d28097a1da.jpeg</t>
        </is>
      </c>
      <c r="AV157" t="inlineStr">
        <is>
          <t>https://cdn.faire.com/fastly/f3318a56105683a9d648b33c1cf3617bf12eb054feaa71afe07255d28097a1da.jpeg</t>
        </is>
      </c>
      <c r="AW157" t="inlineStr">
        <is>
          <t>https://cdn.faire.com/fastly/f3318a56105683a9d648b33c1cf3617bf12eb054feaa71afe07255d28097a1da.jpeg</t>
        </is>
      </c>
      <c r="AX157" t="inlineStr">
        <is>
          <t>https://cdn.faire.com/fastly/f3318a56105683a9d648b33c1cf3617bf12eb054feaa71afe07255d28097a1da.jpeg</t>
        </is>
      </c>
      <c r="AY157" t="inlineStr">
        <is>
          <t>https://cdn.faire.com/fastly/f3318a56105683a9d648b33c1cf3617bf12eb054feaa71afe07255d28097a1da.jpeg</t>
        </is>
      </c>
      <c r="AZ157" t="inlineStr">
        <is>
          <t>https://cdn.faire.com/fastly/f3318a56105683a9d648b33c1cf3617bf12eb054feaa71afe07255d28097a1da.jpeg</t>
        </is>
      </c>
      <c r="BA157" t="inlineStr">
        <is>
          <t>https://cdn.faire.com/fastly/f3318a56105683a9d648b33c1cf3617bf12eb054feaa71afe07255d28097a1da.jpeg</t>
        </is>
      </c>
      <c r="BB157" t="inlineStr">
        <is>
          <t>https://cdn.faire.com/fastly/f3318a56105683a9d648b33c1cf3617bf12eb054feaa71afe07255d28097a1da.jpeg</t>
        </is>
      </c>
      <c r="BC157" t="inlineStr">
        <is>
          <t>https://cdn.faire.com/fastly/f3318a56105683a9d648b33c1cf3617bf12eb054feaa71afe07255d28097a1da.jpeg</t>
        </is>
      </c>
      <c r="BD157" t="inlineStr">
        <is>
          <t>https://cdn.faire.com/fastly/f3318a56105683a9d648b33c1cf3617bf12eb054feaa71afe07255d28097a1da.jpeg</t>
        </is>
      </c>
      <c r="BE157" t="inlineStr">
        <is>
          <t>https://cdn.faire.com/fastly/f3318a56105683a9d648b33c1cf3617bf12eb054feaa71afe07255d28097a1da.jpeg</t>
        </is>
      </c>
      <c r="BF157" t="inlineStr">
        <is>
          <t>https://cdn.faire.com/fastly/f3318a56105683a9d648b33c1cf3617bf12eb054feaa71afe07255d28097a1da.jpeg</t>
        </is>
      </c>
      <c r="BG157" t="inlineStr">
        <is>
          <t>https://cdn.faire.com/fastly/f3318a56105683a9d648b33c1cf3617bf12eb054feaa71afe07255d28097a1da.jpeg</t>
        </is>
      </c>
      <c r="BH157" t="inlineStr">
        <is>
          <t>https://cdn.faire.com/fastly/f3318a56105683a9d648b33c1cf3617bf12eb054feaa71afe07255d28097a1da.jpeg</t>
        </is>
      </c>
      <c r="BI157" t="inlineStr">
        <is>
          <t>https://cdn.faire.com/fastly/f3318a56105683a9d648b33c1cf3617bf12eb054feaa71afe07255d28097a1da.jpeg</t>
        </is>
      </c>
      <c r="BJ157" t="inlineStr">
        <is>
          <t>https://cdn.faire.com/fastly/f3318a56105683a9d648b33c1cf3617bf12eb054feaa71afe07255d28097a1da.jpeg</t>
        </is>
      </c>
      <c r="BK157" t="inlineStr">
        <is>
          <t>https://cdn.faire.com/fastly/f3318a56105683a9d648b33c1cf3617bf12eb054feaa71afe07255d28097a1da.jpeg</t>
        </is>
      </c>
      <c r="BL157" t="inlineStr">
        <is>
          <t>https://cdn.faire.com/fastly/f3318a56105683a9d648b33c1cf3617bf12eb054feaa71afe07255d28097a1da.jpeg</t>
        </is>
      </c>
      <c r="BM157" t="inlineStr">
        <is>
          <t>https://cdn.faire.com/fastly/f3318a56105683a9d648b33c1cf3617bf12eb054feaa71afe07255d28097a1da.jpeg</t>
        </is>
      </c>
      <c r="BN157" t="inlineStr">
        <is>
          <t>https://cdn.faire.com/fastly/f3318a56105683a9d648b33c1cf3617bf12eb054feaa71afe07255d28097a1da.jpeg</t>
        </is>
      </c>
      <c r="BO157" t="inlineStr">
        <is>
          <t>https://cdn.faire.com/fastly/f3318a56105683a9d648b33c1cf3617bf12eb054feaa71afe07255d28097a1da.jpeg</t>
        </is>
      </c>
      <c r="BP157" t="inlineStr">
        <is>
          <t>https://cdn.faire.com/fastly/f3318a56105683a9d648b33c1cf3617bf12eb054feaa71afe07255d28097a1da.jpeg</t>
        </is>
      </c>
      <c r="BQ157" t="inlineStr">
        <is>
          <t>https://cdn.faire.com/fastly/f3318a56105683a9d648b33c1cf3617bf12eb054feaa71afe07255d28097a1da.jpeg</t>
        </is>
      </c>
      <c r="CE157" t="inlineStr">
        <is>
          <t>Color</t>
        </is>
      </c>
      <c r="CF157" t="inlineStr">
        <is>
          <t>Brown</t>
        </is>
      </c>
      <c r="CP157" t="n">
        <v>72</v>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29163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V158" t="inlineStr">
        <is>
          <t>https://cdn.faire.com/fastly/b02f9315c368d161329156b0a57ab9f73230780cfdc7adc3491de1ecfaea3780.jpeg</t>
        </is>
      </c>
      <c r="W158" t="inlineStr">
        <is>
          <t>https://cdn.faire.com/fastly/b02f9315c368d161329156b0a57ab9f73230780cfdc7adc3491de1ecfaea3780.jpeg</t>
        </is>
      </c>
      <c r="X158" t="inlineStr">
        <is>
          <t>https://cdn.faire.com/fastly/b02f9315c368d161329156b0a57ab9f73230780cfdc7adc3491de1ecfaea3780.jpeg</t>
        </is>
      </c>
      <c r="Y158" t="inlineStr">
        <is>
          <t>https://cdn.faire.com/fastly/b02f9315c368d161329156b0a57ab9f73230780cfdc7adc3491de1ecfaea3780.jpeg</t>
        </is>
      </c>
      <c r="Z158" t="inlineStr">
        <is>
          <t>https://cdn.faire.com/fastly/b02f9315c368d161329156b0a57ab9f73230780cfdc7adc3491de1ecfaea3780.jpeg</t>
        </is>
      </c>
      <c r="AA158" t="inlineStr">
        <is>
          <t>https://cdn.faire.com/fastly/b02f9315c368d161329156b0a57ab9f73230780cfdc7adc3491de1ecfaea3780.jpeg</t>
        </is>
      </c>
      <c r="AB158" t="inlineStr">
        <is>
          <t>https://cdn.faire.com/fastly/b02f9315c368d161329156b0a57ab9f73230780cfdc7adc3491de1ecfaea3780.jpeg</t>
        </is>
      </c>
      <c r="AC158" t="inlineStr">
        <is>
          <t>https://cdn.faire.com/fastly/b02f9315c368d161329156b0a57ab9f73230780cfdc7adc3491de1ecfaea3780.jpeg</t>
        </is>
      </c>
      <c r="AD158" t="inlineStr">
        <is>
          <t>https://cdn.faire.com/fastly/b02f9315c368d161329156b0a57ab9f73230780cfdc7adc3491de1ecfaea3780.jpeg</t>
        </is>
      </c>
      <c r="AE158" t="inlineStr">
        <is>
          <t>https://cdn.faire.com/fastly/b02f9315c368d161329156b0a57ab9f73230780cfdc7adc3491de1ecfaea3780.jpeg</t>
        </is>
      </c>
      <c r="AF158" t="inlineStr">
        <is>
          <t>https://cdn.faire.com/fastly/b02f9315c368d161329156b0a57ab9f73230780cfdc7adc3491de1ecfaea3780.jpeg</t>
        </is>
      </c>
      <c r="AG158" t="inlineStr">
        <is>
          <t>https://cdn.faire.com/fastly/b02f9315c368d161329156b0a57ab9f73230780cfdc7adc3491de1ecfaea3780.jpeg</t>
        </is>
      </c>
      <c r="AH158" t="inlineStr">
        <is>
          <t>https://cdn.faire.com/fastly/b02f9315c368d161329156b0a57ab9f73230780cfdc7adc3491de1ecfaea3780.jpeg</t>
        </is>
      </c>
      <c r="AI158" t="inlineStr">
        <is>
          <t>https://cdn.faire.com/fastly/b02f9315c368d161329156b0a57ab9f73230780cfdc7adc3491de1ecfaea3780.jpeg</t>
        </is>
      </c>
      <c r="AJ158" t="inlineStr">
        <is>
          <t>https://cdn.faire.com/fastly/b02f9315c368d161329156b0a57ab9f73230780cfdc7adc3491de1ecfaea3780.jpeg</t>
        </is>
      </c>
      <c r="AK158" t="inlineStr">
        <is>
          <t>https://cdn.faire.com/fastly/b02f9315c368d161329156b0a57ab9f73230780cfdc7adc3491de1ecfaea3780.jpeg</t>
        </is>
      </c>
      <c r="AL158" t="inlineStr">
        <is>
          <t>https://cdn.faire.com/fastly/b02f9315c368d161329156b0a57ab9f73230780cfdc7adc3491de1ecfaea3780.jpeg</t>
        </is>
      </c>
      <c r="AM158" t="inlineStr">
        <is>
          <t>https://cdn.faire.com/fastly/b02f9315c368d161329156b0a57ab9f73230780cfdc7adc3491de1ecfaea3780.jpeg</t>
        </is>
      </c>
      <c r="AN158" t="inlineStr">
        <is>
          <t>https://cdn.faire.com/fastly/b02f9315c368d161329156b0a57ab9f73230780cfdc7adc3491de1ecfaea3780.jpeg</t>
        </is>
      </c>
      <c r="AO158" t="inlineStr">
        <is>
          <t>https://cdn.faire.com/fastly/b02f9315c368d161329156b0a57ab9f73230780cfdc7adc3491de1ecfaea3780.jpeg</t>
        </is>
      </c>
      <c r="AP158" t="inlineStr">
        <is>
          <t>https://cdn.faire.com/fastly/b02f9315c368d161329156b0a57ab9f73230780cfdc7adc3491de1ecfaea3780.jpeg</t>
        </is>
      </c>
      <c r="AQ158" t="inlineStr">
        <is>
          <t>https://cdn.faire.com/fastly/b02f9315c368d161329156b0a57ab9f73230780cfdc7adc3491de1ecfaea3780.jpeg</t>
        </is>
      </c>
      <c r="AR158" t="inlineStr">
        <is>
          <t>https://cdn.faire.com/fastly/b02f9315c368d161329156b0a57ab9f73230780cfdc7adc3491de1ecfaea3780.jpeg</t>
        </is>
      </c>
      <c r="AS158" t="inlineStr">
        <is>
          <t>https://cdn.faire.com/fastly/b02f9315c368d161329156b0a57ab9f73230780cfdc7adc3491de1ecfaea3780.jpeg</t>
        </is>
      </c>
      <c r="AT158" t="inlineStr">
        <is>
          <t>https://cdn.faire.com/fastly/b02f9315c368d161329156b0a57ab9f73230780cfdc7adc3491de1ecfaea3780.jpeg</t>
        </is>
      </c>
      <c r="AU158" t="inlineStr">
        <is>
          <t>https://cdn.faire.com/fastly/b02f9315c368d161329156b0a57ab9f73230780cfdc7adc3491de1ecfaea3780.jpeg</t>
        </is>
      </c>
      <c r="AV158" t="inlineStr">
        <is>
          <t>https://cdn.faire.com/fastly/b02f9315c368d161329156b0a57ab9f73230780cfdc7adc3491de1ecfaea3780.jpeg</t>
        </is>
      </c>
      <c r="AW158" t="inlineStr">
        <is>
          <t>https://cdn.faire.com/fastly/b02f9315c368d161329156b0a57ab9f73230780cfdc7adc3491de1ecfaea3780.jpeg</t>
        </is>
      </c>
      <c r="AX158" t="inlineStr">
        <is>
          <t>https://cdn.faire.com/fastly/b02f9315c368d161329156b0a57ab9f73230780cfdc7adc3491de1ecfaea3780.jpeg</t>
        </is>
      </c>
      <c r="AY158" t="inlineStr">
        <is>
          <t>https://cdn.faire.com/fastly/b02f9315c368d161329156b0a57ab9f73230780cfdc7adc3491de1ecfaea3780.jpeg</t>
        </is>
      </c>
      <c r="AZ158" t="inlineStr">
        <is>
          <t>https://cdn.faire.com/fastly/b02f9315c368d161329156b0a57ab9f73230780cfdc7adc3491de1ecfaea3780.jpeg</t>
        </is>
      </c>
      <c r="BA158" t="inlineStr">
        <is>
          <t>https://cdn.faire.com/fastly/b02f9315c368d161329156b0a57ab9f73230780cfdc7adc3491de1ecfaea3780.jpeg</t>
        </is>
      </c>
      <c r="BB158" t="inlineStr">
        <is>
          <t>https://cdn.faire.com/fastly/b02f9315c368d161329156b0a57ab9f73230780cfdc7adc3491de1ecfaea3780.jpeg</t>
        </is>
      </c>
      <c r="BC158" t="inlineStr">
        <is>
          <t>https://cdn.faire.com/fastly/b02f9315c368d161329156b0a57ab9f73230780cfdc7adc3491de1ecfaea3780.jpeg</t>
        </is>
      </c>
      <c r="BD158" t="inlineStr">
        <is>
          <t>https://cdn.faire.com/fastly/b02f9315c368d161329156b0a57ab9f73230780cfdc7adc3491de1ecfaea3780.jpeg</t>
        </is>
      </c>
      <c r="BE158" t="inlineStr">
        <is>
          <t>https://cdn.faire.com/fastly/b02f9315c368d161329156b0a57ab9f73230780cfdc7adc3491de1ecfaea3780.jpeg</t>
        </is>
      </c>
      <c r="BF158" t="inlineStr">
        <is>
          <t>https://cdn.faire.com/fastly/b02f9315c368d161329156b0a57ab9f73230780cfdc7adc3491de1ecfaea3780.jpeg</t>
        </is>
      </c>
      <c r="BG158" t="inlineStr">
        <is>
          <t>https://cdn.faire.com/fastly/b02f9315c368d161329156b0a57ab9f73230780cfdc7adc3491de1ecfaea3780.jpeg</t>
        </is>
      </c>
      <c r="BH158" t="inlineStr">
        <is>
          <t>https://cdn.faire.com/fastly/b02f9315c368d161329156b0a57ab9f73230780cfdc7adc3491de1ecfaea3780.jpeg</t>
        </is>
      </c>
      <c r="BI158" t="inlineStr">
        <is>
          <t>https://cdn.faire.com/fastly/b02f9315c368d161329156b0a57ab9f73230780cfdc7adc3491de1ecfaea3780.jpeg</t>
        </is>
      </c>
      <c r="BJ158" t="inlineStr">
        <is>
          <t>https://cdn.faire.com/fastly/b02f9315c368d161329156b0a57ab9f73230780cfdc7adc3491de1ecfaea3780.jpeg</t>
        </is>
      </c>
      <c r="BK158" t="inlineStr">
        <is>
          <t>https://cdn.faire.com/fastly/b02f9315c368d161329156b0a57ab9f73230780cfdc7adc3491de1ecfaea3780.jpeg</t>
        </is>
      </c>
      <c r="BL158" t="inlineStr">
        <is>
          <t>https://cdn.faire.com/fastly/b02f9315c368d161329156b0a57ab9f73230780cfdc7adc3491de1ecfaea3780.jpeg</t>
        </is>
      </c>
      <c r="BM158" t="inlineStr">
        <is>
          <t>https://cdn.faire.com/fastly/b02f9315c368d161329156b0a57ab9f73230780cfdc7adc3491de1ecfaea3780.jpeg</t>
        </is>
      </c>
      <c r="BN158" t="inlineStr">
        <is>
          <t>https://cdn.faire.com/fastly/b02f9315c368d161329156b0a57ab9f73230780cfdc7adc3491de1ecfaea3780.jpeg</t>
        </is>
      </c>
      <c r="BO158" t="inlineStr">
        <is>
          <t>https://cdn.faire.com/fastly/b02f9315c368d161329156b0a57ab9f73230780cfdc7adc3491de1ecfaea3780.jpeg</t>
        </is>
      </c>
      <c r="BP158" t="inlineStr">
        <is>
          <t>https://cdn.faire.com/fastly/b02f9315c368d161329156b0a57ab9f73230780cfdc7adc3491de1ecfaea3780.jpeg</t>
        </is>
      </c>
      <c r="BQ158" t="inlineStr">
        <is>
          <t>https://cdn.faire.com/fastly/b02f9315c368d161329156b0a57ab9f73230780cfdc7adc3491de1ecfaea3780.jpeg</t>
        </is>
      </c>
      <c r="CE158" t="inlineStr">
        <is>
          <t>Color</t>
        </is>
      </c>
      <c r="CF158" t="inlineStr">
        <is>
          <t>Burgundy</t>
        </is>
      </c>
      <c r="CP158" t="n">
        <v>70</v>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29163</t>
        </is>
      </c>
      <c r="F159" t="inlineStr">
        <is>
          <t>Faux Leather Pearl Cross Body Bag Shoulder Handbag</t>
        </is>
      </c>
      <c r="G159" t="inlineStr">
        <is>
          <t>HBG103822GY</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V159" t="inlineStr">
        <is>
          <t>https://cdn.faire.com/fastly/c505416819ddd647bb5f367a93dbbd507f1c88a71b44b88acab6ddfffc175e46.jpeg</t>
        </is>
      </c>
      <c r="W159" t="inlineStr">
        <is>
          <t>https://cdn.faire.com/fastly/c505416819ddd647bb5f367a93dbbd507f1c88a71b44b88acab6ddfffc175e46.jpeg</t>
        </is>
      </c>
      <c r="X159" t="inlineStr">
        <is>
          <t>https://cdn.faire.com/fastly/c505416819ddd647bb5f367a93dbbd507f1c88a71b44b88acab6ddfffc175e46.jpeg</t>
        </is>
      </c>
      <c r="Y159" t="inlineStr">
        <is>
          <t>https://cdn.faire.com/fastly/c505416819ddd647bb5f367a93dbbd507f1c88a71b44b88acab6ddfffc175e46.jpeg</t>
        </is>
      </c>
      <c r="Z159" t="inlineStr">
        <is>
          <t>https://cdn.faire.com/fastly/c505416819ddd647bb5f367a93dbbd507f1c88a71b44b88acab6ddfffc175e46.jpeg</t>
        </is>
      </c>
      <c r="AA159" t="inlineStr">
        <is>
          <t>https://cdn.faire.com/fastly/c505416819ddd647bb5f367a93dbbd507f1c88a71b44b88acab6ddfffc175e46.jpeg</t>
        </is>
      </c>
      <c r="AB159" t="inlineStr">
        <is>
          <t>https://cdn.faire.com/fastly/c505416819ddd647bb5f367a93dbbd507f1c88a71b44b88acab6ddfffc175e46.jpeg</t>
        </is>
      </c>
      <c r="AC159" t="inlineStr">
        <is>
          <t>https://cdn.faire.com/fastly/c505416819ddd647bb5f367a93dbbd507f1c88a71b44b88acab6ddfffc175e46.jpeg</t>
        </is>
      </c>
      <c r="AD159" t="inlineStr">
        <is>
          <t>https://cdn.faire.com/fastly/c505416819ddd647bb5f367a93dbbd507f1c88a71b44b88acab6ddfffc175e46.jpeg</t>
        </is>
      </c>
      <c r="AE159" t="inlineStr">
        <is>
          <t>https://cdn.faire.com/fastly/c505416819ddd647bb5f367a93dbbd507f1c88a71b44b88acab6ddfffc175e46.jpeg</t>
        </is>
      </c>
      <c r="AF159" t="inlineStr">
        <is>
          <t>https://cdn.faire.com/fastly/c505416819ddd647bb5f367a93dbbd507f1c88a71b44b88acab6ddfffc175e46.jpeg</t>
        </is>
      </c>
      <c r="AG159" t="inlineStr">
        <is>
          <t>https://cdn.faire.com/fastly/c505416819ddd647bb5f367a93dbbd507f1c88a71b44b88acab6ddfffc175e46.jpeg</t>
        </is>
      </c>
      <c r="AH159" t="inlineStr">
        <is>
          <t>https://cdn.faire.com/fastly/c505416819ddd647bb5f367a93dbbd507f1c88a71b44b88acab6ddfffc175e46.jpeg</t>
        </is>
      </c>
      <c r="AI159" t="inlineStr">
        <is>
          <t>https://cdn.faire.com/fastly/c505416819ddd647bb5f367a93dbbd507f1c88a71b44b88acab6ddfffc175e46.jpeg</t>
        </is>
      </c>
      <c r="AJ159" t="inlineStr">
        <is>
          <t>https://cdn.faire.com/fastly/c505416819ddd647bb5f367a93dbbd507f1c88a71b44b88acab6ddfffc175e46.jpeg</t>
        </is>
      </c>
      <c r="AK159" t="inlineStr">
        <is>
          <t>https://cdn.faire.com/fastly/c505416819ddd647bb5f367a93dbbd507f1c88a71b44b88acab6ddfffc175e46.jpeg</t>
        </is>
      </c>
      <c r="AL159" t="inlineStr">
        <is>
          <t>https://cdn.faire.com/fastly/c505416819ddd647bb5f367a93dbbd507f1c88a71b44b88acab6ddfffc175e46.jpeg</t>
        </is>
      </c>
      <c r="AM159" t="inlineStr">
        <is>
          <t>https://cdn.faire.com/fastly/c505416819ddd647bb5f367a93dbbd507f1c88a71b44b88acab6ddfffc175e46.jpeg</t>
        </is>
      </c>
      <c r="AN159" t="inlineStr">
        <is>
          <t>https://cdn.faire.com/fastly/c505416819ddd647bb5f367a93dbbd507f1c88a71b44b88acab6ddfffc175e46.jpeg</t>
        </is>
      </c>
      <c r="AO159" t="inlineStr">
        <is>
          <t>https://cdn.faire.com/fastly/c505416819ddd647bb5f367a93dbbd507f1c88a71b44b88acab6ddfffc175e46.jpeg</t>
        </is>
      </c>
      <c r="AP159" t="inlineStr">
        <is>
          <t>https://cdn.faire.com/fastly/c505416819ddd647bb5f367a93dbbd507f1c88a71b44b88acab6ddfffc175e46.jpeg</t>
        </is>
      </c>
      <c r="AQ159" t="inlineStr">
        <is>
          <t>https://cdn.faire.com/fastly/c505416819ddd647bb5f367a93dbbd507f1c88a71b44b88acab6ddfffc175e46.jpeg</t>
        </is>
      </c>
      <c r="AR159" t="inlineStr">
        <is>
          <t>https://cdn.faire.com/fastly/c505416819ddd647bb5f367a93dbbd507f1c88a71b44b88acab6ddfffc175e46.jpeg</t>
        </is>
      </c>
      <c r="AS159" t="inlineStr">
        <is>
          <t>https://cdn.faire.com/fastly/c505416819ddd647bb5f367a93dbbd507f1c88a71b44b88acab6ddfffc175e46.jpeg</t>
        </is>
      </c>
      <c r="AT159" t="inlineStr">
        <is>
          <t>https://cdn.faire.com/fastly/c505416819ddd647bb5f367a93dbbd507f1c88a71b44b88acab6ddfffc175e46.jpeg</t>
        </is>
      </c>
      <c r="AU159" t="inlineStr">
        <is>
          <t>https://cdn.faire.com/fastly/c505416819ddd647bb5f367a93dbbd507f1c88a71b44b88acab6ddfffc175e46.jpeg</t>
        </is>
      </c>
      <c r="AV159" t="inlineStr">
        <is>
          <t>https://cdn.faire.com/fastly/c505416819ddd647bb5f367a93dbbd507f1c88a71b44b88acab6ddfffc175e46.jpeg</t>
        </is>
      </c>
      <c r="AW159" t="inlineStr">
        <is>
          <t>https://cdn.faire.com/fastly/c505416819ddd647bb5f367a93dbbd507f1c88a71b44b88acab6ddfffc175e46.jpeg</t>
        </is>
      </c>
      <c r="AX159" t="inlineStr">
        <is>
          <t>https://cdn.faire.com/fastly/c505416819ddd647bb5f367a93dbbd507f1c88a71b44b88acab6ddfffc175e46.jpeg</t>
        </is>
      </c>
      <c r="AY159" t="inlineStr">
        <is>
          <t>https://cdn.faire.com/fastly/c505416819ddd647bb5f367a93dbbd507f1c88a71b44b88acab6ddfffc175e46.jpeg</t>
        </is>
      </c>
      <c r="AZ159" t="inlineStr">
        <is>
          <t>https://cdn.faire.com/fastly/c505416819ddd647bb5f367a93dbbd507f1c88a71b44b88acab6ddfffc175e46.jpeg</t>
        </is>
      </c>
      <c r="BA159" t="inlineStr">
        <is>
          <t>https://cdn.faire.com/fastly/c505416819ddd647bb5f367a93dbbd507f1c88a71b44b88acab6ddfffc175e46.jpeg</t>
        </is>
      </c>
      <c r="BB159" t="inlineStr">
        <is>
          <t>https://cdn.faire.com/fastly/c505416819ddd647bb5f367a93dbbd507f1c88a71b44b88acab6ddfffc175e46.jpeg</t>
        </is>
      </c>
      <c r="BC159" t="inlineStr">
        <is>
          <t>https://cdn.faire.com/fastly/c505416819ddd647bb5f367a93dbbd507f1c88a71b44b88acab6ddfffc175e46.jpeg</t>
        </is>
      </c>
      <c r="BD159" t="inlineStr">
        <is>
          <t>https://cdn.faire.com/fastly/c505416819ddd647bb5f367a93dbbd507f1c88a71b44b88acab6ddfffc175e46.jpeg</t>
        </is>
      </c>
      <c r="BE159" t="inlineStr">
        <is>
          <t>https://cdn.faire.com/fastly/c505416819ddd647bb5f367a93dbbd507f1c88a71b44b88acab6ddfffc175e46.jpeg</t>
        </is>
      </c>
      <c r="BF159" t="inlineStr">
        <is>
          <t>https://cdn.faire.com/fastly/c505416819ddd647bb5f367a93dbbd507f1c88a71b44b88acab6ddfffc175e46.jpeg</t>
        </is>
      </c>
      <c r="BG159" t="inlineStr">
        <is>
          <t>https://cdn.faire.com/fastly/c505416819ddd647bb5f367a93dbbd507f1c88a71b44b88acab6ddfffc175e46.jpeg</t>
        </is>
      </c>
      <c r="BH159" t="inlineStr">
        <is>
          <t>https://cdn.faire.com/fastly/c505416819ddd647bb5f367a93dbbd507f1c88a71b44b88acab6ddfffc175e46.jpeg</t>
        </is>
      </c>
      <c r="BI159" t="inlineStr">
        <is>
          <t>https://cdn.faire.com/fastly/c505416819ddd647bb5f367a93dbbd507f1c88a71b44b88acab6ddfffc175e46.jpeg</t>
        </is>
      </c>
      <c r="BJ159" t="inlineStr">
        <is>
          <t>https://cdn.faire.com/fastly/c505416819ddd647bb5f367a93dbbd507f1c88a71b44b88acab6ddfffc175e46.jpeg</t>
        </is>
      </c>
      <c r="BK159" t="inlineStr">
        <is>
          <t>https://cdn.faire.com/fastly/c505416819ddd647bb5f367a93dbbd507f1c88a71b44b88acab6ddfffc175e46.jpeg</t>
        </is>
      </c>
      <c r="BL159" t="inlineStr">
        <is>
          <t>https://cdn.faire.com/fastly/c505416819ddd647bb5f367a93dbbd507f1c88a71b44b88acab6ddfffc175e46.jpeg</t>
        </is>
      </c>
      <c r="BM159" t="inlineStr">
        <is>
          <t>https://cdn.faire.com/fastly/c505416819ddd647bb5f367a93dbbd507f1c88a71b44b88acab6ddfffc175e46.jpeg</t>
        </is>
      </c>
      <c r="BN159" t="inlineStr">
        <is>
          <t>https://cdn.faire.com/fastly/c505416819ddd647bb5f367a93dbbd507f1c88a71b44b88acab6ddfffc175e46.jpeg</t>
        </is>
      </c>
      <c r="BO159" t="inlineStr">
        <is>
          <t>https://cdn.faire.com/fastly/c505416819ddd647bb5f367a93dbbd507f1c88a71b44b88acab6ddfffc175e46.jpeg</t>
        </is>
      </c>
      <c r="BP159" t="inlineStr">
        <is>
          <t>https://cdn.faire.com/fastly/c505416819ddd647bb5f367a93dbbd507f1c88a71b44b88acab6ddfffc175e46.jpeg</t>
        </is>
      </c>
      <c r="BQ159" t="inlineStr">
        <is>
          <t>https://cdn.faire.com/fastly/c505416819ddd647bb5f367a93dbbd507f1c88a71b44b88acab6ddfffc175e46.jpeg</t>
        </is>
      </c>
      <c r="CE159" t="inlineStr">
        <is>
          <t>Color</t>
        </is>
      </c>
      <c r="CF159" t="inlineStr">
        <is>
          <t>Gray</t>
        </is>
      </c>
      <c r="CP159" t="n">
        <v>144</v>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29163</t>
        </is>
      </c>
      <c r="F160" t="inlineStr">
        <is>
          <t>Faux Leather Pearl Cross Body Bag Shoulder Handbag</t>
        </is>
      </c>
      <c r="G160" t="inlineStr">
        <is>
          <t>HBG103822R</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V160" t="inlineStr">
        <is>
          <t>https://cdn.faire.com/fastly/53a0da01394f9840d447924040b6ecc9db6f871ed4cbbcb34bab81667840bef7.jpeg</t>
        </is>
      </c>
      <c r="W160" t="inlineStr">
        <is>
          <t>https://cdn.faire.com/fastly/53a0da01394f9840d447924040b6ecc9db6f871ed4cbbcb34bab81667840bef7.jpeg</t>
        </is>
      </c>
      <c r="X160" t="inlineStr">
        <is>
          <t>https://cdn.faire.com/fastly/53a0da01394f9840d447924040b6ecc9db6f871ed4cbbcb34bab81667840bef7.jpeg</t>
        </is>
      </c>
      <c r="Y160" t="inlineStr">
        <is>
          <t>https://cdn.faire.com/fastly/53a0da01394f9840d447924040b6ecc9db6f871ed4cbbcb34bab81667840bef7.jpeg</t>
        </is>
      </c>
      <c r="Z160" t="inlineStr">
        <is>
          <t>https://cdn.faire.com/fastly/53a0da01394f9840d447924040b6ecc9db6f871ed4cbbcb34bab81667840bef7.jpeg</t>
        </is>
      </c>
      <c r="AA160" t="inlineStr">
        <is>
          <t>https://cdn.faire.com/fastly/53a0da01394f9840d447924040b6ecc9db6f871ed4cbbcb34bab81667840bef7.jpeg</t>
        </is>
      </c>
      <c r="AB160" t="inlineStr">
        <is>
          <t>https://cdn.faire.com/fastly/53a0da01394f9840d447924040b6ecc9db6f871ed4cbbcb34bab81667840bef7.jpeg</t>
        </is>
      </c>
      <c r="AC160" t="inlineStr">
        <is>
          <t>https://cdn.faire.com/fastly/53a0da01394f9840d447924040b6ecc9db6f871ed4cbbcb34bab81667840bef7.jpeg</t>
        </is>
      </c>
      <c r="AD160" t="inlineStr">
        <is>
          <t>https://cdn.faire.com/fastly/53a0da01394f9840d447924040b6ecc9db6f871ed4cbbcb34bab81667840bef7.jpeg</t>
        </is>
      </c>
      <c r="AE160" t="inlineStr">
        <is>
          <t>https://cdn.faire.com/fastly/53a0da01394f9840d447924040b6ecc9db6f871ed4cbbcb34bab81667840bef7.jpeg</t>
        </is>
      </c>
      <c r="AF160" t="inlineStr">
        <is>
          <t>https://cdn.faire.com/fastly/53a0da01394f9840d447924040b6ecc9db6f871ed4cbbcb34bab81667840bef7.jpeg</t>
        </is>
      </c>
      <c r="AG160" t="inlineStr">
        <is>
          <t>https://cdn.faire.com/fastly/53a0da01394f9840d447924040b6ecc9db6f871ed4cbbcb34bab81667840bef7.jpeg</t>
        </is>
      </c>
      <c r="AH160" t="inlineStr">
        <is>
          <t>https://cdn.faire.com/fastly/53a0da01394f9840d447924040b6ecc9db6f871ed4cbbcb34bab81667840bef7.jpeg</t>
        </is>
      </c>
      <c r="AI160" t="inlineStr">
        <is>
          <t>https://cdn.faire.com/fastly/53a0da01394f9840d447924040b6ecc9db6f871ed4cbbcb34bab81667840bef7.jpeg</t>
        </is>
      </c>
      <c r="AJ160" t="inlineStr">
        <is>
          <t>https://cdn.faire.com/fastly/53a0da01394f9840d447924040b6ecc9db6f871ed4cbbcb34bab81667840bef7.jpeg</t>
        </is>
      </c>
      <c r="AK160" t="inlineStr">
        <is>
          <t>https://cdn.faire.com/fastly/53a0da01394f9840d447924040b6ecc9db6f871ed4cbbcb34bab81667840bef7.jpeg</t>
        </is>
      </c>
      <c r="AL160" t="inlineStr">
        <is>
          <t>https://cdn.faire.com/fastly/53a0da01394f9840d447924040b6ecc9db6f871ed4cbbcb34bab81667840bef7.jpeg</t>
        </is>
      </c>
      <c r="AM160" t="inlineStr">
        <is>
          <t>https://cdn.faire.com/fastly/53a0da01394f9840d447924040b6ecc9db6f871ed4cbbcb34bab81667840bef7.jpeg</t>
        </is>
      </c>
      <c r="AN160" t="inlineStr">
        <is>
          <t>https://cdn.faire.com/fastly/53a0da01394f9840d447924040b6ecc9db6f871ed4cbbcb34bab81667840bef7.jpeg</t>
        </is>
      </c>
      <c r="AO160" t="inlineStr">
        <is>
          <t>https://cdn.faire.com/fastly/53a0da01394f9840d447924040b6ecc9db6f871ed4cbbcb34bab81667840bef7.jpeg</t>
        </is>
      </c>
      <c r="AP160" t="inlineStr">
        <is>
          <t>https://cdn.faire.com/fastly/53a0da01394f9840d447924040b6ecc9db6f871ed4cbbcb34bab81667840bef7.jpeg</t>
        </is>
      </c>
      <c r="AQ160" t="inlineStr">
        <is>
          <t>https://cdn.faire.com/fastly/53a0da01394f9840d447924040b6ecc9db6f871ed4cbbcb34bab81667840bef7.jpeg</t>
        </is>
      </c>
      <c r="AR160" t="inlineStr">
        <is>
          <t>https://cdn.faire.com/fastly/53a0da01394f9840d447924040b6ecc9db6f871ed4cbbcb34bab81667840bef7.jpeg</t>
        </is>
      </c>
      <c r="AS160" t="inlineStr">
        <is>
          <t>https://cdn.faire.com/fastly/53a0da01394f9840d447924040b6ecc9db6f871ed4cbbcb34bab81667840bef7.jpeg</t>
        </is>
      </c>
      <c r="AT160" t="inlineStr">
        <is>
          <t>https://cdn.faire.com/fastly/53a0da01394f9840d447924040b6ecc9db6f871ed4cbbcb34bab81667840bef7.jpeg</t>
        </is>
      </c>
      <c r="AU160" t="inlineStr">
        <is>
          <t>https://cdn.faire.com/fastly/53a0da01394f9840d447924040b6ecc9db6f871ed4cbbcb34bab81667840bef7.jpeg</t>
        </is>
      </c>
      <c r="AV160" t="inlineStr">
        <is>
          <t>https://cdn.faire.com/fastly/53a0da01394f9840d447924040b6ecc9db6f871ed4cbbcb34bab81667840bef7.jpeg</t>
        </is>
      </c>
      <c r="AW160" t="inlineStr">
        <is>
          <t>https://cdn.faire.com/fastly/53a0da01394f9840d447924040b6ecc9db6f871ed4cbbcb34bab81667840bef7.jpeg</t>
        </is>
      </c>
      <c r="AX160" t="inlineStr">
        <is>
          <t>https://cdn.faire.com/fastly/53a0da01394f9840d447924040b6ecc9db6f871ed4cbbcb34bab81667840bef7.jpeg</t>
        </is>
      </c>
      <c r="AY160" t="inlineStr">
        <is>
          <t>https://cdn.faire.com/fastly/53a0da01394f9840d447924040b6ecc9db6f871ed4cbbcb34bab81667840bef7.jpeg</t>
        </is>
      </c>
      <c r="AZ160" t="inlineStr">
        <is>
          <t>https://cdn.faire.com/fastly/53a0da01394f9840d447924040b6ecc9db6f871ed4cbbcb34bab81667840bef7.jpeg</t>
        </is>
      </c>
      <c r="BA160" t="inlineStr">
        <is>
          <t>https://cdn.faire.com/fastly/53a0da01394f9840d447924040b6ecc9db6f871ed4cbbcb34bab81667840bef7.jpeg</t>
        </is>
      </c>
      <c r="BB160" t="inlineStr">
        <is>
          <t>https://cdn.faire.com/fastly/53a0da01394f9840d447924040b6ecc9db6f871ed4cbbcb34bab81667840bef7.jpeg</t>
        </is>
      </c>
      <c r="BC160" t="inlineStr">
        <is>
          <t>https://cdn.faire.com/fastly/53a0da01394f9840d447924040b6ecc9db6f871ed4cbbcb34bab81667840bef7.jpeg</t>
        </is>
      </c>
      <c r="BD160" t="inlineStr">
        <is>
          <t>https://cdn.faire.com/fastly/53a0da01394f9840d447924040b6ecc9db6f871ed4cbbcb34bab81667840bef7.jpeg</t>
        </is>
      </c>
      <c r="BE160" t="inlineStr">
        <is>
          <t>https://cdn.faire.com/fastly/53a0da01394f9840d447924040b6ecc9db6f871ed4cbbcb34bab81667840bef7.jpeg</t>
        </is>
      </c>
      <c r="BF160" t="inlineStr">
        <is>
          <t>https://cdn.faire.com/fastly/53a0da01394f9840d447924040b6ecc9db6f871ed4cbbcb34bab81667840bef7.jpeg</t>
        </is>
      </c>
      <c r="BG160" t="inlineStr">
        <is>
          <t>https://cdn.faire.com/fastly/53a0da01394f9840d447924040b6ecc9db6f871ed4cbbcb34bab81667840bef7.jpeg</t>
        </is>
      </c>
      <c r="BH160" t="inlineStr">
        <is>
          <t>https://cdn.faire.com/fastly/53a0da01394f9840d447924040b6ecc9db6f871ed4cbbcb34bab81667840bef7.jpeg</t>
        </is>
      </c>
      <c r="BI160" t="inlineStr">
        <is>
          <t>https://cdn.faire.com/fastly/53a0da01394f9840d447924040b6ecc9db6f871ed4cbbcb34bab81667840bef7.jpeg</t>
        </is>
      </c>
      <c r="BJ160" t="inlineStr">
        <is>
          <t>https://cdn.faire.com/fastly/53a0da01394f9840d447924040b6ecc9db6f871ed4cbbcb34bab81667840bef7.jpeg</t>
        </is>
      </c>
      <c r="BK160" t="inlineStr">
        <is>
          <t>https://cdn.faire.com/fastly/53a0da01394f9840d447924040b6ecc9db6f871ed4cbbcb34bab81667840bef7.jpeg</t>
        </is>
      </c>
      <c r="BL160" t="inlineStr">
        <is>
          <t>https://cdn.faire.com/fastly/53a0da01394f9840d447924040b6ecc9db6f871ed4cbbcb34bab81667840bef7.jpeg</t>
        </is>
      </c>
      <c r="BM160" t="inlineStr">
        <is>
          <t>https://cdn.faire.com/fastly/53a0da01394f9840d447924040b6ecc9db6f871ed4cbbcb34bab81667840bef7.jpeg</t>
        </is>
      </c>
      <c r="BN160" t="inlineStr">
        <is>
          <t>https://cdn.faire.com/fastly/53a0da01394f9840d447924040b6ecc9db6f871ed4cbbcb34bab81667840bef7.jpeg</t>
        </is>
      </c>
      <c r="BO160" t="inlineStr">
        <is>
          <t>https://cdn.faire.com/fastly/53a0da01394f9840d447924040b6ecc9db6f871ed4cbbcb34bab81667840bef7.jpeg</t>
        </is>
      </c>
      <c r="BP160" t="inlineStr">
        <is>
          <t>https://cdn.faire.com/fastly/53a0da01394f9840d447924040b6ecc9db6f871ed4cbbcb34bab81667840bef7.jpeg</t>
        </is>
      </c>
      <c r="BQ160" t="inlineStr">
        <is>
          <t>https://cdn.faire.com/fastly/53a0da01394f9840d447924040b6ecc9db6f871ed4cbbcb34bab81667840bef7.jpeg</t>
        </is>
      </c>
      <c r="CE160" t="inlineStr">
        <is>
          <t>Color</t>
        </is>
      </c>
      <c r="CF160" t="inlineStr">
        <is>
          <t>Red</t>
        </is>
      </c>
      <c r="CP160" t="n">
        <v>169</v>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29522</t>
        </is>
      </c>
      <c r="F161" t="inlineStr">
        <is>
          <t>Faux Leather Shopping Cart With Flap</t>
        </is>
      </c>
      <c r="G161" t="inlineStr">
        <is>
          <t>HL00509B</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V161" t="inlineStr">
        <is>
          <t>https://cdn.faire.com/fastly/3f2309c5c21180f58d4db62aa2bdb7f0aaf875daead3fe13559d958a48e4a659.jpeg</t>
        </is>
      </c>
      <c r="W161" t="inlineStr">
        <is>
          <t>https://cdn.faire.com/fastly/3f2309c5c21180f58d4db62aa2bdb7f0aaf875daead3fe13559d958a48e4a659.jpeg</t>
        </is>
      </c>
      <c r="X161" t="inlineStr">
        <is>
          <t>https://cdn.faire.com/fastly/3f2309c5c21180f58d4db62aa2bdb7f0aaf875daead3fe13559d958a48e4a659.jpeg</t>
        </is>
      </c>
      <c r="Y161" t="inlineStr">
        <is>
          <t>https://cdn.faire.com/fastly/3f2309c5c21180f58d4db62aa2bdb7f0aaf875daead3fe13559d958a48e4a659.jpeg</t>
        </is>
      </c>
      <c r="Z161" t="inlineStr">
        <is>
          <t>https://cdn.faire.com/fastly/3f2309c5c21180f58d4db62aa2bdb7f0aaf875daead3fe13559d958a48e4a659.jpeg</t>
        </is>
      </c>
      <c r="AA161" t="inlineStr">
        <is>
          <t>https://cdn.faire.com/fastly/3f2309c5c21180f58d4db62aa2bdb7f0aaf875daead3fe13559d958a48e4a659.jpeg</t>
        </is>
      </c>
      <c r="AB161" t="inlineStr">
        <is>
          <t>https://cdn.faire.com/fastly/3f2309c5c21180f58d4db62aa2bdb7f0aaf875daead3fe13559d958a48e4a659.jpeg</t>
        </is>
      </c>
      <c r="AC161" t="inlineStr">
        <is>
          <t>https://cdn.faire.com/fastly/3f2309c5c21180f58d4db62aa2bdb7f0aaf875daead3fe13559d958a48e4a659.jpeg</t>
        </is>
      </c>
      <c r="AD161" t="inlineStr">
        <is>
          <t>https://cdn.faire.com/fastly/3f2309c5c21180f58d4db62aa2bdb7f0aaf875daead3fe13559d958a48e4a659.jpeg</t>
        </is>
      </c>
      <c r="AE161" t="inlineStr">
        <is>
          <t>https://cdn.faire.com/fastly/3f2309c5c21180f58d4db62aa2bdb7f0aaf875daead3fe13559d958a48e4a659.jpeg</t>
        </is>
      </c>
      <c r="AF161" t="inlineStr">
        <is>
          <t>https://cdn.faire.com/fastly/3f2309c5c21180f58d4db62aa2bdb7f0aaf875daead3fe13559d958a48e4a659.jpeg</t>
        </is>
      </c>
      <c r="AG161" t="inlineStr">
        <is>
          <t>https://cdn.faire.com/fastly/3f2309c5c21180f58d4db62aa2bdb7f0aaf875daead3fe13559d958a48e4a659.jpeg</t>
        </is>
      </c>
      <c r="AH161" t="inlineStr">
        <is>
          <t>https://cdn.faire.com/fastly/3f2309c5c21180f58d4db62aa2bdb7f0aaf875daead3fe13559d958a48e4a659.jpeg</t>
        </is>
      </c>
      <c r="AI161" t="inlineStr">
        <is>
          <t>https://cdn.faire.com/fastly/3f2309c5c21180f58d4db62aa2bdb7f0aaf875daead3fe13559d958a48e4a659.jpeg</t>
        </is>
      </c>
      <c r="AJ161" t="inlineStr">
        <is>
          <t>https://cdn.faire.com/fastly/3f2309c5c21180f58d4db62aa2bdb7f0aaf875daead3fe13559d958a48e4a659.jpeg</t>
        </is>
      </c>
      <c r="AK161" t="inlineStr">
        <is>
          <t>https://cdn.faire.com/fastly/3f2309c5c21180f58d4db62aa2bdb7f0aaf875daead3fe13559d958a48e4a659.jpeg</t>
        </is>
      </c>
      <c r="AL161" t="inlineStr">
        <is>
          <t>https://cdn.faire.com/fastly/3f2309c5c21180f58d4db62aa2bdb7f0aaf875daead3fe13559d958a48e4a659.jpeg</t>
        </is>
      </c>
      <c r="AM161" t="inlineStr">
        <is>
          <t>https://cdn.faire.com/fastly/3f2309c5c21180f58d4db62aa2bdb7f0aaf875daead3fe13559d958a48e4a659.jpeg</t>
        </is>
      </c>
      <c r="AN161" t="inlineStr">
        <is>
          <t>https://cdn.faire.com/fastly/3f2309c5c21180f58d4db62aa2bdb7f0aaf875daead3fe13559d958a48e4a659.jpeg</t>
        </is>
      </c>
      <c r="AO161" t="inlineStr">
        <is>
          <t>https://cdn.faire.com/fastly/3f2309c5c21180f58d4db62aa2bdb7f0aaf875daead3fe13559d958a48e4a659.jpeg</t>
        </is>
      </c>
      <c r="AP161" t="inlineStr">
        <is>
          <t>https://cdn.faire.com/fastly/3f2309c5c21180f58d4db62aa2bdb7f0aaf875daead3fe13559d958a48e4a659.jpeg</t>
        </is>
      </c>
      <c r="AQ161" t="inlineStr">
        <is>
          <t>https://cdn.faire.com/fastly/3f2309c5c21180f58d4db62aa2bdb7f0aaf875daead3fe13559d958a48e4a659.jpeg</t>
        </is>
      </c>
      <c r="AR161" t="inlineStr">
        <is>
          <t>https://cdn.faire.com/fastly/3f2309c5c21180f58d4db62aa2bdb7f0aaf875daead3fe13559d958a48e4a659.jpeg</t>
        </is>
      </c>
      <c r="AS161" t="inlineStr">
        <is>
          <t>https://cdn.faire.com/fastly/3f2309c5c21180f58d4db62aa2bdb7f0aaf875daead3fe13559d958a48e4a659.jpeg</t>
        </is>
      </c>
      <c r="AT161" t="inlineStr">
        <is>
          <t>https://cdn.faire.com/fastly/3f2309c5c21180f58d4db62aa2bdb7f0aaf875daead3fe13559d958a48e4a659.jpeg</t>
        </is>
      </c>
      <c r="AU161" t="inlineStr">
        <is>
          <t>https://cdn.faire.com/fastly/3f2309c5c21180f58d4db62aa2bdb7f0aaf875daead3fe13559d958a48e4a659.jpeg</t>
        </is>
      </c>
      <c r="AV161" t="inlineStr">
        <is>
          <t>https://cdn.faire.com/fastly/3f2309c5c21180f58d4db62aa2bdb7f0aaf875daead3fe13559d958a48e4a659.jpeg</t>
        </is>
      </c>
      <c r="AW161" t="inlineStr">
        <is>
          <t>https://cdn.faire.com/fastly/3f2309c5c21180f58d4db62aa2bdb7f0aaf875daead3fe13559d958a48e4a659.jpeg</t>
        </is>
      </c>
      <c r="AX161" t="inlineStr">
        <is>
          <t>https://cdn.faire.com/fastly/3f2309c5c21180f58d4db62aa2bdb7f0aaf875daead3fe13559d958a48e4a659.jpeg</t>
        </is>
      </c>
      <c r="AY161" t="inlineStr">
        <is>
          <t>https://cdn.faire.com/fastly/3f2309c5c21180f58d4db62aa2bdb7f0aaf875daead3fe13559d958a48e4a659.jpeg</t>
        </is>
      </c>
      <c r="AZ161" t="inlineStr">
        <is>
          <t>https://cdn.faire.com/fastly/3f2309c5c21180f58d4db62aa2bdb7f0aaf875daead3fe13559d958a48e4a659.jpeg</t>
        </is>
      </c>
      <c r="BA161" t="inlineStr">
        <is>
          <t>https://cdn.faire.com/fastly/3f2309c5c21180f58d4db62aa2bdb7f0aaf875daead3fe13559d958a48e4a659.jpeg</t>
        </is>
      </c>
      <c r="BB161" t="inlineStr">
        <is>
          <t>https://cdn.faire.com/fastly/3f2309c5c21180f58d4db62aa2bdb7f0aaf875daead3fe13559d958a48e4a659.jpeg</t>
        </is>
      </c>
      <c r="BC161" t="inlineStr">
        <is>
          <t>https://cdn.faire.com/fastly/3f2309c5c21180f58d4db62aa2bdb7f0aaf875daead3fe13559d958a48e4a659.jpeg</t>
        </is>
      </c>
      <c r="BD161" t="inlineStr">
        <is>
          <t>https://cdn.faire.com/fastly/3f2309c5c21180f58d4db62aa2bdb7f0aaf875daead3fe13559d958a48e4a659.jpeg</t>
        </is>
      </c>
      <c r="BE161" t="inlineStr">
        <is>
          <t>https://cdn.faire.com/fastly/3f2309c5c21180f58d4db62aa2bdb7f0aaf875daead3fe13559d958a48e4a659.jpeg</t>
        </is>
      </c>
      <c r="BF161" t="inlineStr">
        <is>
          <t>https://cdn.faire.com/fastly/3f2309c5c21180f58d4db62aa2bdb7f0aaf875daead3fe13559d958a48e4a659.jpeg</t>
        </is>
      </c>
      <c r="BG161" t="inlineStr">
        <is>
          <t>https://cdn.faire.com/fastly/3f2309c5c21180f58d4db62aa2bdb7f0aaf875daead3fe13559d958a48e4a659.jpeg</t>
        </is>
      </c>
      <c r="BH161" t="inlineStr">
        <is>
          <t>https://cdn.faire.com/fastly/3f2309c5c21180f58d4db62aa2bdb7f0aaf875daead3fe13559d958a48e4a659.jpeg</t>
        </is>
      </c>
      <c r="BI161" t="inlineStr">
        <is>
          <t>https://cdn.faire.com/fastly/3f2309c5c21180f58d4db62aa2bdb7f0aaf875daead3fe13559d958a48e4a659.jpeg</t>
        </is>
      </c>
      <c r="BJ161" t="inlineStr">
        <is>
          <t>https://cdn.faire.com/fastly/3f2309c5c21180f58d4db62aa2bdb7f0aaf875daead3fe13559d958a48e4a659.jpeg</t>
        </is>
      </c>
      <c r="BK161" t="inlineStr">
        <is>
          <t>https://cdn.faire.com/fastly/3f2309c5c21180f58d4db62aa2bdb7f0aaf875daead3fe13559d958a48e4a659.jpeg</t>
        </is>
      </c>
      <c r="BL161" t="inlineStr">
        <is>
          <t>https://cdn.faire.com/fastly/3f2309c5c21180f58d4db62aa2bdb7f0aaf875daead3fe13559d958a48e4a659.jpeg</t>
        </is>
      </c>
      <c r="BM161" t="inlineStr">
        <is>
          <t>https://cdn.faire.com/fastly/3f2309c5c21180f58d4db62aa2bdb7f0aaf875daead3fe13559d958a48e4a659.jpeg</t>
        </is>
      </c>
      <c r="BN161" t="inlineStr">
        <is>
          <t>https://cdn.faire.com/fastly/3f2309c5c21180f58d4db62aa2bdb7f0aaf875daead3fe13559d958a48e4a659.jpeg</t>
        </is>
      </c>
      <c r="BO161" t="inlineStr">
        <is>
          <t>https://cdn.faire.com/fastly/3f2309c5c21180f58d4db62aa2bdb7f0aaf875daead3fe13559d958a48e4a659.jpeg</t>
        </is>
      </c>
      <c r="BP161" t="inlineStr">
        <is>
          <t>https://cdn.faire.com/fastly/3f2309c5c21180f58d4db62aa2bdb7f0aaf875daead3fe13559d958a48e4a659.jpeg</t>
        </is>
      </c>
      <c r="BQ161" t="inlineStr">
        <is>
          <t>https://cdn.faire.com/fastly/3f2309c5c21180f58d4db62aa2bdb7f0aaf875daead3fe13559d958a48e4a659.jpeg</t>
        </is>
      </c>
      <c r="CE161" t="inlineStr">
        <is>
          <t>Color</t>
        </is>
      </c>
      <c r="CF161" t="inlineStr">
        <is>
          <t>Black</t>
        </is>
      </c>
      <c r="CP161" t="n">
        <v>4</v>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29522</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V162" t="inlineStr">
        <is>
          <t>https://cdn.faire.com/fastly/89442355d5f7c97de0ccfe0257a3b94a7a35fb77be83f7e080165186cf94aa60.jpeg</t>
        </is>
      </c>
      <c r="W162" t="inlineStr">
        <is>
          <t>https://cdn.faire.com/fastly/89442355d5f7c97de0ccfe0257a3b94a7a35fb77be83f7e080165186cf94aa60.jpeg</t>
        </is>
      </c>
      <c r="X162" t="inlineStr">
        <is>
          <t>https://cdn.faire.com/fastly/89442355d5f7c97de0ccfe0257a3b94a7a35fb77be83f7e080165186cf94aa60.jpeg</t>
        </is>
      </c>
      <c r="Y162" t="inlineStr">
        <is>
          <t>https://cdn.faire.com/fastly/89442355d5f7c97de0ccfe0257a3b94a7a35fb77be83f7e080165186cf94aa60.jpeg</t>
        </is>
      </c>
      <c r="Z162" t="inlineStr">
        <is>
          <t>https://cdn.faire.com/fastly/89442355d5f7c97de0ccfe0257a3b94a7a35fb77be83f7e080165186cf94aa60.jpeg</t>
        </is>
      </c>
      <c r="AA162" t="inlineStr">
        <is>
          <t>https://cdn.faire.com/fastly/89442355d5f7c97de0ccfe0257a3b94a7a35fb77be83f7e080165186cf94aa60.jpeg</t>
        </is>
      </c>
      <c r="AB162" t="inlineStr">
        <is>
          <t>https://cdn.faire.com/fastly/89442355d5f7c97de0ccfe0257a3b94a7a35fb77be83f7e080165186cf94aa60.jpeg</t>
        </is>
      </c>
      <c r="AC162" t="inlineStr">
        <is>
          <t>https://cdn.faire.com/fastly/89442355d5f7c97de0ccfe0257a3b94a7a35fb77be83f7e080165186cf94aa60.jpeg</t>
        </is>
      </c>
      <c r="AD162" t="inlineStr">
        <is>
          <t>https://cdn.faire.com/fastly/89442355d5f7c97de0ccfe0257a3b94a7a35fb77be83f7e080165186cf94aa60.jpeg</t>
        </is>
      </c>
      <c r="AE162" t="inlineStr">
        <is>
          <t>https://cdn.faire.com/fastly/89442355d5f7c97de0ccfe0257a3b94a7a35fb77be83f7e080165186cf94aa60.jpeg</t>
        </is>
      </c>
      <c r="AF162" t="inlineStr">
        <is>
          <t>https://cdn.faire.com/fastly/89442355d5f7c97de0ccfe0257a3b94a7a35fb77be83f7e080165186cf94aa60.jpeg</t>
        </is>
      </c>
      <c r="AG162" t="inlineStr">
        <is>
          <t>https://cdn.faire.com/fastly/89442355d5f7c97de0ccfe0257a3b94a7a35fb77be83f7e080165186cf94aa60.jpeg</t>
        </is>
      </c>
      <c r="AH162" t="inlineStr">
        <is>
          <t>https://cdn.faire.com/fastly/89442355d5f7c97de0ccfe0257a3b94a7a35fb77be83f7e080165186cf94aa60.jpeg</t>
        </is>
      </c>
      <c r="AI162" t="inlineStr">
        <is>
          <t>https://cdn.faire.com/fastly/89442355d5f7c97de0ccfe0257a3b94a7a35fb77be83f7e080165186cf94aa60.jpeg</t>
        </is>
      </c>
      <c r="AJ162" t="inlineStr">
        <is>
          <t>https://cdn.faire.com/fastly/89442355d5f7c97de0ccfe0257a3b94a7a35fb77be83f7e080165186cf94aa60.jpeg</t>
        </is>
      </c>
      <c r="AK162" t="inlineStr">
        <is>
          <t>https://cdn.faire.com/fastly/89442355d5f7c97de0ccfe0257a3b94a7a35fb77be83f7e080165186cf94aa60.jpeg</t>
        </is>
      </c>
      <c r="AL162" t="inlineStr">
        <is>
          <t>https://cdn.faire.com/fastly/89442355d5f7c97de0ccfe0257a3b94a7a35fb77be83f7e080165186cf94aa60.jpeg</t>
        </is>
      </c>
      <c r="AM162" t="inlineStr">
        <is>
          <t>https://cdn.faire.com/fastly/89442355d5f7c97de0ccfe0257a3b94a7a35fb77be83f7e080165186cf94aa60.jpeg</t>
        </is>
      </c>
      <c r="AN162" t="inlineStr">
        <is>
          <t>https://cdn.faire.com/fastly/89442355d5f7c97de0ccfe0257a3b94a7a35fb77be83f7e080165186cf94aa60.jpeg</t>
        </is>
      </c>
      <c r="AO162" t="inlineStr">
        <is>
          <t>https://cdn.faire.com/fastly/89442355d5f7c97de0ccfe0257a3b94a7a35fb77be83f7e080165186cf94aa60.jpeg</t>
        </is>
      </c>
      <c r="AP162" t="inlineStr">
        <is>
          <t>https://cdn.faire.com/fastly/89442355d5f7c97de0ccfe0257a3b94a7a35fb77be83f7e080165186cf94aa60.jpeg</t>
        </is>
      </c>
      <c r="AQ162" t="inlineStr">
        <is>
          <t>https://cdn.faire.com/fastly/89442355d5f7c97de0ccfe0257a3b94a7a35fb77be83f7e080165186cf94aa60.jpeg</t>
        </is>
      </c>
      <c r="AR162" t="inlineStr">
        <is>
          <t>https://cdn.faire.com/fastly/89442355d5f7c97de0ccfe0257a3b94a7a35fb77be83f7e080165186cf94aa60.jpeg</t>
        </is>
      </c>
      <c r="AS162" t="inlineStr">
        <is>
          <t>https://cdn.faire.com/fastly/89442355d5f7c97de0ccfe0257a3b94a7a35fb77be83f7e080165186cf94aa60.jpeg</t>
        </is>
      </c>
      <c r="AT162" t="inlineStr">
        <is>
          <t>https://cdn.faire.com/fastly/89442355d5f7c97de0ccfe0257a3b94a7a35fb77be83f7e080165186cf94aa60.jpeg</t>
        </is>
      </c>
      <c r="AU162" t="inlineStr">
        <is>
          <t>https://cdn.faire.com/fastly/89442355d5f7c97de0ccfe0257a3b94a7a35fb77be83f7e080165186cf94aa60.jpeg</t>
        </is>
      </c>
      <c r="AV162" t="inlineStr">
        <is>
          <t>https://cdn.faire.com/fastly/89442355d5f7c97de0ccfe0257a3b94a7a35fb77be83f7e080165186cf94aa60.jpeg</t>
        </is>
      </c>
      <c r="AW162" t="inlineStr">
        <is>
          <t>https://cdn.faire.com/fastly/89442355d5f7c97de0ccfe0257a3b94a7a35fb77be83f7e080165186cf94aa60.jpeg</t>
        </is>
      </c>
      <c r="AX162" t="inlineStr">
        <is>
          <t>https://cdn.faire.com/fastly/89442355d5f7c97de0ccfe0257a3b94a7a35fb77be83f7e080165186cf94aa60.jpeg</t>
        </is>
      </c>
      <c r="AY162" t="inlineStr">
        <is>
          <t>https://cdn.faire.com/fastly/89442355d5f7c97de0ccfe0257a3b94a7a35fb77be83f7e080165186cf94aa60.jpeg</t>
        </is>
      </c>
      <c r="AZ162" t="inlineStr">
        <is>
          <t>https://cdn.faire.com/fastly/89442355d5f7c97de0ccfe0257a3b94a7a35fb77be83f7e080165186cf94aa60.jpeg</t>
        </is>
      </c>
      <c r="BA162" t="inlineStr">
        <is>
          <t>https://cdn.faire.com/fastly/89442355d5f7c97de0ccfe0257a3b94a7a35fb77be83f7e080165186cf94aa60.jpeg</t>
        </is>
      </c>
      <c r="BB162" t="inlineStr">
        <is>
          <t>https://cdn.faire.com/fastly/89442355d5f7c97de0ccfe0257a3b94a7a35fb77be83f7e080165186cf94aa60.jpeg</t>
        </is>
      </c>
      <c r="BC162" t="inlineStr">
        <is>
          <t>https://cdn.faire.com/fastly/89442355d5f7c97de0ccfe0257a3b94a7a35fb77be83f7e080165186cf94aa60.jpeg</t>
        </is>
      </c>
      <c r="BD162" t="inlineStr">
        <is>
          <t>https://cdn.faire.com/fastly/89442355d5f7c97de0ccfe0257a3b94a7a35fb77be83f7e080165186cf94aa60.jpeg</t>
        </is>
      </c>
      <c r="BE162" t="inlineStr">
        <is>
          <t>https://cdn.faire.com/fastly/89442355d5f7c97de0ccfe0257a3b94a7a35fb77be83f7e080165186cf94aa60.jpeg</t>
        </is>
      </c>
      <c r="BF162" t="inlineStr">
        <is>
          <t>https://cdn.faire.com/fastly/89442355d5f7c97de0ccfe0257a3b94a7a35fb77be83f7e080165186cf94aa60.jpeg</t>
        </is>
      </c>
      <c r="BG162" t="inlineStr">
        <is>
          <t>https://cdn.faire.com/fastly/89442355d5f7c97de0ccfe0257a3b94a7a35fb77be83f7e080165186cf94aa60.jpeg</t>
        </is>
      </c>
      <c r="BH162" t="inlineStr">
        <is>
          <t>https://cdn.faire.com/fastly/89442355d5f7c97de0ccfe0257a3b94a7a35fb77be83f7e080165186cf94aa60.jpeg</t>
        </is>
      </c>
      <c r="BI162" t="inlineStr">
        <is>
          <t>https://cdn.faire.com/fastly/89442355d5f7c97de0ccfe0257a3b94a7a35fb77be83f7e080165186cf94aa60.jpeg</t>
        </is>
      </c>
      <c r="BJ162" t="inlineStr">
        <is>
          <t>https://cdn.faire.com/fastly/89442355d5f7c97de0ccfe0257a3b94a7a35fb77be83f7e080165186cf94aa60.jpeg</t>
        </is>
      </c>
      <c r="BK162" t="inlineStr">
        <is>
          <t>https://cdn.faire.com/fastly/89442355d5f7c97de0ccfe0257a3b94a7a35fb77be83f7e080165186cf94aa60.jpeg</t>
        </is>
      </c>
      <c r="BL162" t="inlineStr">
        <is>
          <t>https://cdn.faire.com/fastly/89442355d5f7c97de0ccfe0257a3b94a7a35fb77be83f7e080165186cf94aa60.jpeg</t>
        </is>
      </c>
      <c r="BM162" t="inlineStr">
        <is>
          <t>https://cdn.faire.com/fastly/89442355d5f7c97de0ccfe0257a3b94a7a35fb77be83f7e080165186cf94aa60.jpeg</t>
        </is>
      </c>
      <c r="BN162" t="inlineStr">
        <is>
          <t>https://cdn.faire.com/fastly/89442355d5f7c97de0ccfe0257a3b94a7a35fb77be83f7e080165186cf94aa60.jpeg</t>
        </is>
      </c>
      <c r="BO162" t="inlineStr">
        <is>
          <t>https://cdn.faire.com/fastly/89442355d5f7c97de0ccfe0257a3b94a7a35fb77be83f7e080165186cf94aa60.jpeg</t>
        </is>
      </c>
      <c r="BP162" t="inlineStr">
        <is>
          <t>https://cdn.faire.com/fastly/89442355d5f7c97de0ccfe0257a3b94a7a35fb77be83f7e080165186cf94aa60.jpeg</t>
        </is>
      </c>
      <c r="BQ162" t="inlineStr">
        <is>
          <t>https://cdn.faire.com/fastly/89442355d5f7c97de0ccfe0257a3b94a7a35fb77be83f7e080165186cf94aa60.jpeg</t>
        </is>
      </c>
      <c r="CE162" t="inlineStr">
        <is>
          <t>Color</t>
        </is>
      </c>
      <c r="CF162" t="inlineStr">
        <is>
          <t>Beige</t>
        </is>
      </c>
      <c r="CP162" t="n">
        <v>73</v>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29522</t>
        </is>
      </c>
      <c r="F163" t="inlineStr">
        <is>
          <t>Faux Leather Shopping Cart With Flap</t>
        </is>
      </c>
      <c r="G163" t="inlineStr">
        <is>
          <t>HL00509BL</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V163" t="inlineStr">
        <is>
          <t>https://cdn.faire.com/fastly/43ee24750b4e46405e86d52516bce7f07bdbfa51943a343215b035fbaee8dcc7.jpeg</t>
        </is>
      </c>
      <c r="W163" t="inlineStr">
        <is>
          <t>https://cdn.faire.com/fastly/43ee24750b4e46405e86d52516bce7f07bdbfa51943a343215b035fbaee8dcc7.jpeg</t>
        </is>
      </c>
      <c r="X163" t="inlineStr">
        <is>
          <t>https://cdn.faire.com/fastly/43ee24750b4e46405e86d52516bce7f07bdbfa51943a343215b035fbaee8dcc7.jpeg</t>
        </is>
      </c>
      <c r="Y163" t="inlineStr">
        <is>
          <t>https://cdn.faire.com/fastly/43ee24750b4e46405e86d52516bce7f07bdbfa51943a343215b035fbaee8dcc7.jpeg</t>
        </is>
      </c>
      <c r="Z163" t="inlineStr">
        <is>
          <t>https://cdn.faire.com/fastly/43ee24750b4e46405e86d52516bce7f07bdbfa51943a343215b035fbaee8dcc7.jpeg</t>
        </is>
      </c>
      <c r="AA163" t="inlineStr">
        <is>
          <t>https://cdn.faire.com/fastly/43ee24750b4e46405e86d52516bce7f07bdbfa51943a343215b035fbaee8dcc7.jpeg</t>
        </is>
      </c>
      <c r="AB163" t="inlineStr">
        <is>
          <t>https://cdn.faire.com/fastly/43ee24750b4e46405e86d52516bce7f07bdbfa51943a343215b035fbaee8dcc7.jpeg</t>
        </is>
      </c>
      <c r="AC163" t="inlineStr">
        <is>
          <t>https://cdn.faire.com/fastly/43ee24750b4e46405e86d52516bce7f07bdbfa51943a343215b035fbaee8dcc7.jpeg</t>
        </is>
      </c>
      <c r="AD163" t="inlineStr">
        <is>
          <t>https://cdn.faire.com/fastly/43ee24750b4e46405e86d52516bce7f07bdbfa51943a343215b035fbaee8dcc7.jpeg</t>
        </is>
      </c>
      <c r="AE163" t="inlineStr">
        <is>
          <t>https://cdn.faire.com/fastly/43ee24750b4e46405e86d52516bce7f07bdbfa51943a343215b035fbaee8dcc7.jpeg</t>
        </is>
      </c>
      <c r="AF163" t="inlineStr">
        <is>
          <t>https://cdn.faire.com/fastly/43ee24750b4e46405e86d52516bce7f07bdbfa51943a343215b035fbaee8dcc7.jpeg</t>
        </is>
      </c>
      <c r="AG163" t="inlineStr">
        <is>
          <t>https://cdn.faire.com/fastly/43ee24750b4e46405e86d52516bce7f07bdbfa51943a343215b035fbaee8dcc7.jpeg</t>
        </is>
      </c>
      <c r="AH163" t="inlineStr">
        <is>
          <t>https://cdn.faire.com/fastly/43ee24750b4e46405e86d52516bce7f07bdbfa51943a343215b035fbaee8dcc7.jpeg</t>
        </is>
      </c>
      <c r="AI163" t="inlineStr">
        <is>
          <t>https://cdn.faire.com/fastly/43ee24750b4e46405e86d52516bce7f07bdbfa51943a343215b035fbaee8dcc7.jpeg</t>
        </is>
      </c>
      <c r="AJ163" t="inlineStr">
        <is>
          <t>https://cdn.faire.com/fastly/43ee24750b4e46405e86d52516bce7f07bdbfa51943a343215b035fbaee8dcc7.jpeg</t>
        </is>
      </c>
      <c r="AK163" t="inlineStr">
        <is>
          <t>https://cdn.faire.com/fastly/43ee24750b4e46405e86d52516bce7f07bdbfa51943a343215b035fbaee8dcc7.jpeg</t>
        </is>
      </c>
      <c r="AL163" t="inlineStr">
        <is>
          <t>https://cdn.faire.com/fastly/43ee24750b4e46405e86d52516bce7f07bdbfa51943a343215b035fbaee8dcc7.jpeg</t>
        </is>
      </c>
      <c r="AM163" t="inlineStr">
        <is>
          <t>https://cdn.faire.com/fastly/43ee24750b4e46405e86d52516bce7f07bdbfa51943a343215b035fbaee8dcc7.jpeg</t>
        </is>
      </c>
      <c r="AN163" t="inlineStr">
        <is>
          <t>https://cdn.faire.com/fastly/43ee24750b4e46405e86d52516bce7f07bdbfa51943a343215b035fbaee8dcc7.jpeg</t>
        </is>
      </c>
      <c r="AO163" t="inlineStr">
        <is>
          <t>https://cdn.faire.com/fastly/43ee24750b4e46405e86d52516bce7f07bdbfa51943a343215b035fbaee8dcc7.jpeg</t>
        </is>
      </c>
      <c r="AP163" t="inlineStr">
        <is>
          <t>https://cdn.faire.com/fastly/43ee24750b4e46405e86d52516bce7f07bdbfa51943a343215b035fbaee8dcc7.jpeg</t>
        </is>
      </c>
      <c r="AQ163" t="inlineStr">
        <is>
          <t>https://cdn.faire.com/fastly/43ee24750b4e46405e86d52516bce7f07bdbfa51943a343215b035fbaee8dcc7.jpeg</t>
        </is>
      </c>
      <c r="AR163" t="inlineStr">
        <is>
          <t>https://cdn.faire.com/fastly/43ee24750b4e46405e86d52516bce7f07bdbfa51943a343215b035fbaee8dcc7.jpeg</t>
        </is>
      </c>
      <c r="AS163" t="inlineStr">
        <is>
          <t>https://cdn.faire.com/fastly/43ee24750b4e46405e86d52516bce7f07bdbfa51943a343215b035fbaee8dcc7.jpeg</t>
        </is>
      </c>
      <c r="AT163" t="inlineStr">
        <is>
          <t>https://cdn.faire.com/fastly/43ee24750b4e46405e86d52516bce7f07bdbfa51943a343215b035fbaee8dcc7.jpeg</t>
        </is>
      </c>
      <c r="AU163" t="inlineStr">
        <is>
          <t>https://cdn.faire.com/fastly/43ee24750b4e46405e86d52516bce7f07bdbfa51943a343215b035fbaee8dcc7.jpeg</t>
        </is>
      </c>
      <c r="AV163" t="inlineStr">
        <is>
          <t>https://cdn.faire.com/fastly/43ee24750b4e46405e86d52516bce7f07bdbfa51943a343215b035fbaee8dcc7.jpeg</t>
        </is>
      </c>
      <c r="AW163" t="inlineStr">
        <is>
          <t>https://cdn.faire.com/fastly/43ee24750b4e46405e86d52516bce7f07bdbfa51943a343215b035fbaee8dcc7.jpeg</t>
        </is>
      </c>
      <c r="AX163" t="inlineStr">
        <is>
          <t>https://cdn.faire.com/fastly/43ee24750b4e46405e86d52516bce7f07bdbfa51943a343215b035fbaee8dcc7.jpeg</t>
        </is>
      </c>
      <c r="AY163" t="inlineStr">
        <is>
          <t>https://cdn.faire.com/fastly/43ee24750b4e46405e86d52516bce7f07bdbfa51943a343215b035fbaee8dcc7.jpeg</t>
        </is>
      </c>
      <c r="AZ163" t="inlineStr">
        <is>
          <t>https://cdn.faire.com/fastly/43ee24750b4e46405e86d52516bce7f07bdbfa51943a343215b035fbaee8dcc7.jpeg</t>
        </is>
      </c>
      <c r="BA163" t="inlineStr">
        <is>
          <t>https://cdn.faire.com/fastly/43ee24750b4e46405e86d52516bce7f07bdbfa51943a343215b035fbaee8dcc7.jpeg</t>
        </is>
      </c>
      <c r="BB163" t="inlineStr">
        <is>
          <t>https://cdn.faire.com/fastly/43ee24750b4e46405e86d52516bce7f07bdbfa51943a343215b035fbaee8dcc7.jpeg</t>
        </is>
      </c>
      <c r="BC163" t="inlineStr">
        <is>
          <t>https://cdn.faire.com/fastly/43ee24750b4e46405e86d52516bce7f07bdbfa51943a343215b035fbaee8dcc7.jpeg</t>
        </is>
      </c>
      <c r="BD163" t="inlineStr">
        <is>
          <t>https://cdn.faire.com/fastly/43ee24750b4e46405e86d52516bce7f07bdbfa51943a343215b035fbaee8dcc7.jpeg</t>
        </is>
      </c>
      <c r="BE163" t="inlineStr">
        <is>
          <t>https://cdn.faire.com/fastly/43ee24750b4e46405e86d52516bce7f07bdbfa51943a343215b035fbaee8dcc7.jpeg</t>
        </is>
      </c>
      <c r="BF163" t="inlineStr">
        <is>
          <t>https://cdn.faire.com/fastly/43ee24750b4e46405e86d52516bce7f07bdbfa51943a343215b035fbaee8dcc7.jpeg</t>
        </is>
      </c>
      <c r="BG163" t="inlineStr">
        <is>
          <t>https://cdn.faire.com/fastly/43ee24750b4e46405e86d52516bce7f07bdbfa51943a343215b035fbaee8dcc7.jpeg</t>
        </is>
      </c>
      <c r="BH163" t="inlineStr">
        <is>
          <t>https://cdn.faire.com/fastly/43ee24750b4e46405e86d52516bce7f07bdbfa51943a343215b035fbaee8dcc7.jpeg</t>
        </is>
      </c>
      <c r="BI163" t="inlineStr">
        <is>
          <t>https://cdn.faire.com/fastly/43ee24750b4e46405e86d52516bce7f07bdbfa51943a343215b035fbaee8dcc7.jpeg</t>
        </is>
      </c>
      <c r="BJ163" t="inlineStr">
        <is>
          <t>https://cdn.faire.com/fastly/43ee24750b4e46405e86d52516bce7f07bdbfa51943a343215b035fbaee8dcc7.jpeg</t>
        </is>
      </c>
      <c r="BK163" t="inlineStr">
        <is>
          <t>https://cdn.faire.com/fastly/43ee24750b4e46405e86d52516bce7f07bdbfa51943a343215b035fbaee8dcc7.jpeg</t>
        </is>
      </c>
      <c r="BL163" t="inlineStr">
        <is>
          <t>https://cdn.faire.com/fastly/43ee24750b4e46405e86d52516bce7f07bdbfa51943a343215b035fbaee8dcc7.jpeg</t>
        </is>
      </c>
      <c r="BM163" t="inlineStr">
        <is>
          <t>https://cdn.faire.com/fastly/43ee24750b4e46405e86d52516bce7f07bdbfa51943a343215b035fbaee8dcc7.jpeg</t>
        </is>
      </c>
      <c r="BN163" t="inlineStr">
        <is>
          <t>https://cdn.faire.com/fastly/43ee24750b4e46405e86d52516bce7f07bdbfa51943a343215b035fbaee8dcc7.jpeg</t>
        </is>
      </c>
      <c r="BO163" t="inlineStr">
        <is>
          <t>https://cdn.faire.com/fastly/43ee24750b4e46405e86d52516bce7f07bdbfa51943a343215b035fbaee8dcc7.jpeg</t>
        </is>
      </c>
      <c r="BP163" t="inlineStr">
        <is>
          <t>https://cdn.faire.com/fastly/43ee24750b4e46405e86d52516bce7f07bdbfa51943a343215b035fbaee8dcc7.jpeg</t>
        </is>
      </c>
      <c r="BQ163" t="inlineStr">
        <is>
          <t>https://cdn.faire.com/fastly/43ee24750b4e46405e86d52516bce7f07bdbfa51943a343215b035fbaee8dcc7.jpeg</t>
        </is>
      </c>
      <c r="CE163" t="inlineStr">
        <is>
          <t>Color</t>
        </is>
      </c>
      <c r="CF163" t="inlineStr">
        <is>
          <t>Blue</t>
        </is>
      </c>
      <c r="CP163" t="n">
        <v>51</v>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29522</t>
        </is>
      </c>
      <c r="F164" t="inlineStr">
        <is>
          <t>Faux Leather Shopping Cart With Flap</t>
        </is>
      </c>
      <c r="G164" t="inlineStr">
        <is>
          <t>HL00509BR</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V164" t="inlineStr">
        <is>
          <t>https://cdn.faire.com/fastly/5c99f8885ad0fb61248b44092bcefc0bcc19ad77cdbeb2e4c07bfca469bad4bf.jpeg</t>
        </is>
      </c>
      <c r="W164" t="inlineStr">
        <is>
          <t>https://cdn.faire.com/fastly/5c99f8885ad0fb61248b44092bcefc0bcc19ad77cdbeb2e4c07bfca469bad4bf.jpeg</t>
        </is>
      </c>
      <c r="X164" t="inlineStr">
        <is>
          <t>https://cdn.faire.com/fastly/5c99f8885ad0fb61248b44092bcefc0bcc19ad77cdbeb2e4c07bfca469bad4bf.jpeg</t>
        </is>
      </c>
      <c r="Y164" t="inlineStr">
        <is>
          <t>https://cdn.faire.com/fastly/5c99f8885ad0fb61248b44092bcefc0bcc19ad77cdbeb2e4c07bfca469bad4bf.jpeg</t>
        </is>
      </c>
      <c r="Z164" t="inlineStr">
        <is>
          <t>https://cdn.faire.com/fastly/5c99f8885ad0fb61248b44092bcefc0bcc19ad77cdbeb2e4c07bfca469bad4bf.jpeg</t>
        </is>
      </c>
      <c r="AA164" t="inlineStr">
        <is>
          <t>https://cdn.faire.com/fastly/5c99f8885ad0fb61248b44092bcefc0bcc19ad77cdbeb2e4c07bfca469bad4bf.jpeg</t>
        </is>
      </c>
      <c r="AB164" t="inlineStr">
        <is>
          <t>https://cdn.faire.com/fastly/5c99f8885ad0fb61248b44092bcefc0bcc19ad77cdbeb2e4c07bfca469bad4bf.jpeg</t>
        </is>
      </c>
      <c r="AC164" t="inlineStr">
        <is>
          <t>https://cdn.faire.com/fastly/5c99f8885ad0fb61248b44092bcefc0bcc19ad77cdbeb2e4c07bfca469bad4bf.jpeg</t>
        </is>
      </c>
      <c r="AD164" t="inlineStr">
        <is>
          <t>https://cdn.faire.com/fastly/5c99f8885ad0fb61248b44092bcefc0bcc19ad77cdbeb2e4c07bfca469bad4bf.jpeg</t>
        </is>
      </c>
      <c r="AE164" t="inlineStr">
        <is>
          <t>https://cdn.faire.com/fastly/5c99f8885ad0fb61248b44092bcefc0bcc19ad77cdbeb2e4c07bfca469bad4bf.jpeg</t>
        </is>
      </c>
      <c r="AF164" t="inlineStr">
        <is>
          <t>https://cdn.faire.com/fastly/5c99f8885ad0fb61248b44092bcefc0bcc19ad77cdbeb2e4c07bfca469bad4bf.jpeg</t>
        </is>
      </c>
      <c r="AG164" t="inlineStr">
        <is>
          <t>https://cdn.faire.com/fastly/5c99f8885ad0fb61248b44092bcefc0bcc19ad77cdbeb2e4c07bfca469bad4bf.jpeg</t>
        </is>
      </c>
      <c r="AH164" t="inlineStr">
        <is>
          <t>https://cdn.faire.com/fastly/5c99f8885ad0fb61248b44092bcefc0bcc19ad77cdbeb2e4c07bfca469bad4bf.jpeg</t>
        </is>
      </c>
      <c r="AI164" t="inlineStr">
        <is>
          <t>https://cdn.faire.com/fastly/5c99f8885ad0fb61248b44092bcefc0bcc19ad77cdbeb2e4c07bfca469bad4bf.jpeg</t>
        </is>
      </c>
      <c r="AJ164" t="inlineStr">
        <is>
          <t>https://cdn.faire.com/fastly/5c99f8885ad0fb61248b44092bcefc0bcc19ad77cdbeb2e4c07bfca469bad4bf.jpeg</t>
        </is>
      </c>
      <c r="AK164" t="inlineStr">
        <is>
          <t>https://cdn.faire.com/fastly/5c99f8885ad0fb61248b44092bcefc0bcc19ad77cdbeb2e4c07bfca469bad4bf.jpeg</t>
        </is>
      </c>
      <c r="AL164" t="inlineStr">
        <is>
          <t>https://cdn.faire.com/fastly/5c99f8885ad0fb61248b44092bcefc0bcc19ad77cdbeb2e4c07bfca469bad4bf.jpeg</t>
        </is>
      </c>
      <c r="AM164" t="inlineStr">
        <is>
          <t>https://cdn.faire.com/fastly/5c99f8885ad0fb61248b44092bcefc0bcc19ad77cdbeb2e4c07bfca469bad4bf.jpeg</t>
        </is>
      </c>
      <c r="AN164" t="inlineStr">
        <is>
          <t>https://cdn.faire.com/fastly/5c99f8885ad0fb61248b44092bcefc0bcc19ad77cdbeb2e4c07bfca469bad4bf.jpeg</t>
        </is>
      </c>
      <c r="AO164" t="inlineStr">
        <is>
          <t>https://cdn.faire.com/fastly/5c99f8885ad0fb61248b44092bcefc0bcc19ad77cdbeb2e4c07bfca469bad4bf.jpeg</t>
        </is>
      </c>
      <c r="AP164" t="inlineStr">
        <is>
          <t>https://cdn.faire.com/fastly/5c99f8885ad0fb61248b44092bcefc0bcc19ad77cdbeb2e4c07bfca469bad4bf.jpeg</t>
        </is>
      </c>
      <c r="AQ164" t="inlineStr">
        <is>
          <t>https://cdn.faire.com/fastly/5c99f8885ad0fb61248b44092bcefc0bcc19ad77cdbeb2e4c07bfca469bad4bf.jpeg</t>
        </is>
      </c>
      <c r="AR164" t="inlineStr">
        <is>
          <t>https://cdn.faire.com/fastly/5c99f8885ad0fb61248b44092bcefc0bcc19ad77cdbeb2e4c07bfca469bad4bf.jpeg</t>
        </is>
      </c>
      <c r="AS164" t="inlineStr">
        <is>
          <t>https://cdn.faire.com/fastly/5c99f8885ad0fb61248b44092bcefc0bcc19ad77cdbeb2e4c07bfca469bad4bf.jpeg</t>
        </is>
      </c>
      <c r="AT164" t="inlineStr">
        <is>
          <t>https://cdn.faire.com/fastly/5c99f8885ad0fb61248b44092bcefc0bcc19ad77cdbeb2e4c07bfca469bad4bf.jpeg</t>
        </is>
      </c>
      <c r="AU164" t="inlineStr">
        <is>
          <t>https://cdn.faire.com/fastly/5c99f8885ad0fb61248b44092bcefc0bcc19ad77cdbeb2e4c07bfca469bad4bf.jpeg</t>
        </is>
      </c>
      <c r="AV164" t="inlineStr">
        <is>
          <t>https://cdn.faire.com/fastly/5c99f8885ad0fb61248b44092bcefc0bcc19ad77cdbeb2e4c07bfca469bad4bf.jpeg</t>
        </is>
      </c>
      <c r="AW164" t="inlineStr">
        <is>
          <t>https://cdn.faire.com/fastly/5c99f8885ad0fb61248b44092bcefc0bcc19ad77cdbeb2e4c07bfca469bad4bf.jpeg</t>
        </is>
      </c>
      <c r="AX164" t="inlineStr">
        <is>
          <t>https://cdn.faire.com/fastly/5c99f8885ad0fb61248b44092bcefc0bcc19ad77cdbeb2e4c07bfca469bad4bf.jpeg</t>
        </is>
      </c>
      <c r="AY164" t="inlineStr">
        <is>
          <t>https://cdn.faire.com/fastly/5c99f8885ad0fb61248b44092bcefc0bcc19ad77cdbeb2e4c07bfca469bad4bf.jpeg</t>
        </is>
      </c>
      <c r="AZ164" t="inlineStr">
        <is>
          <t>https://cdn.faire.com/fastly/5c99f8885ad0fb61248b44092bcefc0bcc19ad77cdbeb2e4c07bfca469bad4bf.jpeg</t>
        </is>
      </c>
      <c r="BA164" t="inlineStr">
        <is>
          <t>https://cdn.faire.com/fastly/5c99f8885ad0fb61248b44092bcefc0bcc19ad77cdbeb2e4c07bfca469bad4bf.jpeg</t>
        </is>
      </c>
      <c r="BB164" t="inlineStr">
        <is>
          <t>https://cdn.faire.com/fastly/5c99f8885ad0fb61248b44092bcefc0bcc19ad77cdbeb2e4c07bfca469bad4bf.jpeg</t>
        </is>
      </c>
      <c r="BC164" t="inlineStr">
        <is>
          <t>https://cdn.faire.com/fastly/5c99f8885ad0fb61248b44092bcefc0bcc19ad77cdbeb2e4c07bfca469bad4bf.jpeg</t>
        </is>
      </c>
      <c r="BD164" t="inlineStr">
        <is>
          <t>https://cdn.faire.com/fastly/5c99f8885ad0fb61248b44092bcefc0bcc19ad77cdbeb2e4c07bfca469bad4bf.jpeg</t>
        </is>
      </c>
      <c r="BE164" t="inlineStr">
        <is>
          <t>https://cdn.faire.com/fastly/5c99f8885ad0fb61248b44092bcefc0bcc19ad77cdbeb2e4c07bfca469bad4bf.jpeg</t>
        </is>
      </c>
      <c r="BF164" t="inlineStr">
        <is>
          <t>https://cdn.faire.com/fastly/5c99f8885ad0fb61248b44092bcefc0bcc19ad77cdbeb2e4c07bfca469bad4bf.jpeg</t>
        </is>
      </c>
      <c r="BG164" t="inlineStr">
        <is>
          <t>https://cdn.faire.com/fastly/5c99f8885ad0fb61248b44092bcefc0bcc19ad77cdbeb2e4c07bfca469bad4bf.jpeg</t>
        </is>
      </c>
      <c r="BH164" t="inlineStr">
        <is>
          <t>https://cdn.faire.com/fastly/5c99f8885ad0fb61248b44092bcefc0bcc19ad77cdbeb2e4c07bfca469bad4bf.jpeg</t>
        </is>
      </c>
      <c r="BI164" t="inlineStr">
        <is>
          <t>https://cdn.faire.com/fastly/5c99f8885ad0fb61248b44092bcefc0bcc19ad77cdbeb2e4c07bfca469bad4bf.jpeg</t>
        </is>
      </c>
      <c r="BJ164" t="inlineStr">
        <is>
          <t>https://cdn.faire.com/fastly/5c99f8885ad0fb61248b44092bcefc0bcc19ad77cdbeb2e4c07bfca469bad4bf.jpeg</t>
        </is>
      </c>
      <c r="BK164" t="inlineStr">
        <is>
          <t>https://cdn.faire.com/fastly/5c99f8885ad0fb61248b44092bcefc0bcc19ad77cdbeb2e4c07bfca469bad4bf.jpeg</t>
        </is>
      </c>
      <c r="BL164" t="inlineStr">
        <is>
          <t>https://cdn.faire.com/fastly/5c99f8885ad0fb61248b44092bcefc0bcc19ad77cdbeb2e4c07bfca469bad4bf.jpeg</t>
        </is>
      </c>
      <c r="BM164" t="inlineStr">
        <is>
          <t>https://cdn.faire.com/fastly/5c99f8885ad0fb61248b44092bcefc0bcc19ad77cdbeb2e4c07bfca469bad4bf.jpeg</t>
        </is>
      </c>
      <c r="BN164" t="inlineStr">
        <is>
          <t>https://cdn.faire.com/fastly/5c99f8885ad0fb61248b44092bcefc0bcc19ad77cdbeb2e4c07bfca469bad4bf.jpeg</t>
        </is>
      </c>
      <c r="BO164" t="inlineStr">
        <is>
          <t>https://cdn.faire.com/fastly/5c99f8885ad0fb61248b44092bcefc0bcc19ad77cdbeb2e4c07bfca469bad4bf.jpeg</t>
        </is>
      </c>
      <c r="BP164" t="inlineStr">
        <is>
          <t>https://cdn.faire.com/fastly/5c99f8885ad0fb61248b44092bcefc0bcc19ad77cdbeb2e4c07bfca469bad4bf.jpeg</t>
        </is>
      </c>
      <c r="BQ164" t="inlineStr">
        <is>
          <t>https://cdn.faire.com/fastly/5c99f8885ad0fb61248b44092bcefc0bcc19ad77cdbeb2e4c07bfca469bad4bf.jpeg</t>
        </is>
      </c>
      <c r="CE164" t="inlineStr">
        <is>
          <t>Color</t>
        </is>
      </c>
      <c r="CF164" t="inlineStr">
        <is>
          <t>Brown</t>
        </is>
      </c>
      <c r="CP164" t="n">
        <v>9</v>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29522</t>
        </is>
      </c>
      <c r="F165" t="inlineStr">
        <is>
          <t>Faux Leather Shopping Cart With Flap</t>
        </is>
      </c>
      <c r="G165" t="inlineStr">
        <is>
          <t>HL00509R</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V165" t="inlineStr">
        <is>
          <t>https://cdn.faire.com/fastly/c7d0a8e95eb638504711a4f65fbba38a4c96b8dc4e7896a881481b9e0e586190.jpeg</t>
        </is>
      </c>
      <c r="W165" t="inlineStr">
        <is>
          <t>https://cdn.faire.com/fastly/c7d0a8e95eb638504711a4f65fbba38a4c96b8dc4e7896a881481b9e0e586190.jpeg</t>
        </is>
      </c>
      <c r="X165" t="inlineStr">
        <is>
          <t>https://cdn.faire.com/fastly/c7d0a8e95eb638504711a4f65fbba38a4c96b8dc4e7896a881481b9e0e586190.jpeg</t>
        </is>
      </c>
      <c r="Y165" t="inlineStr">
        <is>
          <t>https://cdn.faire.com/fastly/c7d0a8e95eb638504711a4f65fbba38a4c96b8dc4e7896a881481b9e0e586190.jpeg</t>
        </is>
      </c>
      <c r="Z165" t="inlineStr">
        <is>
          <t>https://cdn.faire.com/fastly/c7d0a8e95eb638504711a4f65fbba38a4c96b8dc4e7896a881481b9e0e586190.jpeg</t>
        </is>
      </c>
      <c r="AA165" t="inlineStr">
        <is>
          <t>https://cdn.faire.com/fastly/c7d0a8e95eb638504711a4f65fbba38a4c96b8dc4e7896a881481b9e0e586190.jpeg</t>
        </is>
      </c>
      <c r="AB165" t="inlineStr">
        <is>
          <t>https://cdn.faire.com/fastly/c7d0a8e95eb638504711a4f65fbba38a4c96b8dc4e7896a881481b9e0e586190.jpeg</t>
        </is>
      </c>
      <c r="AC165" t="inlineStr">
        <is>
          <t>https://cdn.faire.com/fastly/c7d0a8e95eb638504711a4f65fbba38a4c96b8dc4e7896a881481b9e0e586190.jpeg</t>
        </is>
      </c>
      <c r="AD165" t="inlineStr">
        <is>
          <t>https://cdn.faire.com/fastly/c7d0a8e95eb638504711a4f65fbba38a4c96b8dc4e7896a881481b9e0e586190.jpeg</t>
        </is>
      </c>
      <c r="AE165" t="inlineStr">
        <is>
          <t>https://cdn.faire.com/fastly/c7d0a8e95eb638504711a4f65fbba38a4c96b8dc4e7896a881481b9e0e586190.jpeg</t>
        </is>
      </c>
      <c r="AF165" t="inlineStr">
        <is>
          <t>https://cdn.faire.com/fastly/c7d0a8e95eb638504711a4f65fbba38a4c96b8dc4e7896a881481b9e0e586190.jpeg</t>
        </is>
      </c>
      <c r="AG165" t="inlineStr">
        <is>
          <t>https://cdn.faire.com/fastly/c7d0a8e95eb638504711a4f65fbba38a4c96b8dc4e7896a881481b9e0e586190.jpeg</t>
        </is>
      </c>
      <c r="AH165" t="inlineStr">
        <is>
          <t>https://cdn.faire.com/fastly/c7d0a8e95eb638504711a4f65fbba38a4c96b8dc4e7896a881481b9e0e586190.jpeg</t>
        </is>
      </c>
      <c r="AI165" t="inlineStr">
        <is>
          <t>https://cdn.faire.com/fastly/c7d0a8e95eb638504711a4f65fbba38a4c96b8dc4e7896a881481b9e0e586190.jpeg</t>
        </is>
      </c>
      <c r="AJ165" t="inlineStr">
        <is>
          <t>https://cdn.faire.com/fastly/c7d0a8e95eb638504711a4f65fbba38a4c96b8dc4e7896a881481b9e0e586190.jpeg</t>
        </is>
      </c>
      <c r="AK165" t="inlineStr">
        <is>
          <t>https://cdn.faire.com/fastly/c7d0a8e95eb638504711a4f65fbba38a4c96b8dc4e7896a881481b9e0e586190.jpeg</t>
        </is>
      </c>
      <c r="AL165" t="inlineStr">
        <is>
          <t>https://cdn.faire.com/fastly/c7d0a8e95eb638504711a4f65fbba38a4c96b8dc4e7896a881481b9e0e586190.jpeg</t>
        </is>
      </c>
      <c r="AM165" t="inlineStr">
        <is>
          <t>https://cdn.faire.com/fastly/c7d0a8e95eb638504711a4f65fbba38a4c96b8dc4e7896a881481b9e0e586190.jpeg</t>
        </is>
      </c>
      <c r="AN165" t="inlineStr">
        <is>
          <t>https://cdn.faire.com/fastly/c7d0a8e95eb638504711a4f65fbba38a4c96b8dc4e7896a881481b9e0e586190.jpeg</t>
        </is>
      </c>
      <c r="AO165" t="inlineStr">
        <is>
          <t>https://cdn.faire.com/fastly/c7d0a8e95eb638504711a4f65fbba38a4c96b8dc4e7896a881481b9e0e586190.jpeg</t>
        </is>
      </c>
      <c r="AP165" t="inlineStr">
        <is>
          <t>https://cdn.faire.com/fastly/c7d0a8e95eb638504711a4f65fbba38a4c96b8dc4e7896a881481b9e0e586190.jpeg</t>
        </is>
      </c>
      <c r="AQ165" t="inlineStr">
        <is>
          <t>https://cdn.faire.com/fastly/c7d0a8e95eb638504711a4f65fbba38a4c96b8dc4e7896a881481b9e0e586190.jpeg</t>
        </is>
      </c>
      <c r="AR165" t="inlineStr">
        <is>
          <t>https://cdn.faire.com/fastly/c7d0a8e95eb638504711a4f65fbba38a4c96b8dc4e7896a881481b9e0e586190.jpeg</t>
        </is>
      </c>
      <c r="AS165" t="inlineStr">
        <is>
          <t>https://cdn.faire.com/fastly/c7d0a8e95eb638504711a4f65fbba38a4c96b8dc4e7896a881481b9e0e586190.jpeg</t>
        </is>
      </c>
      <c r="AT165" t="inlineStr">
        <is>
          <t>https://cdn.faire.com/fastly/c7d0a8e95eb638504711a4f65fbba38a4c96b8dc4e7896a881481b9e0e586190.jpeg</t>
        </is>
      </c>
      <c r="AU165" t="inlineStr">
        <is>
          <t>https://cdn.faire.com/fastly/c7d0a8e95eb638504711a4f65fbba38a4c96b8dc4e7896a881481b9e0e586190.jpeg</t>
        </is>
      </c>
      <c r="AV165" t="inlineStr">
        <is>
          <t>https://cdn.faire.com/fastly/c7d0a8e95eb638504711a4f65fbba38a4c96b8dc4e7896a881481b9e0e586190.jpeg</t>
        </is>
      </c>
      <c r="AW165" t="inlineStr">
        <is>
          <t>https://cdn.faire.com/fastly/c7d0a8e95eb638504711a4f65fbba38a4c96b8dc4e7896a881481b9e0e586190.jpeg</t>
        </is>
      </c>
      <c r="AX165" t="inlineStr">
        <is>
          <t>https://cdn.faire.com/fastly/c7d0a8e95eb638504711a4f65fbba38a4c96b8dc4e7896a881481b9e0e586190.jpeg</t>
        </is>
      </c>
      <c r="AY165" t="inlineStr">
        <is>
          <t>https://cdn.faire.com/fastly/c7d0a8e95eb638504711a4f65fbba38a4c96b8dc4e7896a881481b9e0e586190.jpeg</t>
        </is>
      </c>
      <c r="AZ165" t="inlineStr">
        <is>
          <t>https://cdn.faire.com/fastly/c7d0a8e95eb638504711a4f65fbba38a4c96b8dc4e7896a881481b9e0e586190.jpeg</t>
        </is>
      </c>
      <c r="BA165" t="inlineStr">
        <is>
          <t>https://cdn.faire.com/fastly/c7d0a8e95eb638504711a4f65fbba38a4c96b8dc4e7896a881481b9e0e586190.jpeg</t>
        </is>
      </c>
      <c r="BB165" t="inlineStr">
        <is>
          <t>https://cdn.faire.com/fastly/c7d0a8e95eb638504711a4f65fbba38a4c96b8dc4e7896a881481b9e0e586190.jpeg</t>
        </is>
      </c>
      <c r="BC165" t="inlineStr">
        <is>
          <t>https://cdn.faire.com/fastly/c7d0a8e95eb638504711a4f65fbba38a4c96b8dc4e7896a881481b9e0e586190.jpeg</t>
        </is>
      </c>
      <c r="BD165" t="inlineStr">
        <is>
          <t>https://cdn.faire.com/fastly/c7d0a8e95eb638504711a4f65fbba38a4c96b8dc4e7896a881481b9e0e586190.jpeg</t>
        </is>
      </c>
      <c r="BE165" t="inlineStr">
        <is>
          <t>https://cdn.faire.com/fastly/c7d0a8e95eb638504711a4f65fbba38a4c96b8dc4e7896a881481b9e0e586190.jpeg</t>
        </is>
      </c>
      <c r="BF165" t="inlineStr">
        <is>
          <t>https://cdn.faire.com/fastly/c7d0a8e95eb638504711a4f65fbba38a4c96b8dc4e7896a881481b9e0e586190.jpeg</t>
        </is>
      </c>
      <c r="BG165" t="inlineStr">
        <is>
          <t>https://cdn.faire.com/fastly/c7d0a8e95eb638504711a4f65fbba38a4c96b8dc4e7896a881481b9e0e586190.jpeg</t>
        </is>
      </c>
      <c r="BH165" t="inlineStr">
        <is>
          <t>https://cdn.faire.com/fastly/c7d0a8e95eb638504711a4f65fbba38a4c96b8dc4e7896a881481b9e0e586190.jpeg</t>
        </is>
      </c>
      <c r="BI165" t="inlineStr">
        <is>
          <t>https://cdn.faire.com/fastly/c7d0a8e95eb638504711a4f65fbba38a4c96b8dc4e7896a881481b9e0e586190.jpeg</t>
        </is>
      </c>
      <c r="BJ165" t="inlineStr">
        <is>
          <t>https://cdn.faire.com/fastly/c7d0a8e95eb638504711a4f65fbba38a4c96b8dc4e7896a881481b9e0e586190.jpeg</t>
        </is>
      </c>
      <c r="BK165" t="inlineStr">
        <is>
          <t>https://cdn.faire.com/fastly/c7d0a8e95eb638504711a4f65fbba38a4c96b8dc4e7896a881481b9e0e586190.jpeg</t>
        </is>
      </c>
      <c r="BL165" t="inlineStr">
        <is>
          <t>https://cdn.faire.com/fastly/c7d0a8e95eb638504711a4f65fbba38a4c96b8dc4e7896a881481b9e0e586190.jpeg</t>
        </is>
      </c>
      <c r="BM165" t="inlineStr">
        <is>
          <t>https://cdn.faire.com/fastly/c7d0a8e95eb638504711a4f65fbba38a4c96b8dc4e7896a881481b9e0e586190.jpeg</t>
        </is>
      </c>
      <c r="BN165" t="inlineStr">
        <is>
          <t>https://cdn.faire.com/fastly/c7d0a8e95eb638504711a4f65fbba38a4c96b8dc4e7896a881481b9e0e586190.jpeg</t>
        </is>
      </c>
      <c r="BO165" t="inlineStr">
        <is>
          <t>https://cdn.faire.com/fastly/c7d0a8e95eb638504711a4f65fbba38a4c96b8dc4e7896a881481b9e0e586190.jpeg</t>
        </is>
      </c>
      <c r="BP165" t="inlineStr">
        <is>
          <t>https://cdn.faire.com/fastly/c7d0a8e95eb638504711a4f65fbba38a4c96b8dc4e7896a881481b9e0e586190.jpeg</t>
        </is>
      </c>
      <c r="BQ165" t="inlineStr">
        <is>
          <t>https://cdn.faire.com/fastly/c7d0a8e95eb638504711a4f65fbba38a4c96b8dc4e7896a881481b9e0e586190.jpeg</t>
        </is>
      </c>
      <c r="CE165" t="inlineStr">
        <is>
          <t>Color</t>
        </is>
      </c>
      <c r="CF165" t="inlineStr">
        <is>
          <t>Red</t>
        </is>
      </c>
      <c r="CP165" t="n">
        <v>10</v>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29163</t>
        </is>
      </c>
      <c r="F166" t="inlineStr">
        <is>
          <t>Faux Leather SKULL Theme Sling Bag Handbag</t>
        </is>
      </c>
      <c r="G166" t="inlineStr">
        <is>
          <t>HBG104916B</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V166" t="inlineStr">
        <is>
          <t>https://cdn.faire.com/fastly/2eec1214df029d2e522adaf3b636b9637d6b4044f97df612094ea2fb2321cf01.jpeg</t>
        </is>
      </c>
      <c r="W166" t="inlineStr">
        <is>
          <t>https://cdn.faire.com/fastly/2eec1214df029d2e522adaf3b636b9637d6b4044f97df612094ea2fb2321cf01.jpeg</t>
        </is>
      </c>
      <c r="X166" t="inlineStr">
        <is>
          <t>https://cdn.faire.com/fastly/2eec1214df029d2e522adaf3b636b9637d6b4044f97df612094ea2fb2321cf01.jpeg</t>
        </is>
      </c>
      <c r="Y166" t="inlineStr">
        <is>
          <t>https://cdn.faire.com/fastly/2eec1214df029d2e522adaf3b636b9637d6b4044f97df612094ea2fb2321cf01.jpeg</t>
        </is>
      </c>
      <c r="Z166" t="inlineStr">
        <is>
          <t>https://cdn.faire.com/fastly/2eec1214df029d2e522adaf3b636b9637d6b4044f97df612094ea2fb2321cf01.jpeg</t>
        </is>
      </c>
      <c r="AA166" t="inlineStr">
        <is>
          <t>https://cdn.faire.com/fastly/2eec1214df029d2e522adaf3b636b9637d6b4044f97df612094ea2fb2321cf01.jpeg</t>
        </is>
      </c>
      <c r="AB166" t="inlineStr">
        <is>
          <t>https://cdn.faire.com/fastly/2eec1214df029d2e522adaf3b636b9637d6b4044f97df612094ea2fb2321cf01.jpeg</t>
        </is>
      </c>
      <c r="AC166" t="inlineStr">
        <is>
          <t>https://cdn.faire.com/fastly/2eec1214df029d2e522adaf3b636b9637d6b4044f97df612094ea2fb2321cf01.jpeg</t>
        </is>
      </c>
      <c r="AD166" t="inlineStr">
        <is>
          <t>https://cdn.faire.com/fastly/2eec1214df029d2e522adaf3b636b9637d6b4044f97df612094ea2fb2321cf01.jpeg</t>
        </is>
      </c>
      <c r="AE166" t="inlineStr">
        <is>
          <t>https://cdn.faire.com/fastly/2eec1214df029d2e522adaf3b636b9637d6b4044f97df612094ea2fb2321cf01.jpeg</t>
        </is>
      </c>
      <c r="AF166" t="inlineStr">
        <is>
          <t>https://cdn.faire.com/fastly/2eec1214df029d2e522adaf3b636b9637d6b4044f97df612094ea2fb2321cf01.jpeg</t>
        </is>
      </c>
      <c r="AG166" t="inlineStr">
        <is>
          <t>https://cdn.faire.com/fastly/2eec1214df029d2e522adaf3b636b9637d6b4044f97df612094ea2fb2321cf01.jpeg</t>
        </is>
      </c>
      <c r="AH166" t="inlineStr">
        <is>
          <t>https://cdn.faire.com/fastly/2eec1214df029d2e522adaf3b636b9637d6b4044f97df612094ea2fb2321cf01.jpeg</t>
        </is>
      </c>
      <c r="AI166" t="inlineStr">
        <is>
          <t>https://cdn.faire.com/fastly/2eec1214df029d2e522adaf3b636b9637d6b4044f97df612094ea2fb2321cf01.jpeg</t>
        </is>
      </c>
      <c r="AJ166" t="inlineStr">
        <is>
          <t>https://cdn.faire.com/fastly/2eec1214df029d2e522adaf3b636b9637d6b4044f97df612094ea2fb2321cf01.jpeg</t>
        </is>
      </c>
      <c r="AK166" t="inlineStr">
        <is>
          <t>https://cdn.faire.com/fastly/2eec1214df029d2e522adaf3b636b9637d6b4044f97df612094ea2fb2321cf01.jpeg</t>
        </is>
      </c>
      <c r="AL166" t="inlineStr">
        <is>
          <t>https://cdn.faire.com/fastly/2eec1214df029d2e522adaf3b636b9637d6b4044f97df612094ea2fb2321cf01.jpeg</t>
        </is>
      </c>
      <c r="AM166" t="inlineStr">
        <is>
          <t>https://cdn.faire.com/fastly/2eec1214df029d2e522adaf3b636b9637d6b4044f97df612094ea2fb2321cf01.jpeg</t>
        </is>
      </c>
      <c r="AN166" t="inlineStr">
        <is>
          <t>https://cdn.faire.com/fastly/2eec1214df029d2e522adaf3b636b9637d6b4044f97df612094ea2fb2321cf01.jpeg</t>
        </is>
      </c>
      <c r="AO166" t="inlineStr">
        <is>
          <t>https://cdn.faire.com/fastly/2eec1214df029d2e522adaf3b636b9637d6b4044f97df612094ea2fb2321cf01.jpeg</t>
        </is>
      </c>
      <c r="AP166" t="inlineStr">
        <is>
          <t>https://cdn.faire.com/fastly/2eec1214df029d2e522adaf3b636b9637d6b4044f97df612094ea2fb2321cf01.jpeg</t>
        </is>
      </c>
      <c r="AQ166" t="inlineStr">
        <is>
          <t>https://cdn.faire.com/fastly/2eec1214df029d2e522adaf3b636b9637d6b4044f97df612094ea2fb2321cf01.jpeg</t>
        </is>
      </c>
      <c r="AR166" t="inlineStr">
        <is>
          <t>https://cdn.faire.com/fastly/2eec1214df029d2e522adaf3b636b9637d6b4044f97df612094ea2fb2321cf01.jpeg</t>
        </is>
      </c>
      <c r="AS166" t="inlineStr">
        <is>
          <t>https://cdn.faire.com/fastly/2eec1214df029d2e522adaf3b636b9637d6b4044f97df612094ea2fb2321cf01.jpeg</t>
        </is>
      </c>
      <c r="AT166" t="inlineStr">
        <is>
          <t>https://cdn.faire.com/fastly/2eec1214df029d2e522adaf3b636b9637d6b4044f97df612094ea2fb2321cf01.jpeg</t>
        </is>
      </c>
      <c r="AU166" t="inlineStr">
        <is>
          <t>https://cdn.faire.com/fastly/2eec1214df029d2e522adaf3b636b9637d6b4044f97df612094ea2fb2321cf01.jpeg</t>
        </is>
      </c>
      <c r="AV166" t="inlineStr">
        <is>
          <t>https://cdn.faire.com/fastly/2eec1214df029d2e522adaf3b636b9637d6b4044f97df612094ea2fb2321cf01.jpeg</t>
        </is>
      </c>
      <c r="AW166" t="inlineStr">
        <is>
          <t>https://cdn.faire.com/fastly/2eec1214df029d2e522adaf3b636b9637d6b4044f97df612094ea2fb2321cf01.jpeg</t>
        </is>
      </c>
      <c r="AX166" t="inlineStr">
        <is>
          <t>https://cdn.faire.com/fastly/2eec1214df029d2e522adaf3b636b9637d6b4044f97df612094ea2fb2321cf01.jpeg</t>
        </is>
      </c>
      <c r="AY166" t="inlineStr">
        <is>
          <t>https://cdn.faire.com/fastly/2eec1214df029d2e522adaf3b636b9637d6b4044f97df612094ea2fb2321cf01.jpeg</t>
        </is>
      </c>
      <c r="AZ166" t="inlineStr">
        <is>
          <t>https://cdn.faire.com/fastly/2eec1214df029d2e522adaf3b636b9637d6b4044f97df612094ea2fb2321cf01.jpeg</t>
        </is>
      </c>
      <c r="BA166" t="inlineStr">
        <is>
          <t>https://cdn.faire.com/fastly/2eec1214df029d2e522adaf3b636b9637d6b4044f97df612094ea2fb2321cf01.jpeg</t>
        </is>
      </c>
      <c r="BB166" t="inlineStr">
        <is>
          <t>https://cdn.faire.com/fastly/2eec1214df029d2e522adaf3b636b9637d6b4044f97df612094ea2fb2321cf01.jpeg</t>
        </is>
      </c>
      <c r="BC166" t="inlineStr">
        <is>
          <t>https://cdn.faire.com/fastly/2eec1214df029d2e522adaf3b636b9637d6b4044f97df612094ea2fb2321cf01.jpeg</t>
        </is>
      </c>
      <c r="BD166" t="inlineStr">
        <is>
          <t>https://cdn.faire.com/fastly/2eec1214df029d2e522adaf3b636b9637d6b4044f97df612094ea2fb2321cf01.jpeg</t>
        </is>
      </c>
      <c r="BE166" t="inlineStr">
        <is>
          <t>https://cdn.faire.com/fastly/2eec1214df029d2e522adaf3b636b9637d6b4044f97df612094ea2fb2321cf01.jpeg</t>
        </is>
      </c>
      <c r="BF166" t="inlineStr">
        <is>
          <t>https://cdn.faire.com/fastly/2eec1214df029d2e522adaf3b636b9637d6b4044f97df612094ea2fb2321cf01.jpeg</t>
        </is>
      </c>
      <c r="BG166" t="inlineStr">
        <is>
          <t>https://cdn.faire.com/fastly/2eec1214df029d2e522adaf3b636b9637d6b4044f97df612094ea2fb2321cf01.jpeg</t>
        </is>
      </c>
      <c r="BH166" t="inlineStr">
        <is>
          <t>https://cdn.faire.com/fastly/2eec1214df029d2e522adaf3b636b9637d6b4044f97df612094ea2fb2321cf01.jpeg</t>
        </is>
      </c>
      <c r="BI166" t="inlineStr">
        <is>
          <t>https://cdn.faire.com/fastly/2eec1214df029d2e522adaf3b636b9637d6b4044f97df612094ea2fb2321cf01.jpeg</t>
        </is>
      </c>
      <c r="BJ166" t="inlineStr">
        <is>
          <t>https://cdn.faire.com/fastly/2eec1214df029d2e522adaf3b636b9637d6b4044f97df612094ea2fb2321cf01.jpeg</t>
        </is>
      </c>
      <c r="BK166" t="inlineStr">
        <is>
          <t>https://cdn.faire.com/fastly/2eec1214df029d2e522adaf3b636b9637d6b4044f97df612094ea2fb2321cf01.jpeg</t>
        </is>
      </c>
      <c r="BL166" t="inlineStr">
        <is>
          <t>https://cdn.faire.com/fastly/2eec1214df029d2e522adaf3b636b9637d6b4044f97df612094ea2fb2321cf01.jpeg</t>
        </is>
      </c>
      <c r="BM166" t="inlineStr">
        <is>
          <t>https://cdn.faire.com/fastly/2eec1214df029d2e522adaf3b636b9637d6b4044f97df612094ea2fb2321cf01.jpeg</t>
        </is>
      </c>
      <c r="BN166" t="inlineStr">
        <is>
          <t>https://cdn.faire.com/fastly/2eec1214df029d2e522adaf3b636b9637d6b4044f97df612094ea2fb2321cf01.jpeg</t>
        </is>
      </c>
      <c r="BO166" t="inlineStr">
        <is>
          <t>https://cdn.faire.com/fastly/2eec1214df029d2e522adaf3b636b9637d6b4044f97df612094ea2fb2321cf01.jpeg</t>
        </is>
      </c>
      <c r="BP166" t="inlineStr">
        <is>
          <t>https://cdn.faire.com/fastly/2eec1214df029d2e522adaf3b636b9637d6b4044f97df612094ea2fb2321cf01.jpeg</t>
        </is>
      </c>
      <c r="BQ166" t="inlineStr">
        <is>
          <t>https://cdn.faire.com/fastly/2eec1214df029d2e522adaf3b636b9637d6b4044f97df612094ea2fb2321cf01.jpeg</t>
        </is>
      </c>
      <c r="CE166" t="inlineStr">
        <is>
          <t>Color</t>
        </is>
      </c>
      <c r="CF166" t="inlineStr">
        <is>
          <t>One Color</t>
        </is>
      </c>
      <c r="CP166" t="n">
        <v>54</v>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29163</t>
        </is>
      </c>
      <c r="F167" t="inlineStr">
        <is>
          <t>Faux Leather Western Theme Sling Bag Handbag</t>
        </is>
      </c>
      <c r="G167" t="inlineStr">
        <is>
          <t>HBG104909B</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V167" t="inlineStr">
        <is>
          <t>https://cdn.faire.com/fastly/dcf86080ef35ca39d7ab0d7b4f69f14be783568a999521d5ced68f3a35eb3441.jpeg</t>
        </is>
      </c>
      <c r="W167" t="inlineStr">
        <is>
          <t>https://cdn.faire.com/fastly/dcf86080ef35ca39d7ab0d7b4f69f14be783568a999521d5ced68f3a35eb3441.jpeg</t>
        </is>
      </c>
      <c r="X167" t="inlineStr">
        <is>
          <t>https://cdn.faire.com/fastly/dcf86080ef35ca39d7ab0d7b4f69f14be783568a999521d5ced68f3a35eb3441.jpeg</t>
        </is>
      </c>
      <c r="Y167" t="inlineStr">
        <is>
          <t>https://cdn.faire.com/fastly/dcf86080ef35ca39d7ab0d7b4f69f14be783568a999521d5ced68f3a35eb3441.jpeg</t>
        </is>
      </c>
      <c r="Z167" t="inlineStr">
        <is>
          <t>https://cdn.faire.com/fastly/dcf86080ef35ca39d7ab0d7b4f69f14be783568a999521d5ced68f3a35eb3441.jpeg</t>
        </is>
      </c>
      <c r="AA167" t="inlineStr">
        <is>
          <t>https://cdn.faire.com/fastly/dcf86080ef35ca39d7ab0d7b4f69f14be783568a999521d5ced68f3a35eb3441.jpeg</t>
        </is>
      </c>
      <c r="AB167" t="inlineStr">
        <is>
          <t>https://cdn.faire.com/fastly/dcf86080ef35ca39d7ab0d7b4f69f14be783568a999521d5ced68f3a35eb3441.jpeg</t>
        </is>
      </c>
      <c r="AC167" t="inlineStr">
        <is>
          <t>https://cdn.faire.com/fastly/dcf86080ef35ca39d7ab0d7b4f69f14be783568a999521d5ced68f3a35eb3441.jpeg</t>
        </is>
      </c>
      <c r="AD167" t="inlineStr">
        <is>
          <t>https://cdn.faire.com/fastly/dcf86080ef35ca39d7ab0d7b4f69f14be783568a999521d5ced68f3a35eb3441.jpeg</t>
        </is>
      </c>
      <c r="AE167" t="inlineStr">
        <is>
          <t>https://cdn.faire.com/fastly/dcf86080ef35ca39d7ab0d7b4f69f14be783568a999521d5ced68f3a35eb3441.jpeg</t>
        </is>
      </c>
      <c r="AF167" t="inlineStr">
        <is>
          <t>https://cdn.faire.com/fastly/dcf86080ef35ca39d7ab0d7b4f69f14be783568a999521d5ced68f3a35eb3441.jpeg</t>
        </is>
      </c>
      <c r="AG167" t="inlineStr">
        <is>
          <t>https://cdn.faire.com/fastly/dcf86080ef35ca39d7ab0d7b4f69f14be783568a999521d5ced68f3a35eb3441.jpeg</t>
        </is>
      </c>
      <c r="AH167" t="inlineStr">
        <is>
          <t>https://cdn.faire.com/fastly/dcf86080ef35ca39d7ab0d7b4f69f14be783568a999521d5ced68f3a35eb3441.jpeg</t>
        </is>
      </c>
      <c r="AI167" t="inlineStr">
        <is>
          <t>https://cdn.faire.com/fastly/dcf86080ef35ca39d7ab0d7b4f69f14be783568a999521d5ced68f3a35eb3441.jpeg</t>
        </is>
      </c>
      <c r="AJ167" t="inlineStr">
        <is>
          <t>https://cdn.faire.com/fastly/dcf86080ef35ca39d7ab0d7b4f69f14be783568a999521d5ced68f3a35eb3441.jpeg</t>
        </is>
      </c>
      <c r="AK167" t="inlineStr">
        <is>
          <t>https://cdn.faire.com/fastly/dcf86080ef35ca39d7ab0d7b4f69f14be783568a999521d5ced68f3a35eb3441.jpeg</t>
        </is>
      </c>
      <c r="AL167" t="inlineStr">
        <is>
          <t>https://cdn.faire.com/fastly/dcf86080ef35ca39d7ab0d7b4f69f14be783568a999521d5ced68f3a35eb3441.jpeg</t>
        </is>
      </c>
      <c r="AM167" t="inlineStr">
        <is>
          <t>https://cdn.faire.com/fastly/dcf86080ef35ca39d7ab0d7b4f69f14be783568a999521d5ced68f3a35eb3441.jpeg</t>
        </is>
      </c>
      <c r="AN167" t="inlineStr">
        <is>
          <t>https://cdn.faire.com/fastly/dcf86080ef35ca39d7ab0d7b4f69f14be783568a999521d5ced68f3a35eb3441.jpeg</t>
        </is>
      </c>
      <c r="AO167" t="inlineStr">
        <is>
          <t>https://cdn.faire.com/fastly/dcf86080ef35ca39d7ab0d7b4f69f14be783568a999521d5ced68f3a35eb3441.jpeg</t>
        </is>
      </c>
      <c r="AP167" t="inlineStr">
        <is>
          <t>https://cdn.faire.com/fastly/dcf86080ef35ca39d7ab0d7b4f69f14be783568a999521d5ced68f3a35eb3441.jpeg</t>
        </is>
      </c>
      <c r="AQ167" t="inlineStr">
        <is>
          <t>https://cdn.faire.com/fastly/dcf86080ef35ca39d7ab0d7b4f69f14be783568a999521d5ced68f3a35eb3441.jpeg</t>
        </is>
      </c>
      <c r="AR167" t="inlineStr">
        <is>
          <t>https://cdn.faire.com/fastly/dcf86080ef35ca39d7ab0d7b4f69f14be783568a999521d5ced68f3a35eb3441.jpeg</t>
        </is>
      </c>
      <c r="AS167" t="inlineStr">
        <is>
          <t>https://cdn.faire.com/fastly/dcf86080ef35ca39d7ab0d7b4f69f14be783568a999521d5ced68f3a35eb3441.jpeg</t>
        </is>
      </c>
      <c r="AT167" t="inlineStr">
        <is>
          <t>https://cdn.faire.com/fastly/dcf86080ef35ca39d7ab0d7b4f69f14be783568a999521d5ced68f3a35eb3441.jpeg</t>
        </is>
      </c>
      <c r="AU167" t="inlineStr">
        <is>
          <t>https://cdn.faire.com/fastly/dcf86080ef35ca39d7ab0d7b4f69f14be783568a999521d5ced68f3a35eb3441.jpeg</t>
        </is>
      </c>
      <c r="AV167" t="inlineStr">
        <is>
          <t>https://cdn.faire.com/fastly/dcf86080ef35ca39d7ab0d7b4f69f14be783568a999521d5ced68f3a35eb3441.jpeg</t>
        </is>
      </c>
      <c r="AW167" t="inlineStr">
        <is>
          <t>https://cdn.faire.com/fastly/dcf86080ef35ca39d7ab0d7b4f69f14be783568a999521d5ced68f3a35eb3441.jpeg</t>
        </is>
      </c>
      <c r="AX167" t="inlineStr">
        <is>
          <t>https://cdn.faire.com/fastly/dcf86080ef35ca39d7ab0d7b4f69f14be783568a999521d5ced68f3a35eb3441.jpeg</t>
        </is>
      </c>
      <c r="AY167" t="inlineStr">
        <is>
          <t>https://cdn.faire.com/fastly/dcf86080ef35ca39d7ab0d7b4f69f14be783568a999521d5ced68f3a35eb3441.jpeg</t>
        </is>
      </c>
      <c r="AZ167" t="inlineStr">
        <is>
          <t>https://cdn.faire.com/fastly/dcf86080ef35ca39d7ab0d7b4f69f14be783568a999521d5ced68f3a35eb3441.jpeg</t>
        </is>
      </c>
      <c r="BA167" t="inlineStr">
        <is>
          <t>https://cdn.faire.com/fastly/dcf86080ef35ca39d7ab0d7b4f69f14be783568a999521d5ced68f3a35eb3441.jpeg</t>
        </is>
      </c>
      <c r="BB167" t="inlineStr">
        <is>
          <t>https://cdn.faire.com/fastly/dcf86080ef35ca39d7ab0d7b4f69f14be783568a999521d5ced68f3a35eb3441.jpeg</t>
        </is>
      </c>
      <c r="BC167" t="inlineStr">
        <is>
          <t>https://cdn.faire.com/fastly/dcf86080ef35ca39d7ab0d7b4f69f14be783568a999521d5ced68f3a35eb3441.jpeg</t>
        </is>
      </c>
      <c r="BD167" t="inlineStr">
        <is>
          <t>https://cdn.faire.com/fastly/dcf86080ef35ca39d7ab0d7b4f69f14be783568a999521d5ced68f3a35eb3441.jpeg</t>
        </is>
      </c>
      <c r="BE167" t="inlineStr">
        <is>
          <t>https://cdn.faire.com/fastly/dcf86080ef35ca39d7ab0d7b4f69f14be783568a999521d5ced68f3a35eb3441.jpeg</t>
        </is>
      </c>
      <c r="BF167" t="inlineStr">
        <is>
          <t>https://cdn.faire.com/fastly/dcf86080ef35ca39d7ab0d7b4f69f14be783568a999521d5ced68f3a35eb3441.jpeg</t>
        </is>
      </c>
      <c r="BG167" t="inlineStr">
        <is>
          <t>https://cdn.faire.com/fastly/dcf86080ef35ca39d7ab0d7b4f69f14be783568a999521d5ced68f3a35eb3441.jpeg</t>
        </is>
      </c>
      <c r="BH167" t="inlineStr">
        <is>
          <t>https://cdn.faire.com/fastly/dcf86080ef35ca39d7ab0d7b4f69f14be783568a999521d5ced68f3a35eb3441.jpeg</t>
        </is>
      </c>
      <c r="BI167" t="inlineStr">
        <is>
          <t>https://cdn.faire.com/fastly/dcf86080ef35ca39d7ab0d7b4f69f14be783568a999521d5ced68f3a35eb3441.jpeg</t>
        </is>
      </c>
      <c r="BJ167" t="inlineStr">
        <is>
          <t>https://cdn.faire.com/fastly/dcf86080ef35ca39d7ab0d7b4f69f14be783568a999521d5ced68f3a35eb3441.jpeg</t>
        </is>
      </c>
      <c r="BK167" t="inlineStr">
        <is>
          <t>https://cdn.faire.com/fastly/dcf86080ef35ca39d7ab0d7b4f69f14be783568a999521d5ced68f3a35eb3441.jpeg</t>
        </is>
      </c>
      <c r="BL167" t="inlineStr">
        <is>
          <t>https://cdn.faire.com/fastly/dcf86080ef35ca39d7ab0d7b4f69f14be783568a999521d5ced68f3a35eb3441.jpeg</t>
        </is>
      </c>
      <c r="BM167" t="inlineStr">
        <is>
          <t>https://cdn.faire.com/fastly/dcf86080ef35ca39d7ab0d7b4f69f14be783568a999521d5ced68f3a35eb3441.jpeg</t>
        </is>
      </c>
      <c r="BN167" t="inlineStr">
        <is>
          <t>https://cdn.faire.com/fastly/dcf86080ef35ca39d7ab0d7b4f69f14be783568a999521d5ced68f3a35eb3441.jpeg</t>
        </is>
      </c>
      <c r="BO167" t="inlineStr">
        <is>
          <t>https://cdn.faire.com/fastly/dcf86080ef35ca39d7ab0d7b4f69f14be783568a999521d5ced68f3a35eb3441.jpeg</t>
        </is>
      </c>
      <c r="BP167" t="inlineStr">
        <is>
          <t>https://cdn.faire.com/fastly/dcf86080ef35ca39d7ab0d7b4f69f14be783568a999521d5ced68f3a35eb3441.jpeg</t>
        </is>
      </c>
      <c r="BQ167" t="inlineStr">
        <is>
          <t>https://cdn.faire.com/fastly/dcf86080ef35ca39d7ab0d7b4f69f14be783568a999521d5ced68f3a35eb3441.jpeg</t>
        </is>
      </c>
      <c r="CE167" t="inlineStr">
        <is>
          <t>Color</t>
        </is>
      </c>
      <c r="CF167" t="inlineStr">
        <is>
          <t>Black</t>
        </is>
      </c>
      <c r="CP167" t="n">
        <v>90</v>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29163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V168" t="inlineStr">
        <is>
          <t>https://cdn.faire.com/fastly/920648d3a145b01727cf829441efcf0c8030055cd9d60740812f42605079b3df.jpeg</t>
        </is>
      </c>
      <c r="W168" t="inlineStr">
        <is>
          <t>https://cdn.faire.com/fastly/920648d3a145b01727cf829441efcf0c8030055cd9d60740812f42605079b3df.jpeg</t>
        </is>
      </c>
      <c r="X168" t="inlineStr">
        <is>
          <t>https://cdn.faire.com/fastly/920648d3a145b01727cf829441efcf0c8030055cd9d60740812f42605079b3df.jpeg</t>
        </is>
      </c>
      <c r="Y168" t="inlineStr">
        <is>
          <t>https://cdn.faire.com/fastly/920648d3a145b01727cf829441efcf0c8030055cd9d60740812f42605079b3df.jpeg</t>
        </is>
      </c>
      <c r="Z168" t="inlineStr">
        <is>
          <t>https://cdn.faire.com/fastly/920648d3a145b01727cf829441efcf0c8030055cd9d60740812f42605079b3df.jpeg</t>
        </is>
      </c>
      <c r="AA168" t="inlineStr">
        <is>
          <t>https://cdn.faire.com/fastly/920648d3a145b01727cf829441efcf0c8030055cd9d60740812f42605079b3df.jpeg</t>
        </is>
      </c>
      <c r="AB168" t="inlineStr">
        <is>
          <t>https://cdn.faire.com/fastly/920648d3a145b01727cf829441efcf0c8030055cd9d60740812f42605079b3df.jpeg</t>
        </is>
      </c>
      <c r="AC168" t="inlineStr">
        <is>
          <t>https://cdn.faire.com/fastly/920648d3a145b01727cf829441efcf0c8030055cd9d60740812f42605079b3df.jpeg</t>
        </is>
      </c>
      <c r="AD168" t="inlineStr">
        <is>
          <t>https://cdn.faire.com/fastly/920648d3a145b01727cf829441efcf0c8030055cd9d60740812f42605079b3df.jpeg</t>
        </is>
      </c>
      <c r="AE168" t="inlineStr">
        <is>
          <t>https://cdn.faire.com/fastly/920648d3a145b01727cf829441efcf0c8030055cd9d60740812f42605079b3df.jpeg</t>
        </is>
      </c>
      <c r="AF168" t="inlineStr">
        <is>
          <t>https://cdn.faire.com/fastly/920648d3a145b01727cf829441efcf0c8030055cd9d60740812f42605079b3df.jpeg</t>
        </is>
      </c>
      <c r="AG168" t="inlineStr">
        <is>
          <t>https://cdn.faire.com/fastly/920648d3a145b01727cf829441efcf0c8030055cd9d60740812f42605079b3df.jpeg</t>
        </is>
      </c>
      <c r="AH168" t="inlineStr">
        <is>
          <t>https://cdn.faire.com/fastly/920648d3a145b01727cf829441efcf0c8030055cd9d60740812f42605079b3df.jpeg</t>
        </is>
      </c>
      <c r="AI168" t="inlineStr">
        <is>
          <t>https://cdn.faire.com/fastly/920648d3a145b01727cf829441efcf0c8030055cd9d60740812f42605079b3df.jpeg</t>
        </is>
      </c>
      <c r="AJ168" t="inlineStr">
        <is>
          <t>https://cdn.faire.com/fastly/920648d3a145b01727cf829441efcf0c8030055cd9d60740812f42605079b3df.jpeg</t>
        </is>
      </c>
      <c r="AK168" t="inlineStr">
        <is>
          <t>https://cdn.faire.com/fastly/920648d3a145b01727cf829441efcf0c8030055cd9d60740812f42605079b3df.jpeg</t>
        </is>
      </c>
      <c r="AL168" t="inlineStr">
        <is>
          <t>https://cdn.faire.com/fastly/920648d3a145b01727cf829441efcf0c8030055cd9d60740812f42605079b3df.jpeg</t>
        </is>
      </c>
      <c r="AM168" t="inlineStr">
        <is>
          <t>https://cdn.faire.com/fastly/920648d3a145b01727cf829441efcf0c8030055cd9d60740812f42605079b3df.jpeg</t>
        </is>
      </c>
      <c r="AN168" t="inlineStr">
        <is>
          <t>https://cdn.faire.com/fastly/920648d3a145b01727cf829441efcf0c8030055cd9d60740812f42605079b3df.jpeg</t>
        </is>
      </c>
      <c r="AO168" t="inlineStr">
        <is>
          <t>https://cdn.faire.com/fastly/920648d3a145b01727cf829441efcf0c8030055cd9d60740812f42605079b3df.jpeg</t>
        </is>
      </c>
      <c r="AP168" t="inlineStr">
        <is>
          <t>https://cdn.faire.com/fastly/920648d3a145b01727cf829441efcf0c8030055cd9d60740812f42605079b3df.jpeg</t>
        </is>
      </c>
      <c r="AQ168" t="inlineStr">
        <is>
          <t>https://cdn.faire.com/fastly/920648d3a145b01727cf829441efcf0c8030055cd9d60740812f42605079b3df.jpeg</t>
        </is>
      </c>
      <c r="AR168" t="inlineStr">
        <is>
          <t>https://cdn.faire.com/fastly/920648d3a145b01727cf829441efcf0c8030055cd9d60740812f42605079b3df.jpeg</t>
        </is>
      </c>
      <c r="AS168" t="inlineStr">
        <is>
          <t>https://cdn.faire.com/fastly/920648d3a145b01727cf829441efcf0c8030055cd9d60740812f42605079b3df.jpeg</t>
        </is>
      </c>
      <c r="AT168" t="inlineStr">
        <is>
          <t>https://cdn.faire.com/fastly/920648d3a145b01727cf829441efcf0c8030055cd9d60740812f42605079b3df.jpeg</t>
        </is>
      </c>
      <c r="AU168" t="inlineStr">
        <is>
          <t>https://cdn.faire.com/fastly/920648d3a145b01727cf829441efcf0c8030055cd9d60740812f42605079b3df.jpeg</t>
        </is>
      </c>
      <c r="AV168" t="inlineStr">
        <is>
          <t>https://cdn.faire.com/fastly/920648d3a145b01727cf829441efcf0c8030055cd9d60740812f42605079b3df.jpeg</t>
        </is>
      </c>
      <c r="AW168" t="inlineStr">
        <is>
          <t>https://cdn.faire.com/fastly/920648d3a145b01727cf829441efcf0c8030055cd9d60740812f42605079b3df.jpeg</t>
        </is>
      </c>
      <c r="AX168" t="inlineStr">
        <is>
          <t>https://cdn.faire.com/fastly/920648d3a145b01727cf829441efcf0c8030055cd9d60740812f42605079b3df.jpeg</t>
        </is>
      </c>
      <c r="AY168" t="inlineStr">
        <is>
          <t>https://cdn.faire.com/fastly/920648d3a145b01727cf829441efcf0c8030055cd9d60740812f42605079b3df.jpeg</t>
        </is>
      </c>
      <c r="AZ168" t="inlineStr">
        <is>
          <t>https://cdn.faire.com/fastly/920648d3a145b01727cf829441efcf0c8030055cd9d60740812f42605079b3df.jpeg</t>
        </is>
      </c>
      <c r="BA168" t="inlineStr">
        <is>
          <t>https://cdn.faire.com/fastly/920648d3a145b01727cf829441efcf0c8030055cd9d60740812f42605079b3df.jpeg</t>
        </is>
      </c>
      <c r="BB168" t="inlineStr">
        <is>
          <t>https://cdn.faire.com/fastly/920648d3a145b01727cf829441efcf0c8030055cd9d60740812f42605079b3df.jpeg</t>
        </is>
      </c>
      <c r="BC168" t="inlineStr">
        <is>
          <t>https://cdn.faire.com/fastly/920648d3a145b01727cf829441efcf0c8030055cd9d60740812f42605079b3df.jpeg</t>
        </is>
      </c>
      <c r="BD168" t="inlineStr">
        <is>
          <t>https://cdn.faire.com/fastly/920648d3a145b01727cf829441efcf0c8030055cd9d60740812f42605079b3df.jpeg</t>
        </is>
      </c>
      <c r="BE168" t="inlineStr">
        <is>
          <t>https://cdn.faire.com/fastly/920648d3a145b01727cf829441efcf0c8030055cd9d60740812f42605079b3df.jpeg</t>
        </is>
      </c>
      <c r="BF168" t="inlineStr">
        <is>
          <t>https://cdn.faire.com/fastly/920648d3a145b01727cf829441efcf0c8030055cd9d60740812f42605079b3df.jpeg</t>
        </is>
      </c>
      <c r="BG168" t="inlineStr">
        <is>
          <t>https://cdn.faire.com/fastly/920648d3a145b01727cf829441efcf0c8030055cd9d60740812f42605079b3df.jpeg</t>
        </is>
      </c>
      <c r="BH168" t="inlineStr">
        <is>
          <t>https://cdn.faire.com/fastly/920648d3a145b01727cf829441efcf0c8030055cd9d60740812f42605079b3df.jpeg</t>
        </is>
      </c>
      <c r="BI168" t="inlineStr">
        <is>
          <t>https://cdn.faire.com/fastly/920648d3a145b01727cf829441efcf0c8030055cd9d60740812f42605079b3df.jpeg</t>
        </is>
      </c>
      <c r="BJ168" t="inlineStr">
        <is>
          <t>https://cdn.faire.com/fastly/920648d3a145b01727cf829441efcf0c8030055cd9d60740812f42605079b3df.jpeg</t>
        </is>
      </c>
      <c r="BK168" t="inlineStr">
        <is>
          <t>https://cdn.faire.com/fastly/920648d3a145b01727cf829441efcf0c8030055cd9d60740812f42605079b3df.jpeg</t>
        </is>
      </c>
      <c r="BL168" t="inlineStr">
        <is>
          <t>https://cdn.faire.com/fastly/920648d3a145b01727cf829441efcf0c8030055cd9d60740812f42605079b3df.jpeg</t>
        </is>
      </c>
      <c r="BM168" t="inlineStr">
        <is>
          <t>https://cdn.faire.com/fastly/920648d3a145b01727cf829441efcf0c8030055cd9d60740812f42605079b3df.jpeg</t>
        </is>
      </c>
      <c r="BN168" t="inlineStr">
        <is>
          <t>https://cdn.faire.com/fastly/920648d3a145b01727cf829441efcf0c8030055cd9d60740812f42605079b3df.jpeg</t>
        </is>
      </c>
      <c r="BO168" t="inlineStr">
        <is>
          <t>https://cdn.faire.com/fastly/920648d3a145b01727cf829441efcf0c8030055cd9d60740812f42605079b3df.jpeg</t>
        </is>
      </c>
      <c r="BP168" t="inlineStr">
        <is>
          <t>https://cdn.faire.com/fastly/920648d3a145b01727cf829441efcf0c8030055cd9d60740812f42605079b3df.jpeg</t>
        </is>
      </c>
      <c r="BQ168" t="inlineStr">
        <is>
          <t>https://cdn.faire.com/fastly/920648d3a145b01727cf829441efcf0c8030055cd9d60740812f42605079b3df.jpeg</t>
        </is>
      </c>
      <c r="CE168" t="inlineStr">
        <is>
          <t>Color</t>
        </is>
      </c>
      <c r="CF168" t="inlineStr">
        <is>
          <t>Beige</t>
        </is>
      </c>
      <c r="CP168" t="n">
        <v>110</v>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29163</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V169" t="inlineStr">
        <is>
          <t>https://cdn.faire.com/fastly/0051b7512e41a584ab1456fffc36d6ea80fdfde91792c2b56d728271e768da52.jpeg</t>
        </is>
      </c>
      <c r="W169" t="inlineStr">
        <is>
          <t>https://cdn.faire.com/fastly/0051b7512e41a584ab1456fffc36d6ea80fdfde91792c2b56d728271e768da52.jpeg</t>
        </is>
      </c>
      <c r="X169" t="inlineStr">
        <is>
          <t>https://cdn.faire.com/fastly/0051b7512e41a584ab1456fffc36d6ea80fdfde91792c2b56d728271e768da52.jpeg</t>
        </is>
      </c>
      <c r="Y169" t="inlineStr">
        <is>
          <t>https://cdn.faire.com/fastly/0051b7512e41a584ab1456fffc36d6ea80fdfde91792c2b56d728271e768da52.jpeg</t>
        </is>
      </c>
      <c r="Z169" t="inlineStr">
        <is>
          <t>https://cdn.faire.com/fastly/0051b7512e41a584ab1456fffc36d6ea80fdfde91792c2b56d728271e768da52.jpeg</t>
        </is>
      </c>
      <c r="AA169" t="inlineStr">
        <is>
          <t>https://cdn.faire.com/fastly/0051b7512e41a584ab1456fffc36d6ea80fdfde91792c2b56d728271e768da52.jpeg</t>
        </is>
      </c>
      <c r="AB169" t="inlineStr">
        <is>
          <t>https://cdn.faire.com/fastly/0051b7512e41a584ab1456fffc36d6ea80fdfde91792c2b56d728271e768da52.jpeg</t>
        </is>
      </c>
      <c r="AC169" t="inlineStr">
        <is>
          <t>https://cdn.faire.com/fastly/0051b7512e41a584ab1456fffc36d6ea80fdfde91792c2b56d728271e768da52.jpeg</t>
        </is>
      </c>
      <c r="AD169" t="inlineStr">
        <is>
          <t>https://cdn.faire.com/fastly/0051b7512e41a584ab1456fffc36d6ea80fdfde91792c2b56d728271e768da52.jpeg</t>
        </is>
      </c>
      <c r="AE169" t="inlineStr">
        <is>
          <t>https://cdn.faire.com/fastly/0051b7512e41a584ab1456fffc36d6ea80fdfde91792c2b56d728271e768da52.jpeg</t>
        </is>
      </c>
      <c r="AF169" t="inlineStr">
        <is>
          <t>https://cdn.faire.com/fastly/0051b7512e41a584ab1456fffc36d6ea80fdfde91792c2b56d728271e768da52.jpeg</t>
        </is>
      </c>
      <c r="AG169" t="inlineStr">
        <is>
          <t>https://cdn.faire.com/fastly/0051b7512e41a584ab1456fffc36d6ea80fdfde91792c2b56d728271e768da52.jpeg</t>
        </is>
      </c>
      <c r="AH169" t="inlineStr">
        <is>
          <t>https://cdn.faire.com/fastly/0051b7512e41a584ab1456fffc36d6ea80fdfde91792c2b56d728271e768da52.jpeg</t>
        </is>
      </c>
      <c r="AI169" t="inlineStr">
        <is>
          <t>https://cdn.faire.com/fastly/0051b7512e41a584ab1456fffc36d6ea80fdfde91792c2b56d728271e768da52.jpeg</t>
        </is>
      </c>
      <c r="AJ169" t="inlineStr">
        <is>
          <t>https://cdn.faire.com/fastly/0051b7512e41a584ab1456fffc36d6ea80fdfde91792c2b56d728271e768da52.jpeg</t>
        </is>
      </c>
      <c r="AK169" t="inlineStr">
        <is>
          <t>https://cdn.faire.com/fastly/0051b7512e41a584ab1456fffc36d6ea80fdfde91792c2b56d728271e768da52.jpeg</t>
        </is>
      </c>
      <c r="AL169" t="inlineStr">
        <is>
          <t>https://cdn.faire.com/fastly/0051b7512e41a584ab1456fffc36d6ea80fdfde91792c2b56d728271e768da52.jpeg</t>
        </is>
      </c>
      <c r="AM169" t="inlineStr">
        <is>
          <t>https://cdn.faire.com/fastly/0051b7512e41a584ab1456fffc36d6ea80fdfde91792c2b56d728271e768da52.jpeg</t>
        </is>
      </c>
      <c r="AN169" t="inlineStr">
        <is>
          <t>https://cdn.faire.com/fastly/0051b7512e41a584ab1456fffc36d6ea80fdfde91792c2b56d728271e768da52.jpeg</t>
        </is>
      </c>
      <c r="AO169" t="inlineStr">
        <is>
          <t>https://cdn.faire.com/fastly/0051b7512e41a584ab1456fffc36d6ea80fdfde91792c2b56d728271e768da52.jpeg</t>
        </is>
      </c>
      <c r="AP169" t="inlineStr">
        <is>
          <t>https://cdn.faire.com/fastly/0051b7512e41a584ab1456fffc36d6ea80fdfde91792c2b56d728271e768da52.jpeg</t>
        </is>
      </c>
      <c r="AQ169" t="inlineStr">
        <is>
          <t>https://cdn.faire.com/fastly/0051b7512e41a584ab1456fffc36d6ea80fdfde91792c2b56d728271e768da52.jpeg</t>
        </is>
      </c>
      <c r="AR169" t="inlineStr">
        <is>
          <t>https://cdn.faire.com/fastly/0051b7512e41a584ab1456fffc36d6ea80fdfde91792c2b56d728271e768da52.jpeg</t>
        </is>
      </c>
      <c r="AS169" t="inlineStr">
        <is>
          <t>https://cdn.faire.com/fastly/0051b7512e41a584ab1456fffc36d6ea80fdfde91792c2b56d728271e768da52.jpeg</t>
        </is>
      </c>
      <c r="AT169" t="inlineStr">
        <is>
          <t>https://cdn.faire.com/fastly/0051b7512e41a584ab1456fffc36d6ea80fdfde91792c2b56d728271e768da52.jpeg</t>
        </is>
      </c>
      <c r="AU169" t="inlineStr">
        <is>
          <t>https://cdn.faire.com/fastly/0051b7512e41a584ab1456fffc36d6ea80fdfde91792c2b56d728271e768da52.jpeg</t>
        </is>
      </c>
      <c r="AV169" t="inlineStr">
        <is>
          <t>https://cdn.faire.com/fastly/0051b7512e41a584ab1456fffc36d6ea80fdfde91792c2b56d728271e768da52.jpeg</t>
        </is>
      </c>
      <c r="AW169" t="inlineStr">
        <is>
          <t>https://cdn.faire.com/fastly/0051b7512e41a584ab1456fffc36d6ea80fdfde91792c2b56d728271e768da52.jpeg</t>
        </is>
      </c>
      <c r="AX169" t="inlineStr">
        <is>
          <t>https://cdn.faire.com/fastly/0051b7512e41a584ab1456fffc36d6ea80fdfde91792c2b56d728271e768da52.jpeg</t>
        </is>
      </c>
      <c r="AY169" t="inlineStr">
        <is>
          <t>https://cdn.faire.com/fastly/0051b7512e41a584ab1456fffc36d6ea80fdfde91792c2b56d728271e768da52.jpeg</t>
        </is>
      </c>
      <c r="AZ169" t="inlineStr">
        <is>
          <t>https://cdn.faire.com/fastly/0051b7512e41a584ab1456fffc36d6ea80fdfde91792c2b56d728271e768da52.jpeg</t>
        </is>
      </c>
      <c r="BA169" t="inlineStr">
        <is>
          <t>https://cdn.faire.com/fastly/0051b7512e41a584ab1456fffc36d6ea80fdfde91792c2b56d728271e768da52.jpeg</t>
        </is>
      </c>
      <c r="BB169" t="inlineStr">
        <is>
          <t>https://cdn.faire.com/fastly/0051b7512e41a584ab1456fffc36d6ea80fdfde91792c2b56d728271e768da52.jpeg</t>
        </is>
      </c>
      <c r="BC169" t="inlineStr">
        <is>
          <t>https://cdn.faire.com/fastly/0051b7512e41a584ab1456fffc36d6ea80fdfde91792c2b56d728271e768da52.jpeg</t>
        </is>
      </c>
      <c r="BD169" t="inlineStr">
        <is>
          <t>https://cdn.faire.com/fastly/0051b7512e41a584ab1456fffc36d6ea80fdfde91792c2b56d728271e768da52.jpeg</t>
        </is>
      </c>
      <c r="BE169" t="inlineStr">
        <is>
          <t>https://cdn.faire.com/fastly/0051b7512e41a584ab1456fffc36d6ea80fdfde91792c2b56d728271e768da52.jpeg</t>
        </is>
      </c>
      <c r="BF169" t="inlineStr">
        <is>
          <t>https://cdn.faire.com/fastly/0051b7512e41a584ab1456fffc36d6ea80fdfde91792c2b56d728271e768da52.jpeg</t>
        </is>
      </c>
      <c r="BG169" t="inlineStr">
        <is>
          <t>https://cdn.faire.com/fastly/0051b7512e41a584ab1456fffc36d6ea80fdfde91792c2b56d728271e768da52.jpeg</t>
        </is>
      </c>
      <c r="BH169" t="inlineStr">
        <is>
          <t>https://cdn.faire.com/fastly/0051b7512e41a584ab1456fffc36d6ea80fdfde91792c2b56d728271e768da52.jpeg</t>
        </is>
      </c>
      <c r="BI169" t="inlineStr">
        <is>
          <t>https://cdn.faire.com/fastly/0051b7512e41a584ab1456fffc36d6ea80fdfde91792c2b56d728271e768da52.jpeg</t>
        </is>
      </c>
      <c r="BJ169" t="inlineStr">
        <is>
          <t>https://cdn.faire.com/fastly/0051b7512e41a584ab1456fffc36d6ea80fdfde91792c2b56d728271e768da52.jpeg</t>
        </is>
      </c>
      <c r="BK169" t="inlineStr">
        <is>
          <t>https://cdn.faire.com/fastly/0051b7512e41a584ab1456fffc36d6ea80fdfde91792c2b56d728271e768da52.jpeg</t>
        </is>
      </c>
      <c r="BL169" t="inlineStr">
        <is>
          <t>https://cdn.faire.com/fastly/0051b7512e41a584ab1456fffc36d6ea80fdfde91792c2b56d728271e768da52.jpeg</t>
        </is>
      </c>
      <c r="BM169" t="inlineStr">
        <is>
          <t>https://cdn.faire.com/fastly/0051b7512e41a584ab1456fffc36d6ea80fdfde91792c2b56d728271e768da52.jpeg</t>
        </is>
      </c>
      <c r="BN169" t="inlineStr">
        <is>
          <t>https://cdn.faire.com/fastly/0051b7512e41a584ab1456fffc36d6ea80fdfde91792c2b56d728271e768da52.jpeg</t>
        </is>
      </c>
      <c r="BO169" t="inlineStr">
        <is>
          <t>https://cdn.faire.com/fastly/0051b7512e41a584ab1456fffc36d6ea80fdfde91792c2b56d728271e768da52.jpeg</t>
        </is>
      </c>
      <c r="BP169" t="inlineStr">
        <is>
          <t>https://cdn.faire.com/fastly/0051b7512e41a584ab1456fffc36d6ea80fdfde91792c2b56d728271e768da52.jpeg</t>
        </is>
      </c>
      <c r="BQ169" t="inlineStr">
        <is>
          <t>https://cdn.faire.com/fastly/0051b7512e41a584ab1456fffc36d6ea80fdfde91792c2b56d728271e768da52.jpeg</t>
        </is>
      </c>
      <c r="CE169" t="inlineStr">
        <is>
          <t>Color</t>
        </is>
      </c>
      <c r="CF169" t="inlineStr">
        <is>
          <t>One Color</t>
        </is>
      </c>
      <c r="CP169" t="n">
        <v>42</v>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29163</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V170" t="inlineStr">
        <is>
          <t>https://cdn.faire.com/fastly/bf9b75d8c621844315756cd23b9cb33c16558355f5a7e1eabda998a821e0b8fe.jpeg</t>
        </is>
      </c>
      <c r="W170" t="inlineStr">
        <is>
          <t>https://cdn.faire.com/fastly/bf9b75d8c621844315756cd23b9cb33c16558355f5a7e1eabda998a821e0b8fe.jpeg</t>
        </is>
      </c>
      <c r="X170" t="inlineStr">
        <is>
          <t>https://cdn.faire.com/fastly/bf9b75d8c621844315756cd23b9cb33c16558355f5a7e1eabda998a821e0b8fe.jpeg</t>
        </is>
      </c>
      <c r="Y170" t="inlineStr">
        <is>
          <t>https://cdn.faire.com/fastly/bf9b75d8c621844315756cd23b9cb33c16558355f5a7e1eabda998a821e0b8fe.jpeg</t>
        </is>
      </c>
      <c r="Z170" t="inlineStr">
        <is>
          <t>https://cdn.faire.com/fastly/bf9b75d8c621844315756cd23b9cb33c16558355f5a7e1eabda998a821e0b8fe.jpeg</t>
        </is>
      </c>
      <c r="AA170" t="inlineStr">
        <is>
          <t>https://cdn.faire.com/fastly/bf9b75d8c621844315756cd23b9cb33c16558355f5a7e1eabda998a821e0b8fe.jpeg</t>
        </is>
      </c>
      <c r="AB170" t="inlineStr">
        <is>
          <t>https://cdn.faire.com/fastly/bf9b75d8c621844315756cd23b9cb33c16558355f5a7e1eabda998a821e0b8fe.jpeg</t>
        </is>
      </c>
      <c r="AC170" t="inlineStr">
        <is>
          <t>https://cdn.faire.com/fastly/bf9b75d8c621844315756cd23b9cb33c16558355f5a7e1eabda998a821e0b8fe.jpeg</t>
        </is>
      </c>
      <c r="AD170" t="inlineStr">
        <is>
          <t>https://cdn.faire.com/fastly/bf9b75d8c621844315756cd23b9cb33c16558355f5a7e1eabda998a821e0b8fe.jpeg</t>
        </is>
      </c>
      <c r="AE170" t="inlineStr">
        <is>
          <t>https://cdn.faire.com/fastly/bf9b75d8c621844315756cd23b9cb33c16558355f5a7e1eabda998a821e0b8fe.jpeg</t>
        </is>
      </c>
      <c r="AF170" t="inlineStr">
        <is>
          <t>https://cdn.faire.com/fastly/bf9b75d8c621844315756cd23b9cb33c16558355f5a7e1eabda998a821e0b8fe.jpeg</t>
        </is>
      </c>
      <c r="AG170" t="inlineStr">
        <is>
          <t>https://cdn.faire.com/fastly/bf9b75d8c621844315756cd23b9cb33c16558355f5a7e1eabda998a821e0b8fe.jpeg</t>
        </is>
      </c>
      <c r="AH170" t="inlineStr">
        <is>
          <t>https://cdn.faire.com/fastly/bf9b75d8c621844315756cd23b9cb33c16558355f5a7e1eabda998a821e0b8fe.jpeg</t>
        </is>
      </c>
      <c r="AI170" t="inlineStr">
        <is>
          <t>https://cdn.faire.com/fastly/bf9b75d8c621844315756cd23b9cb33c16558355f5a7e1eabda998a821e0b8fe.jpeg</t>
        </is>
      </c>
      <c r="AJ170" t="inlineStr">
        <is>
          <t>https://cdn.faire.com/fastly/bf9b75d8c621844315756cd23b9cb33c16558355f5a7e1eabda998a821e0b8fe.jpeg</t>
        </is>
      </c>
      <c r="AK170" t="inlineStr">
        <is>
          <t>https://cdn.faire.com/fastly/bf9b75d8c621844315756cd23b9cb33c16558355f5a7e1eabda998a821e0b8fe.jpeg</t>
        </is>
      </c>
      <c r="AL170" t="inlineStr">
        <is>
          <t>https://cdn.faire.com/fastly/bf9b75d8c621844315756cd23b9cb33c16558355f5a7e1eabda998a821e0b8fe.jpeg</t>
        </is>
      </c>
      <c r="AM170" t="inlineStr">
        <is>
          <t>https://cdn.faire.com/fastly/bf9b75d8c621844315756cd23b9cb33c16558355f5a7e1eabda998a821e0b8fe.jpeg</t>
        </is>
      </c>
      <c r="AN170" t="inlineStr">
        <is>
          <t>https://cdn.faire.com/fastly/bf9b75d8c621844315756cd23b9cb33c16558355f5a7e1eabda998a821e0b8fe.jpeg</t>
        </is>
      </c>
      <c r="AO170" t="inlineStr">
        <is>
          <t>https://cdn.faire.com/fastly/bf9b75d8c621844315756cd23b9cb33c16558355f5a7e1eabda998a821e0b8fe.jpeg</t>
        </is>
      </c>
      <c r="AP170" t="inlineStr">
        <is>
          <t>https://cdn.faire.com/fastly/bf9b75d8c621844315756cd23b9cb33c16558355f5a7e1eabda998a821e0b8fe.jpeg</t>
        </is>
      </c>
      <c r="AQ170" t="inlineStr">
        <is>
          <t>https://cdn.faire.com/fastly/bf9b75d8c621844315756cd23b9cb33c16558355f5a7e1eabda998a821e0b8fe.jpeg</t>
        </is>
      </c>
      <c r="AR170" t="inlineStr">
        <is>
          <t>https://cdn.faire.com/fastly/bf9b75d8c621844315756cd23b9cb33c16558355f5a7e1eabda998a821e0b8fe.jpeg</t>
        </is>
      </c>
      <c r="AS170" t="inlineStr">
        <is>
          <t>https://cdn.faire.com/fastly/bf9b75d8c621844315756cd23b9cb33c16558355f5a7e1eabda998a821e0b8fe.jpeg</t>
        </is>
      </c>
      <c r="AT170" t="inlineStr">
        <is>
          <t>https://cdn.faire.com/fastly/bf9b75d8c621844315756cd23b9cb33c16558355f5a7e1eabda998a821e0b8fe.jpeg</t>
        </is>
      </c>
      <c r="AU170" t="inlineStr">
        <is>
          <t>https://cdn.faire.com/fastly/bf9b75d8c621844315756cd23b9cb33c16558355f5a7e1eabda998a821e0b8fe.jpeg</t>
        </is>
      </c>
      <c r="AV170" t="inlineStr">
        <is>
          <t>https://cdn.faire.com/fastly/bf9b75d8c621844315756cd23b9cb33c16558355f5a7e1eabda998a821e0b8fe.jpeg</t>
        </is>
      </c>
      <c r="AW170" t="inlineStr">
        <is>
          <t>https://cdn.faire.com/fastly/bf9b75d8c621844315756cd23b9cb33c16558355f5a7e1eabda998a821e0b8fe.jpeg</t>
        </is>
      </c>
      <c r="AX170" t="inlineStr">
        <is>
          <t>https://cdn.faire.com/fastly/bf9b75d8c621844315756cd23b9cb33c16558355f5a7e1eabda998a821e0b8fe.jpeg</t>
        </is>
      </c>
      <c r="AY170" t="inlineStr">
        <is>
          <t>https://cdn.faire.com/fastly/bf9b75d8c621844315756cd23b9cb33c16558355f5a7e1eabda998a821e0b8fe.jpeg</t>
        </is>
      </c>
      <c r="AZ170" t="inlineStr">
        <is>
          <t>https://cdn.faire.com/fastly/bf9b75d8c621844315756cd23b9cb33c16558355f5a7e1eabda998a821e0b8fe.jpeg</t>
        </is>
      </c>
      <c r="BA170" t="inlineStr">
        <is>
          <t>https://cdn.faire.com/fastly/bf9b75d8c621844315756cd23b9cb33c16558355f5a7e1eabda998a821e0b8fe.jpeg</t>
        </is>
      </c>
      <c r="BB170" t="inlineStr">
        <is>
          <t>https://cdn.faire.com/fastly/bf9b75d8c621844315756cd23b9cb33c16558355f5a7e1eabda998a821e0b8fe.jpeg</t>
        </is>
      </c>
      <c r="BC170" t="inlineStr">
        <is>
          <t>https://cdn.faire.com/fastly/bf9b75d8c621844315756cd23b9cb33c16558355f5a7e1eabda998a821e0b8fe.jpeg</t>
        </is>
      </c>
      <c r="BD170" t="inlineStr">
        <is>
          <t>https://cdn.faire.com/fastly/bf9b75d8c621844315756cd23b9cb33c16558355f5a7e1eabda998a821e0b8fe.jpeg</t>
        </is>
      </c>
      <c r="BE170" t="inlineStr">
        <is>
          <t>https://cdn.faire.com/fastly/bf9b75d8c621844315756cd23b9cb33c16558355f5a7e1eabda998a821e0b8fe.jpeg</t>
        </is>
      </c>
      <c r="BF170" t="inlineStr">
        <is>
          <t>https://cdn.faire.com/fastly/bf9b75d8c621844315756cd23b9cb33c16558355f5a7e1eabda998a821e0b8fe.jpeg</t>
        </is>
      </c>
      <c r="BG170" t="inlineStr">
        <is>
          <t>https://cdn.faire.com/fastly/bf9b75d8c621844315756cd23b9cb33c16558355f5a7e1eabda998a821e0b8fe.jpeg</t>
        </is>
      </c>
      <c r="BH170" t="inlineStr">
        <is>
          <t>https://cdn.faire.com/fastly/bf9b75d8c621844315756cd23b9cb33c16558355f5a7e1eabda998a821e0b8fe.jpeg</t>
        </is>
      </c>
      <c r="BI170" t="inlineStr">
        <is>
          <t>https://cdn.faire.com/fastly/bf9b75d8c621844315756cd23b9cb33c16558355f5a7e1eabda998a821e0b8fe.jpeg</t>
        </is>
      </c>
      <c r="BJ170" t="inlineStr">
        <is>
          <t>https://cdn.faire.com/fastly/bf9b75d8c621844315756cd23b9cb33c16558355f5a7e1eabda998a821e0b8fe.jpeg</t>
        </is>
      </c>
      <c r="BK170" t="inlineStr">
        <is>
          <t>https://cdn.faire.com/fastly/bf9b75d8c621844315756cd23b9cb33c16558355f5a7e1eabda998a821e0b8fe.jpeg</t>
        </is>
      </c>
      <c r="BL170" t="inlineStr">
        <is>
          <t>https://cdn.faire.com/fastly/bf9b75d8c621844315756cd23b9cb33c16558355f5a7e1eabda998a821e0b8fe.jpeg</t>
        </is>
      </c>
      <c r="BM170" t="inlineStr">
        <is>
          <t>https://cdn.faire.com/fastly/bf9b75d8c621844315756cd23b9cb33c16558355f5a7e1eabda998a821e0b8fe.jpeg</t>
        </is>
      </c>
      <c r="BN170" t="inlineStr">
        <is>
          <t>https://cdn.faire.com/fastly/bf9b75d8c621844315756cd23b9cb33c16558355f5a7e1eabda998a821e0b8fe.jpeg</t>
        </is>
      </c>
      <c r="BO170" t="inlineStr">
        <is>
          <t>https://cdn.faire.com/fastly/bf9b75d8c621844315756cd23b9cb33c16558355f5a7e1eabda998a821e0b8fe.jpeg</t>
        </is>
      </c>
      <c r="BP170" t="inlineStr">
        <is>
          <t>https://cdn.faire.com/fastly/bf9b75d8c621844315756cd23b9cb33c16558355f5a7e1eabda998a821e0b8fe.jpeg</t>
        </is>
      </c>
      <c r="BQ170" t="inlineStr">
        <is>
          <t>https://cdn.faire.com/fastly/bf9b75d8c621844315756cd23b9cb33c16558355f5a7e1eabda998a821e0b8fe.jpeg</t>
        </is>
      </c>
      <c r="CE170" t="inlineStr">
        <is>
          <t>Color</t>
        </is>
      </c>
      <c r="CF170" t="inlineStr">
        <is>
          <t>One Color</t>
        </is>
      </c>
      <c r="CP170" t="n">
        <v>86</v>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29163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V171" t="inlineStr">
        <is>
          <t>https://cdn.faire.com/fastly/a05a9319c33cc0c97ae1f59bfeef66499f52ec7ddb31bce418d58925097594d4.jpeg</t>
        </is>
      </c>
      <c r="W171" t="inlineStr">
        <is>
          <t>https://cdn.faire.com/fastly/a05a9319c33cc0c97ae1f59bfeef66499f52ec7ddb31bce418d58925097594d4.jpeg</t>
        </is>
      </c>
      <c r="X171" t="inlineStr">
        <is>
          <t>https://cdn.faire.com/fastly/a05a9319c33cc0c97ae1f59bfeef66499f52ec7ddb31bce418d58925097594d4.jpeg</t>
        </is>
      </c>
      <c r="Y171" t="inlineStr">
        <is>
          <t>https://cdn.faire.com/fastly/a05a9319c33cc0c97ae1f59bfeef66499f52ec7ddb31bce418d58925097594d4.jpeg</t>
        </is>
      </c>
      <c r="Z171" t="inlineStr">
        <is>
          <t>https://cdn.faire.com/fastly/a05a9319c33cc0c97ae1f59bfeef66499f52ec7ddb31bce418d58925097594d4.jpeg</t>
        </is>
      </c>
      <c r="AA171" t="inlineStr">
        <is>
          <t>https://cdn.faire.com/fastly/a05a9319c33cc0c97ae1f59bfeef66499f52ec7ddb31bce418d58925097594d4.jpeg</t>
        </is>
      </c>
      <c r="AB171" t="inlineStr">
        <is>
          <t>https://cdn.faire.com/fastly/a05a9319c33cc0c97ae1f59bfeef66499f52ec7ddb31bce418d58925097594d4.jpeg</t>
        </is>
      </c>
      <c r="AC171" t="inlineStr">
        <is>
          <t>https://cdn.faire.com/fastly/a05a9319c33cc0c97ae1f59bfeef66499f52ec7ddb31bce418d58925097594d4.jpeg</t>
        </is>
      </c>
      <c r="AD171" t="inlineStr">
        <is>
          <t>https://cdn.faire.com/fastly/a05a9319c33cc0c97ae1f59bfeef66499f52ec7ddb31bce418d58925097594d4.jpeg</t>
        </is>
      </c>
      <c r="AE171" t="inlineStr">
        <is>
          <t>https://cdn.faire.com/fastly/a05a9319c33cc0c97ae1f59bfeef66499f52ec7ddb31bce418d58925097594d4.jpeg</t>
        </is>
      </c>
      <c r="AF171" t="inlineStr">
        <is>
          <t>https://cdn.faire.com/fastly/a05a9319c33cc0c97ae1f59bfeef66499f52ec7ddb31bce418d58925097594d4.jpeg</t>
        </is>
      </c>
      <c r="AG171" t="inlineStr">
        <is>
          <t>https://cdn.faire.com/fastly/a05a9319c33cc0c97ae1f59bfeef66499f52ec7ddb31bce418d58925097594d4.jpeg</t>
        </is>
      </c>
      <c r="AH171" t="inlineStr">
        <is>
          <t>https://cdn.faire.com/fastly/a05a9319c33cc0c97ae1f59bfeef66499f52ec7ddb31bce418d58925097594d4.jpeg</t>
        </is>
      </c>
      <c r="AI171" t="inlineStr">
        <is>
          <t>https://cdn.faire.com/fastly/a05a9319c33cc0c97ae1f59bfeef66499f52ec7ddb31bce418d58925097594d4.jpeg</t>
        </is>
      </c>
      <c r="AJ171" t="inlineStr">
        <is>
          <t>https://cdn.faire.com/fastly/a05a9319c33cc0c97ae1f59bfeef66499f52ec7ddb31bce418d58925097594d4.jpeg</t>
        </is>
      </c>
      <c r="AK171" t="inlineStr">
        <is>
          <t>https://cdn.faire.com/fastly/a05a9319c33cc0c97ae1f59bfeef66499f52ec7ddb31bce418d58925097594d4.jpeg</t>
        </is>
      </c>
      <c r="AL171" t="inlineStr">
        <is>
          <t>https://cdn.faire.com/fastly/a05a9319c33cc0c97ae1f59bfeef66499f52ec7ddb31bce418d58925097594d4.jpeg</t>
        </is>
      </c>
      <c r="AM171" t="inlineStr">
        <is>
          <t>https://cdn.faire.com/fastly/a05a9319c33cc0c97ae1f59bfeef66499f52ec7ddb31bce418d58925097594d4.jpeg</t>
        </is>
      </c>
      <c r="AN171" t="inlineStr">
        <is>
          <t>https://cdn.faire.com/fastly/a05a9319c33cc0c97ae1f59bfeef66499f52ec7ddb31bce418d58925097594d4.jpeg</t>
        </is>
      </c>
      <c r="AO171" t="inlineStr">
        <is>
          <t>https://cdn.faire.com/fastly/a05a9319c33cc0c97ae1f59bfeef66499f52ec7ddb31bce418d58925097594d4.jpeg</t>
        </is>
      </c>
      <c r="AP171" t="inlineStr">
        <is>
          <t>https://cdn.faire.com/fastly/a05a9319c33cc0c97ae1f59bfeef66499f52ec7ddb31bce418d58925097594d4.jpeg</t>
        </is>
      </c>
      <c r="AQ171" t="inlineStr">
        <is>
          <t>https://cdn.faire.com/fastly/a05a9319c33cc0c97ae1f59bfeef66499f52ec7ddb31bce418d58925097594d4.jpeg</t>
        </is>
      </c>
      <c r="AR171" t="inlineStr">
        <is>
          <t>https://cdn.faire.com/fastly/a05a9319c33cc0c97ae1f59bfeef66499f52ec7ddb31bce418d58925097594d4.jpeg</t>
        </is>
      </c>
      <c r="AS171" t="inlineStr">
        <is>
          <t>https://cdn.faire.com/fastly/a05a9319c33cc0c97ae1f59bfeef66499f52ec7ddb31bce418d58925097594d4.jpeg</t>
        </is>
      </c>
      <c r="AT171" t="inlineStr">
        <is>
          <t>https://cdn.faire.com/fastly/a05a9319c33cc0c97ae1f59bfeef66499f52ec7ddb31bce418d58925097594d4.jpeg</t>
        </is>
      </c>
      <c r="AU171" t="inlineStr">
        <is>
          <t>https://cdn.faire.com/fastly/a05a9319c33cc0c97ae1f59bfeef66499f52ec7ddb31bce418d58925097594d4.jpeg</t>
        </is>
      </c>
      <c r="AV171" t="inlineStr">
        <is>
          <t>https://cdn.faire.com/fastly/a05a9319c33cc0c97ae1f59bfeef66499f52ec7ddb31bce418d58925097594d4.jpeg</t>
        </is>
      </c>
      <c r="AW171" t="inlineStr">
        <is>
          <t>https://cdn.faire.com/fastly/a05a9319c33cc0c97ae1f59bfeef66499f52ec7ddb31bce418d58925097594d4.jpeg</t>
        </is>
      </c>
      <c r="AX171" t="inlineStr">
        <is>
          <t>https://cdn.faire.com/fastly/a05a9319c33cc0c97ae1f59bfeef66499f52ec7ddb31bce418d58925097594d4.jpeg</t>
        </is>
      </c>
      <c r="AY171" t="inlineStr">
        <is>
          <t>https://cdn.faire.com/fastly/a05a9319c33cc0c97ae1f59bfeef66499f52ec7ddb31bce418d58925097594d4.jpeg</t>
        </is>
      </c>
      <c r="AZ171" t="inlineStr">
        <is>
          <t>https://cdn.faire.com/fastly/a05a9319c33cc0c97ae1f59bfeef66499f52ec7ddb31bce418d58925097594d4.jpeg</t>
        </is>
      </c>
      <c r="BA171" t="inlineStr">
        <is>
          <t>https://cdn.faire.com/fastly/a05a9319c33cc0c97ae1f59bfeef66499f52ec7ddb31bce418d58925097594d4.jpeg</t>
        </is>
      </c>
      <c r="BB171" t="inlineStr">
        <is>
          <t>https://cdn.faire.com/fastly/a05a9319c33cc0c97ae1f59bfeef66499f52ec7ddb31bce418d58925097594d4.jpeg</t>
        </is>
      </c>
      <c r="BC171" t="inlineStr">
        <is>
          <t>https://cdn.faire.com/fastly/a05a9319c33cc0c97ae1f59bfeef66499f52ec7ddb31bce418d58925097594d4.jpeg</t>
        </is>
      </c>
      <c r="BD171" t="inlineStr">
        <is>
          <t>https://cdn.faire.com/fastly/a05a9319c33cc0c97ae1f59bfeef66499f52ec7ddb31bce418d58925097594d4.jpeg</t>
        </is>
      </c>
      <c r="BE171" t="inlineStr">
        <is>
          <t>https://cdn.faire.com/fastly/a05a9319c33cc0c97ae1f59bfeef66499f52ec7ddb31bce418d58925097594d4.jpeg</t>
        </is>
      </c>
      <c r="BF171" t="inlineStr">
        <is>
          <t>https://cdn.faire.com/fastly/a05a9319c33cc0c97ae1f59bfeef66499f52ec7ddb31bce418d58925097594d4.jpeg</t>
        </is>
      </c>
      <c r="BG171" t="inlineStr">
        <is>
          <t>https://cdn.faire.com/fastly/a05a9319c33cc0c97ae1f59bfeef66499f52ec7ddb31bce418d58925097594d4.jpeg</t>
        </is>
      </c>
      <c r="BH171" t="inlineStr">
        <is>
          <t>https://cdn.faire.com/fastly/a05a9319c33cc0c97ae1f59bfeef66499f52ec7ddb31bce418d58925097594d4.jpeg</t>
        </is>
      </c>
      <c r="BI171" t="inlineStr">
        <is>
          <t>https://cdn.faire.com/fastly/a05a9319c33cc0c97ae1f59bfeef66499f52ec7ddb31bce418d58925097594d4.jpeg</t>
        </is>
      </c>
      <c r="BJ171" t="inlineStr">
        <is>
          <t>https://cdn.faire.com/fastly/a05a9319c33cc0c97ae1f59bfeef66499f52ec7ddb31bce418d58925097594d4.jpeg</t>
        </is>
      </c>
      <c r="BK171" t="inlineStr">
        <is>
          <t>https://cdn.faire.com/fastly/a05a9319c33cc0c97ae1f59bfeef66499f52ec7ddb31bce418d58925097594d4.jpeg</t>
        </is>
      </c>
      <c r="BL171" t="inlineStr">
        <is>
          <t>https://cdn.faire.com/fastly/a05a9319c33cc0c97ae1f59bfeef66499f52ec7ddb31bce418d58925097594d4.jpeg</t>
        </is>
      </c>
      <c r="BM171" t="inlineStr">
        <is>
          <t>https://cdn.faire.com/fastly/a05a9319c33cc0c97ae1f59bfeef66499f52ec7ddb31bce418d58925097594d4.jpeg</t>
        </is>
      </c>
      <c r="BN171" t="inlineStr">
        <is>
          <t>https://cdn.faire.com/fastly/a05a9319c33cc0c97ae1f59bfeef66499f52ec7ddb31bce418d58925097594d4.jpeg</t>
        </is>
      </c>
      <c r="BO171" t="inlineStr">
        <is>
          <t>https://cdn.faire.com/fastly/a05a9319c33cc0c97ae1f59bfeef66499f52ec7ddb31bce418d58925097594d4.jpeg</t>
        </is>
      </c>
      <c r="BP171" t="inlineStr">
        <is>
          <t>https://cdn.faire.com/fastly/a05a9319c33cc0c97ae1f59bfeef66499f52ec7ddb31bce418d58925097594d4.jpeg</t>
        </is>
      </c>
      <c r="BQ171" t="inlineStr">
        <is>
          <t>https://cdn.faire.com/fastly/a05a9319c33cc0c97ae1f59bfeef66499f52ec7ddb31bce418d58925097594d4.jpeg</t>
        </is>
      </c>
      <c r="CE171" t="inlineStr">
        <is>
          <t>Color</t>
        </is>
      </c>
      <c r="CF171" t="inlineStr">
        <is>
          <t>One Color</t>
        </is>
      </c>
      <c r="CP171" t="n">
        <v>464</v>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29163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V172" t="inlineStr">
        <is>
          <t>https://cdn.faire.com/fastly/51231b9c068fc9f1be004b4e998f15aae70784622e8ad22aef4db0730b03fc1f.jpeg</t>
        </is>
      </c>
      <c r="W172" t="inlineStr">
        <is>
          <t>https://cdn.faire.com/fastly/51231b9c068fc9f1be004b4e998f15aae70784622e8ad22aef4db0730b03fc1f.jpeg</t>
        </is>
      </c>
      <c r="X172" t="inlineStr">
        <is>
          <t>https://cdn.faire.com/fastly/51231b9c068fc9f1be004b4e998f15aae70784622e8ad22aef4db0730b03fc1f.jpeg</t>
        </is>
      </c>
      <c r="Y172" t="inlineStr">
        <is>
          <t>https://cdn.faire.com/fastly/51231b9c068fc9f1be004b4e998f15aae70784622e8ad22aef4db0730b03fc1f.jpeg</t>
        </is>
      </c>
      <c r="Z172" t="inlineStr">
        <is>
          <t>https://cdn.faire.com/fastly/51231b9c068fc9f1be004b4e998f15aae70784622e8ad22aef4db0730b03fc1f.jpeg</t>
        </is>
      </c>
      <c r="AA172" t="inlineStr">
        <is>
          <t>https://cdn.faire.com/fastly/51231b9c068fc9f1be004b4e998f15aae70784622e8ad22aef4db0730b03fc1f.jpeg</t>
        </is>
      </c>
      <c r="AB172" t="inlineStr">
        <is>
          <t>https://cdn.faire.com/fastly/51231b9c068fc9f1be004b4e998f15aae70784622e8ad22aef4db0730b03fc1f.jpeg</t>
        </is>
      </c>
      <c r="AC172" t="inlineStr">
        <is>
          <t>https://cdn.faire.com/fastly/51231b9c068fc9f1be004b4e998f15aae70784622e8ad22aef4db0730b03fc1f.jpeg</t>
        </is>
      </c>
      <c r="AD172" t="inlineStr">
        <is>
          <t>https://cdn.faire.com/fastly/51231b9c068fc9f1be004b4e998f15aae70784622e8ad22aef4db0730b03fc1f.jpeg</t>
        </is>
      </c>
      <c r="AE172" t="inlineStr">
        <is>
          <t>https://cdn.faire.com/fastly/51231b9c068fc9f1be004b4e998f15aae70784622e8ad22aef4db0730b03fc1f.jpeg</t>
        </is>
      </c>
      <c r="AF172" t="inlineStr">
        <is>
          <t>https://cdn.faire.com/fastly/51231b9c068fc9f1be004b4e998f15aae70784622e8ad22aef4db0730b03fc1f.jpeg</t>
        </is>
      </c>
      <c r="AG172" t="inlineStr">
        <is>
          <t>https://cdn.faire.com/fastly/51231b9c068fc9f1be004b4e998f15aae70784622e8ad22aef4db0730b03fc1f.jpeg</t>
        </is>
      </c>
      <c r="AH172" t="inlineStr">
        <is>
          <t>https://cdn.faire.com/fastly/51231b9c068fc9f1be004b4e998f15aae70784622e8ad22aef4db0730b03fc1f.jpeg</t>
        </is>
      </c>
      <c r="AI172" t="inlineStr">
        <is>
          <t>https://cdn.faire.com/fastly/51231b9c068fc9f1be004b4e998f15aae70784622e8ad22aef4db0730b03fc1f.jpeg</t>
        </is>
      </c>
      <c r="AJ172" t="inlineStr">
        <is>
          <t>https://cdn.faire.com/fastly/51231b9c068fc9f1be004b4e998f15aae70784622e8ad22aef4db0730b03fc1f.jpeg</t>
        </is>
      </c>
      <c r="AK172" t="inlineStr">
        <is>
          <t>https://cdn.faire.com/fastly/51231b9c068fc9f1be004b4e998f15aae70784622e8ad22aef4db0730b03fc1f.jpeg</t>
        </is>
      </c>
      <c r="AL172" t="inlineStr">
        <is>
          <t>https://cdn.faire.com/fastly/51231b9c068fc9f1be004b4e998f15aae70784622e8ad22aef4db0730b03fc1f.jpeg</t>
        </is>
      </c>
      <c r="AM172" t="inlineStr">
        <is>
          <t>https://cdn.faire.com/fastly/51231b9c068fc9f1be004b4e998f15aae70784622e8ad22aef4db0730b03fc1f.jpeg</t>
        </is>
      </c>
      <c r="AN172" t="inlineStr">
        <is>
          <t>https://cdn.faire.com/fastly/51231b9c068fc9f1be004b4e998f15aae70784622e8ad22aef4db0730b03fc1f.jpeg</t>
        </is>
      </c>
      <c r="AO172" t="inlineStr">
        <is>
          <t>https://cdn.faire.com/fastly/51231b9c068fc9f1be004b4e998f15aae70784622e8ad22aef4db0730b03fc1f.jpeg</t>
        </is>
      </c>
      <c r="AP172" t="inlineStr">
        <is>
          <t>https://cdn.faire.com/fastly/51231b9c068fc9f1be004b4e998f15aae70784622e8ad22aef4db0730b03fc1f.jpeg</t>
        </is>
      </c>
      <c r="AQ172" t="inlineStr">
        <is>
          <t>https://cdn.faire.com/fastly/51231b9c068fc9f1be004b4e998f15aae70784622e8ad22aef4db0730b03fc1f.jpeg</t>
        </is>
      </c>
      <c r="AR172" t="inlineStr">
        <is>
          <t>https://cdn.faire.com/fastly/51231b9c068fc9f1be004b4e998f15aae70784622e8ad22aef4db0730b03fc1f.jpeg</t>
        </is>
      </c>
      <c r="AS172" t="inlineStr">
        <is>
          <t>https://cdn.faire.com/fastly/51231b9c068fc9f1be004b4e998f15aae70784622e8ad22aef4db0730b03fc1f.jpeg</t>
        </is>
      </c>
      <c r="AT172" t="inlineStr">
        <is>
          <t>https://cdn.faire.com/fastly/51231b9c068fc9f1be004b4e998f15aae70784622e8ad22aef4db0730b03fc1f.jpeg</t>
        </is>
      </c>
      <c r="AU172" t="inlineStr">
        <is>
          <t>https://cdn.faire.com/fastly/51231b9c068fc9f1be004b4e998f15aae70784622e8ad22aef4db0730b03fc1f.jpeg</t>
        </is>
      </c>
      <c r="AV172" t="inlineStr">
        <is>
          <t>https://cdn.faire.com/fastly/51231b9c068fc9f1be004b4e998f15aae70784622e8ad22aef4db0730b03fc1f.jpeg</t>
        </is>
      </c>
      <c r="AW172" t="inlineStr">
        <is>
          <t>https://cdn.faire.com/fastly/51231b9c068fc9f1be004b4e998f15aae70784622e8ad22aef4db0730b03fc1f.jpeg</t>
        </is>
      </c>
      <c r="AX172" t="inlineStr">
        <is>
          <t>https://cdn.faire.com/fastly/51231b9c068fc9f1be004b4e998f15aae70784622e8ad22aef4db0730b03fc1f.jpeg</t>
        </is>
      </c>
      <c r="AY172" t="inlineStr">
        <is>
          <t>https://cdn.faire.com/fastly/51231b9c068fc9f1be004b4e998f15aae70784622e8ad22aef4db0730b03fc1f.jpeg</t>
        </is>
      </c>
      <c r="AZ172" t="inlineStr">
        <is>
          <t>https://cdn.faire.com/fastly/51231b9c068fc9f1be004b4e998f15aae70784622e8ad22aef4db0730b03fc1f.jpeg</t>
        </is>
      </c>
      <c r="BA172" t="inlineStr">
        <is>
          <t>https://cdn.faire.com/fastly/51231b9c068fc9f1be004b4e998f15aae70784622e8ad22aef4db0730b03fc1f.jpeg</t>
        </is>
      </c>
      <c r="BB172" t="inlineStr">
        <is>
          <t>https://cdn.faire.com/fastly/51231b9c068fc9f1be004b4e998f15aae70784622e8ad22aef4db0730b03fc1f.jpeg</t>
        </is>
      </c>
      <c r="BC172" t="inlineStr">
        <is>
          <t>https://cdn.faire.com/fastly/51231b9c068fc9f1be004b4e998f15aae70784622e8ad22aef4db0730b03fc1f.jpeg</t>
        </is>
      </c>
      <c r="BD172" t="inlineStr">
        <is>
          <t>https://cdn.faire.com/fastly/51231b9c068fc9f1be004b4e998f15aae70784622e8ad22aef4db0730b03fc1f.jpeg</t>
        </is>
      </c>
      <c r="BE172" t="inlineStr">
        <is>
          <t>https://cdn.faire.com/fastly/51231b9c068fc9f1be004b4e998f15aae70784622e8ad22aef4db0730b03fc1f.jpeg</t>
        </is>
      </c>
      <c r="BF172" t="inlineStr">
        <is>
          <t>https://cdn.faire.com/fastly/51231b9c068fc9f1be004b4e998f15aae70784622e8ad22aef4db0730b03fc1f.jpeg</t>
        </is>
      </c>
      <c r="BG172" t="inlineStr">
        <is>
          <t>https://cdn.faire.com/fastly/51231b9c068fc9f1be004b4e998f15aae70784622e8ad22aef4db0730b03fc1f.jpeg</t>
        </is>
      </c>
      <c r="BH172" t="inlineStr">
        <is>
          <t>https://cdn.faire.com/fastly/51231b9c068fc9f1be004b4e998f15aae70784622e8ad22aef4db0730b03fc1f.jpeg</t>
        </is>
      </c>
      <c r="BI172" t="inlineStr">
        <is>
          <t>https://cdn.faire.com/fastly/51231b9c068fc9f1be004b4e998f15aae70784622e8ad22aef4db0730b03fc1f.jpeg</t>
        </is>
      </c>
      <c r="BJ172" t="inlineStr">
        <is>
          <t>https://cdn.faire.com/fastly/51231b9c068fc9f1be004b4e998f15aae70784622e8ad22aef4db0730b03fc1f.jpeg</t>
        </is>
      </c>
      <c r="BK172" t="inlineStr">
        <is>
          <t>https://cdn.faire.com/fastly/51231b9c068fc9f1be004b4e998f15aae70784622e8ad22aef4db0730b03fc1f.jpeg</t>
        </is>
      </c>
      <c r="BL172" t="inlineStr">
        <is>
          <t>https://cdn.faire.com/fastly/51231b9c068fc9f1be004b4e998f15aae70784622e8ad22aef4db0730b03fc1f.jpeg</t>
        </is>
      </c>
      <c r="BM172" t="inlineStr">
        <is>
          <t>https://cdn.faire.com/fastly/51231b9c068fc9f1be004b4e998f15aae70784622e8ad22aef4db0730b03fc1f.jpeg</t>
        </is>
      </c>
      <c r="BN172" t="inlineStr">
        <is>
          <t>https://cdn.faire.com/fastly/51231b9c068fc9f1be004b4e998f15aae70784622e8ad22aef4db0730b03fc1f.jpeg</t>
        </is>
      </c>
      <c r="BO172" t="inlineStr">
        <is>
          <t>https://cdn.faire.com/fastly/51231b9c068fc9f1be004b4e998f15aae70784622e8ad22aef4db0730b03fc1f.jpeg</t>
        </is>
      </c>
      <c r="BP172" t="inlineStr">
        <is>
          <t>https://cdn.faire.com/fastly/51231b9c068fc9f1be004b4e998f15aae70784622e8ad22aef4db0730b03fc1f.jpeg</t>
        </is>
      </c>
      <c r="BQ172" t="inlineStr">
        <is>
          <t>https://cdn.faire.com/fastly/51231b9c068fc9f1be004b4e998f15aae70784622e8ad22aef4db0730b03fc1f.jpeg</t>
        </is>
      </c>
      <c r="CE172" t="inlineStr">
        <is>
          <t>Color</t>
        </is>
      </c>
      <c r="CF172" t="inlineStr">
        <is>
          <t>One Color</t>
        </is>
      </c>
      <c r="CP172" t="n">
        <v>42</v>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2062</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 https://cdn.faire.com/fastly/1c85c0bf27ecdb525b138b5f811fc8be8fb74ca84f49741a0fd836a4ed7032f0.jpeg</t>
        </is>
      </c>
      <c r="V173" t="inlineStr">
        <is>
          <t>https://cdn.faire.com/fastly/9f1e77e7c62e804aa43257f519ee77538df08c9168a8afc85adf92904f959d55.jpeg https://cdn.faire.com/fastly/1c85c0bf27ecdb525b138b5f811fc8be8fb74ca84f49741a0fd836a4ed7032f0.jpeg</t>
        </is>
      </c>
      <c r="W173" t="inlineStr">
        <is>
          <t>https://cdn.faire.com/fastly/9f1e77e7c62e804aa43257f519ee77538df08c9168a8afc85adf92904f959d55.jpeg https://cdn.faire.com/fastly/1c85c0bf27ecdb525b138b5f811fc8be8fb74ca84f49741a0fd836a4ed7032f0.jpeg</t>
        </is>
      </c>
      <c r="X173" t="inlineStr">
        <is>
          <t>https://cdn.faire.com/fastly/9f1e77e7c62e804aa43257f519ee77538df08c9168a8afc85adf92904f959d55.jpeg https://cdn.faire.com/fastly/1c85c0bf27ecdb525b138b5f811fc8be8fb74ca84f49741a0fd836a4ed7032f0.jpeg</t>
        </is>
      </c>
      <c r="Y173" t="inlineStr">
        <is>
          <t>https://cdn.faire.com/fastly/9f1e77e7c62e804aa43257f519ee77538df08c9168a8afc85adf92904f959d55.jpeg https://cdn.faire.com/fastly/1c85c0bf27ecdb525b138b5f811fc8be8fb74ca84f49741a0fd836a4ed7032f0.jpeg</t>
        </is>
      </c>
      <c r="Z173" t="inlineStr">
        <is>
          <t>https://cdn.faire.com/fastly/9f1e77e7c62e804aa43257f519ee77538df08c9168a8afc85adf92904f959d55.jpeg https://cdn.faire.com/fastly/1c85c0bf27ecdb525b138b5f811fc8be8fb74ca84f49741a0fd836a4ed7032f0.jpeg</t>
        </is>
      </c>
      <c r="AA173" t="inlineStr">
        <is>
          <t>https://cdn.faire.com/fastly/9f1e77e7c62e804aa43257f519ee77538df08c9168a8afc85adf92904f959d55.jpeg https://cdn.faire.com/fastly/1c85c0bf27ecdb525b138b5f811fc8be8fb74ca84f49741a0fd836a4ed7032f0.jpeg</t>
        </is>
      </c>
      <c r="AB173" t="inlineStr">
        <is>
          <t>https://cdn.faire.com/fastly/9f1e77e7c62e804aa43257f519ee77538df08c9168a8afc85adf92904f959d55.jpeg https://cdn.faire.com/fastly/1c85c0bf27ecdb525b138b5f811fc8be8fb74ca84f49741a0fd836a4ed7032f0.jpeg</t>
        </is>
      </c>
      <c r="AC173" t="inlineStr">
        <is>
          <t>https://cdn.faire.com/fastly/9f1e77e7c62e804aa43257f519ee77538df08c9168a8afc85adf92904f959d55.jpeg https://cdn.faire.com/fastly/1c85c0bf27ecdb525b138b5f811fc8be8fb74ca84f49741a0fd836a4ed7032f0.jpeg</t>
        </is>
      </c>
      <c r="AD173" t="inlineStr">
        <is>
          <t>https://cdn.faire.com/fastly/9f1e77e7c62e804aa43257f519ee77538df08c9168a8afc85adf92904f959d55.jpeg https://cdn.faire.com/fastly/1c85c0bf27ecdb525b138b5f811fc8be8fb74ca84f49741a0fd836a4ed7032f0.jpeg</t>
        </is>
      </c>
      <c r="AE173" t="inlineStr">
        <is>
          <t>https://cdn.faire.com/fastly/9f1e77e7c62e804aa43257f519ee77538df08c9168a8afc85adf92904f959d55.jpeg https://cdn.faire.com/fastly/1c85c0bf27ecdb525b138b5f811fc8be8fb74ca84f49741a0fd836a4ed7032f0.jpeg</t>
        </is>
      </c>
      <c r="AF173" t="inlineStr">
        <is>
          <t>https://cdn.faire.com/fastly/9f1e77e7c62e804aa43257f519ee77538df08c9168a8afc85adf92904f959d55.jpeg https://cdn.faire.com/fastly/1c85c0bf27ecdb525b138b5f811fc8be8fb74ca84f49741a0fd836a4ed7032f0.jpeg</t>
        </is>
      </c>
      <c r="AG173" t="inlineStr">
        <is>
          <t>https://cdn.faire.com/fastly/9f1e77e7c62e804aa43257f519ee77538df08c9168a8afc85adf92904f959d55.jpeg https://cdn.faire.com/fastly/1c85c0bf27ecdb525b138b5f811fc8be8fb74ca84f49741a0fd836a4ed7032f0.jpeg</t>
        </is>
      </c>
      <c r="AH173" t="inlineStr">
        <is>
          <t>https://cdn.faire.com/fastly/9f1e77e7c62e804aa43257f519ee77538df08c9168a8afc85adf92904f959d55.jpeg https://cdn.faire.com/fastly/1c85c0bf27ecdb525b138b5f811fc8be8fb74ca84f49741a0fd836a4ed7032f0.jpeg</t>
        </is>
      </c>
      <c r="AI173" t="inlineStr">
        <is>
          <t>https://cdn.faire.com/fastly/9f1e77e7c62e804aa43257f519ee77538df08c9168a8afc85adf92904f959d55.jpeg https://cdn.faire.com/fastly/1c85c0bf27ecdb525b138b5f811fc8be8fb74ca84f49741a0fd836a4ed7032f0.jpeg</t>
        </is>
      </c>
      <c r="AJ173" t="inlineStr">
        <is>
          <t>https://cdn.faire.com/fastly/9f1e77e7c62e804aa43257f519ee77538df08c9168a8afc85adf92904f959d55.jpeg https://cdn.faire.com/fastly/1c85c0bf27ecdb525b138b5f811fc8be8fb74ca84f49741a0fd836a4ed7032f0.jpeg</t>
        </is>
      </c>
      <c r="AK173" t="inlineStr">
        <is>
          <t>https://cdn.faire.com/fastly/9f1e77e7c62e804aa43257f519ee77538df08c9168a8afc85adf92904f959d55.jpeg https://cdn.faire.com/fastly/1c85c0bf27ecdb525b138b5f811fc8be8fb74ca84f49741a0fd836a4ed7032f0.jpeg</t>
        </is>
      </c>
      <c r="AL173" t="inlineStr">
        <is>
          <t>https://cdn.faire.com/fastly/9f1e77e7c62e804aa43257f519ee77538df08c9168a8afc85adf92904f959d55.jpeg https://cdn.faire.com/fastly/1c85c0bf27ecdb525b138b5f811fc8be8fb74ca84f49741a0fd836a4ed7032f0.jpeg</t>
        </is>
      </c>
      <c r="AM173" t="inlineStr">
        <is>
          <t>https://cdn.faire.com/fastly/9f1e77e7c62e804aa43257f519ee77538df08c9168a8afc85adf92904f959d55.jpeg https://cdn.faire.com/fastly/1c85c0bf27ecdb525b138b5f811fc8be8fb74ca84f49741a0fd836a4ed7032f0.jpeg</t>
        </is>
      </c>
      <c r="AN173" t="inlineStr">
        <is>
          <t>https://cdn.faire.com/fastly/9f1e77e7c62e804aa43257f519ee77538df08c9168a8afc85adf92904f959d55.jpeg https://cdn.faire.com/fastly/1c85c0bf27ecdb525b138b5f811fc8be8fb74ca84f49741a0fd836a4ed7032f0.jpeg</t>
        </is>
      </c>
      <c r="AO173" t="inlineStr">
        <is>
          <t>https://cdn.faire.com/fastly/9f1e77e7c62e804aa43257f519ee77538df08c9168a8afc85adf92904f959d55.jpeg https://cdn.faire.com/fastly/1c85c0bf27ecdb525b138b5f811fc8be8fb74ca84f49741a0fd836a4ed7032f0.jpeg</t>
        </is>
      </c>
      <c r="AP173" t="inlineStr">
        <is>
          <t>https://cdn.faire.com/fastly/9f1e77e7c62e804aa43257f519ee77538df08c9168a8afc85adf92904f959d55.jpeg https://cdn.faire.com/fastly/1c85c0bf27ecdb525b138b5f811fc8be8fb74ca84f49741a0fd836a4ed7032f0.jpeg</t>
        </is>
      </c>
      <c r="AQ173" t="inlineStr">
        <is>
          <t>https://cdn.faire.com/fastly/9f1e77e7c62e804aa43257f519ee77538df08c9168a8afc85adf92904f959d55.jpeg https://cdn.faire.com/fastly/1c85c0bf27ecdb525b138b5f811fc8be8fb74ca84f49741a0fd836a4ed7032f0.jpeg</t>
        </is>
      </c>
      <c r="AR173" t="inlineStr">
        <is>
          <t>https://cdn.faire.com/fastly/9f1e77e7c62e804aa43257f519ee77538df08c9168a8afc85adf92904f959d55.jpeg https://cdn.faire.com/fastly/1c85c0bf27ecdb525b138b5f811fc8be8fb74ca84f49741a0fd836a4ed7032f0.jpeg</t>
        </is>
      </c>
      <c r="AS173" t="inlineStr">
        <is>
          <t>https://cdn.faire.com/fastly/9f1e77e7c62e804aa43257f519ee77538df08c9168a8afc85adf92904f959d55.jpeg https://cdn.faire.com/fastly/1c85c0bf27ecdb525b138b5f811fc8be8fb74ca84f49741a0fd836a4ed7032f0.jpeg</t>
        </is>
      </c>
      <c r="AT173" t="inlineStr">
        <is>
          <t>https://cdn.faire.com/fastly/9f1e77e7c62e804aa43257f519ee77538df08c9168a8afc85adf92904f959d55.jpeg https://cdn.faire.com/fastly/1c85c0bf27ecdb525b138b5f811fc8be8fb74ca84f49741a0fd836a4ed7032f0.jpeg</t>
        </is>
      </c>
      <c r="AU173" t="inlineStr">
        <is>
          <t>https://cdn.faire.com/fastly/9f1e77e7c62e804aa43257f519ee77538df08c9168a8afc85adf92904f959d55.jpeg https://cdn.faire.com/fastly/1c85c0bf27ecdb525b138b5f811fc8be8fb74ca84f49741a0fd836a4ed7032f0.jpeg</t>
        </is>
      </c>
      <c r="AV173" t="inlineStr">
        <is>
          <t>https://cdn.faire.com/fastly/9f1e77e7c62e804aa43257f519ee77538df08c9168a8afc85adf92904f959d55.jpeg https://cdn.faire.com/fastly/1c85c0bf27ecdb525b138b5f811fc8be8fb74ca84f49741a0fd836a4ed7032f0.jpeg</t>
        </is>
      </c>
      <c r="AW173" t="inlineStr">
        <is>
          <t>https://cdn.faire.com/fastly/9f1e77e7c62e804aa43257f519ee77538df08c9168a8afc85adf92904f959d55.jpeg https://cdn.faire.com/fastly/1c85c0bf27ecdb525b138b5f811fc8be8fb74ca84f49741a0fd836a4ed7032f0.jpeg</t>
        </is>
      </c>
      <c r="AX173" t="inlineStr">
        <is>
          <t>https://cdn.faire.com/fastly/9f1e77e7c62e804aa43257f519ee77538df08c9168a8afc85adf92904f959d55.jpeg https://cdn.faire.com/fastly/1c85c0bf27ecdb525b138b5f811fc8be8fb74ca84f49741a0fd836a4ed7032f0.jpeg</t>
        </is>
      </c>
      <c r="AY173" t="inlineStr">
        <is>
          <t>https://cdn.faire.com/fastly/9f1e77e7c62e804aa43257f519ee77538df08c9168a8afc85adf92904f959d55.jpeg https://cdn.faire.com/fastly/1c85c0bf27ecdb525b138b5f811fc8be8fb74ca84f49741a0fd836a4ed7032f0.jpeg</t>
        </is>
      </c>
      <c r="AZ173" t="inlineStr">
        <is>
          <t>https://cdn.faire.com/fastly/9f1e77e7c62e804aa43257f519ee77538df08c9168a8afc85adf92904f959d55.jpeg https://cdn.faire.com/fastly/1c85c0bf27ecdb525b138b5f811fc8be8fb74ca84f49741a0fd836a4ed7032f0.jpeg</t>
        </is>
      </c>
      <c r="BA173" t="inlineStr">
        <is>
          <t>https://cdn.faire.com/fastly/9f1e77e7c62e804aa43257f519ee77538df08c9168a8afc85adf92904f959d55.jpeg https://cdn.faire.com/fastly/1c85c0bf27ecdb525b138b5f811fc8be8fb74ca84f49741a0fd836a4ed7032f0.jpeg</t>
        </is>
      </c>
      <c r="BB173" t="inlineStr">
        <is>
          <t>https://cdn.faire.com/fastly/9f1e77e7c62e804aa43257f519ee77538df08c9168a8afc85adf92904f959d55.jpeg https://cdn.faire.com/fastly/1c85c0bf27ecdb525b138b5f811fc8be8fb74ca84f49741a0fd836a4ed7032f0.jpeg</t>
        </is>
      </c>
      <c r="BC173" t="inlineStr">
        <is>
          <t>https://cdn.faire.com/fastly/9f1e77e7c62e804aa43257f519ee77538df08c9168a8afc85adf92904f959d55.jpeg https://cdn.faire.com/fastly/1c85c0bf27ecdb525b138b5f811fc8be8fb74ca84f49741a0fd836a4ed7032f0.jpeg</t>
        </is>
      </c>
      <c r="BD173" t="inlineStr">
        <is>
          <t>https://cdn.faire.com/fastly/9f1e77e7c62e804aa43257f519ee77538df08c9168a8afc85adf92904f959d55.jpeg https://cdn.faire.com/fastly/1c85c0bf27ecdb525b138b5f811fc8be8fb74ca84f49741a0fd836a4ed7032f0.jpeg</t>
        </is>
      </c>
      <c r="BE173" t="inlineStr">
        <is>
          <t>https://cdn.faire.com/fastly/9f1e77e7c62e804aa43257f519ee77538df08c9168a8afc85adf92904f959d55.jpeg https://cdn.faire.com/fastly/1c85c0bf27ecdb525b138b5f811fc8be8fb74ca84f49741a0fd836a4ed7032f0.jpeg</t>
        </is>
      </c>
      <c r="BF173" t="inlineStr">
        <is>
          <t>https://cdn.faire.com/fastly/9f1e77e7c62e804aa43257f519ee77538df08c9168a8afc85adf92904f959d55.jpeg https://cdn.faire.com/fastly/1c85c0bf27ecdb525b138b5f811fc8be8fb74ca84f49741a0fd836a4ed7032f0.jpeg</t>
        </is>
      </c>
      <c r="BG173" t="inlineStr">
        <is>
          <t>https://cdn.faire.com/fastly/9f1e77e7c62e804aa43257f519ee77538df08c9168a8afc85adf92904f959d55.jpeg https://cdn.faire.com/fastly/1c85c0bf27ecdb525b138b5f811fc8be8fb74ca84f49741a0fd836a4ed7032f0.jpeg</t>
        </is>
      </c>
      <c r="BH173" t="inlineStr">
        <is>
          <t>https://cdn.faire.com/fastly/9f1e77e7c62e804aa43257f519ee77538df08c9168a8afc85adf92904f959d55.jpeg https://cdn.faire.com/fastly/1c85c0bf27ecdb525b138b5f811fc8be8fb74ca84f49741a0fd836a4ed7032f0.jpeg</t>
        </is>
      </c>
      <c r="BI173" t="inlineStr">
        <is>
          <t>https://cdn.faire.com/fastly/9f1e77e7c62e804aa43257f519ee77538df08c9168a8afc85adf92904f959d55.jpeg https://cdn.faire.com/fastly/1c85c0bf27ecdb525b138b5f811fc8be8fb74ca84f49741a0fd836a4ed7032f0.jpeg</t>
        </is>
      </c>
      <c r="BJ173" t="inlineStr">
        <is>
          <t>https://cdn.faire.com/fastly/9f1e77e7c62e804aa43257f519ee77538df08c9168a8afc85adf92904f959d55.jpeg https://cdn.faire.com/fastly/1c85c0bf27ecdb525b138b5f811fc8be8fb74ca84f49741a0fd836a4ed7032f0.jpeg</t>
        </is>
      </c>
      <c r="BK173" t="inlineStr">
        <is>
          <t>https://cdn.faire.com/fastly/9f1e77e7c62e804aa43257f519ee77538df08c9168a8afc85adf92904f959d55.jpeg https://cdn.faire.com/fastly/1c85c0bf27ecdb525b138b5f811fc8be8fb74ca84f49741a0fd836a4ed7032f0.jpeg</t>
        </is>
      </c>
      <c r="BL173" t="inlineStr">
        <is>
          <t>https://cdn.faire.com/fastly/9f1e77e7c62e804aa43257f519ee77538df08c9168a8afc85adf92904f959d55.jpeg https://cdn.faire.com/fastly/1c85c0bf27ecdb525b138b5f811fc8be8fb74ca84f49741a0fd836a4ed7032f0.jpeg</t>
        </is>
      </c>
      <c r="BM173" t="inlineStr">
        <is>
          <t>https://cdn.faire.com/fastly/9f1e77e7c62e804aa43257f519ee77538df08c9168a8afc85adf92904f959d55.jpeg https://cdn.faire.com/fastly/1c85c0bf27ecdb525b138b5f811fc8be8fb74ca84f49741a0fd836a4ed7032f0.jpeg</t>
        </is>
      </c>
      <c r="BN173" t="inlineStr">
        <is>
          <t>https://cdn.faire.com/fastly/9f1e77e7c62e804aa43257f519ee77538df08c9168a8afc85adf92904f959d55.jpeg https://cdn.faire.com/fastly/1c85c0bf27ecdb525b138b5f811fc8be8fb74ca84f49741a0fd836a4ed7032f0.jpeg</t>
        </is>
      </c>
      <c r="BO173" t="inlineStr">
        <is>
          <t>https://cdn.faire.com/fastly/9f1e77e7c62e804aa43257f519ee77538df08c9168a8afc85adf92904f959d55.jpeg https://cdn.faire.com/fastly/1c85c0bf27ecdb525b138b5f811fc8be8fb74ca84f49741a0fd836a4ed7032f0.jpeg</t>
        </is>
      </c>
      <c r="BP173" t="inlineStr">
        <is>
          <t>https://cdn.faire.com/fastly/9f1e77e7c62e804aa43257f519ee77538df08c9168a8afc85adf92904f959d55.jpeg https://cdn.faire.com/fastly/1c85c0bf27ecdb525b138b5f811fc8be8fb74ca84f49741a0fd836a4ed7032f0.jpeg</t>
        </is>
      </c>
      <c r="BQ173" t="inlineStr">
        <is>
          <t>https://cdn.faire.com/fastly/9f1e77e7c62e804aa43257f519ee77538df08c9168a8afc85adf92904f959d55.jpeg https://cdn.faire.com/fastly/1c85c0bf27ecdb525b138b5f811fc8be8fb74ca84f49741a0fd836a4ed7032f0.jpeg</t>
        </is>
      </c>
      <c r="CE173" t="inlineStr">
        <is>
          <t>Color</t>
        </is>
      </c>
      <c r="CF173" t="inlineStr">
        <is>
          <t>One Color</t>
        </is>
      </c>
      <c r="CP173" t="n">
        <v>27</v>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29163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V174" t="inlineStr">
        <is>
          <t>https://cdn.faire.com/fastly/95581c520482cbb712063efd941dded270411a1e9790b714a8977d7aa455594e.jpeg</t>
        </is>
      </c>
      <c r="W174" t="inlineStr">
        <is>
          <t>https://cdn.faire.com/fastly/95581c520482cbb712063efd941dded270411a1e9790b714a8977d7aa455594e.jpeg</t>
        </is>
      </c>
      <c r="X174" t="inlineStr">
        <is>
          <t>https://cdn.faire.com/fastly/95581c520482cbb712063efd941dded270411a1e9790b714a8977d7aa455594e.jpeg</t>
        </is>
      </c>
      <c r="Y174" t="inlineStr">
        <is>
          <t>https://cdn.faire.com/fastly/95581c520482cbb712063efd941dded270411a1e9790b714a8977d7aa455594e.jpeg</t>
        </is>
      </c>
      <c r="Z174" t="inlineStr">
        <is>
          <t>https://cdn.faire.com/fastly/95581c520482cbb712063efd941dded270411a1e9790b714a8977d7aa455594e.jpeg</t>
        </is>
      </c>
      <c r="AA174" t="inlineStr">
        <is>
          <t>https://cdn.faire.com/fastly/95581c520482cbb712063efd941dded270411a1e9790b714a8977d7aa455594e.jpeg</t>
        </is>
      </c>
      <c r="AB174" t="inlineStr">
        <is>
          <t>https://cdn.faire.com/fastly/95581c520482cbb712063efd941dded270411a1e9790b714a8977d7aa455594e.jpeg</t>
        </is>
      </c>
      <c r="AC174" t="inlineStr">
        <is>
          <t>https://cdn.faire.com/fastly/95581c520482cbb712063efd941dded270411a1e9790b714a8977d7aa455594e.jpeg</t>
        </is>
      </c>
      <c r="AD174" t="inlineStr">
        <is>
          <t>https://cdn.faire.com/fastly/95581c520482cbb712063efd941dded270411a1e9790b714a8977d7aa455594e.jpeg</t>
        </is>
      </c>
      <c r="AE174" t="inlineStr">
        <is>
          <t>https://cdn.faire.com/fastly/95581c520482cbb712063efd941dded270411a1e9790b714a8977d7aa455594e.jpeg</t>
        </is>
      </c>
      <c r="AF174" t="inlineStr">
        <is>
          <t>https://cdn.faire.com/fastly/95581c520482cbb712063efd941dded270411a1e9790b714a8977d7aa455594e.jpeg</t>
        </is>
      </c>
      <c r="AG174" t="inlineStr">
        <is>
          <t>https://cdn.faire.com/fastly/95581c520482cbb712063efd941dded270411a1e9790b714a8977d7aa455594e.jpeg</t>
        </is>
      </c>
      <c r="AH174" t="inlineStr">
        <is>
          <t>https://cdn.faire.com/fastly/95581c520482cbb712063efd941dded270411a1e9790b714a8977d7aa455594e.jpeg</t>
        </is>
      </c>
      <c r="AI174" t="inlineStr">
        <is>
          <t>https://cdn.faire.com/fastly/95581c520482cbb712063efd941dded270411a1e9790b714a8977d7aa455594e.jpeg</t>
        </is>
      </c>
      <c r="AJ174" t="inlineStr">
        <is>
          <t>https://cdn.faire.com/fastly/95581c520482cbb712063efd941dded270411a1e9790b714a8977d7aa455594e.jpeg</t>
        </is>
      </c>
      <c r="AK174" t="inlineStr">
        <is>
          <t>https://cdn.faire.com/fastly/95581c520482cbb712063efd941dded270411a1e9790b714a8977d7aa455594e.jpeg</t>
        </is>
      </c>
      <c r="AL174" t="inlineStr">
        <is>
          <t>https://cdn.faire.com/fastly/95581c520482cbb712063efd941dded270411a1e9790b714a8977d7aa455594e.jpeg</t>
        </is>
      </c>
      <c r="AM174" t="inlineStr">
        <is>
          <t>https://cdn.faire.com/fastly/95581c520482cbb712063efd941dded270411a1e9790b714a8977d7aa455594e.jpeg</t>
        </is>
      </c>
      <c r="AN174" t="inlineStr">
        <is>
          <t>https://cdn.faire.com/fastly/95581c520482cbb712063efd941dded270411a1e9790b714a8977d7aa455594e.jpeg</t>
        </is>
      </c>
      <c r="AO174" t="inlineStr">
        <is>
          <t>https://cdn.faire.com/fastly/95581c520482cbb712063efd941dded270411a1e9790b714a8977d7aa455594e.jpeg</t>
        </is>
      </c>
      <c r="AP174" t="inlineStr">
        <is>
          <t>https://cdn.faire.com/fastly/95581c520482cbb712063efd941dded270411a1e9790b714a8977d7aa455594e.jpeg</t>
        </is>
      </c>
      <c r="AQ174" t="inlineStr">
        <is>
          <t>https://cdn.faire.com/fastly/95581c520482cbb712063efd941dded270411a1e9790b714a8977d7aa455594e.jpeg</t>
        </is>
      </c>
      <c r="AR174" t="inlineStr">
        <is>
          <t>https://cdn.faire.com/fastly/95581c520482cbb712063efd941dded270411a1e9790b714a8977d7aa455594e.jpeg</t>
        </is>
      </c>
      <c r="AS174" t="inlineStr">
        <is>
          <t>https://cdn.faire.com/fastly/95581c520482cbb712063efd941dded270411a1e9790b714a8977d7aa455594e.jpeg</t>
        </is>
      </c>
      <c r="AT174" t="inlineStr">
        <is>
          <t>https://cdn.faire.com/fastly/95581c520482cbb712063efd941dded270411a1e9790b714a8977d7aa455594e.jpeg</t>
        </is>
      </c>
      <c r="AU174" t="inlineStr">
        <is>
          <t>https://cdn.faire.com/fastly/95581c520482cbb712063efd941dded270411a1e9790b714a8977d7aa455594e.jpeg</t>
        </is>
      </c>
      <c r="AV174" t="inlineStr">
        <is>
          <t>https://cdn.faire.com/fastly/95581c520482cbb712063efd941dded270411a1e9790b714a8977d7aa455594e.jpeg</t>
        </is>
      </c>
      <c r="AW174" t="inlineStr">
        <is>
          <t>https://cdn.faire.com/fastly/95581c520482cbb712063efd941dded270411a1e9790b714a8977d7aa455594e.jpeg</t>
        </is>
      </c>
      <c r="AX174" t="inlineStr">
        <is>
          <t>https://cdn.faire.com/fastly/95581c520482cbb712063efd941dded270411a1e9790b714a8977d7aa455594e.jpeg</t>
        </is>
      </c>
      <c r="AY174" t="inlineStr">
        <is>
          <t>https://cdn.faire.com/fastly/95581c520482cbb712063efd941dded270411a1e9790b714a8977d7aa455594e.jpeg</t>
        </is>
      </c>
      <c r="AZ174" t="inlineStr">
        <is>
          <t>https://cdn.faire.com/fastly/95581c520482cbb712063efd941dded270411a1e9790b714a8977d7aa455594e.jpeg</t>
        </is>
      </c>
      <c r="BA174" t="inlineStr">
        <is>
          <t>https://cdn.faire.com/fastly/95581c520482cbb712063efd941dded270411a1e9790b714a8977d7aa455594e.jpeg</t>
        </is>
      </c>
      <c r="BB174" t="inlineStr">
        <is>
          <t>https://cdn.faire.com/fastly/95581c520482cbb712063efd941dded270411a1e9790b714a8977d7aa455594e.jpeg</t>
        </is>
      </c>
      <c r="BC174" t="inlineStr">
        <is>
          <t>https://cdn.faire.com/fastly/95581c520482cbb712063efd941dded270411a1e9790b714a8977d7aa455594e.jpeg</t>
        </is>
      </c>
      <c r="BD174" t="inlineStr">
        <is>
          <t>https://cdn.faire.com/fastly/95581c520482cbb712063efd941dded270411a1e9790b714a8977d7aa455594e.jpeg</t>
        </is>
      </c>
      <c r="BE174" t="inlineStr">
        <is>
          <t>https://cdn.faire.com/fastly/95581c520482cbb712063efd941dded270411a1e9790b714a8977d7aa455594e.jpeg</t>
        </is>
      </c>
      <c r="BF174" t="inlineStr">
        <is>
          <t>https://cdn.faire.com/fastly/95581c520482cbb712063efd941dded270411a1e9790b714a8977d7aa455594e.jpeg</t>
        </is>
      </c>
      <c r="BG174" t="inlineStr">
        <is>
          <t>https://cdn.faire.com/fastly/95581c520482cbb712063efd941dded270411a1e9790b714a8977d7aa455594e.jpeg</t>
        </is>
      </c>
      <c r="BH174" t="inlineStr">
        <is>
          <t>https://cdn.faire.com/fastly/95581c520482cbb712063efd941dded270411a1e9790b714a8977d7aa455594e.jpeg</t>
        </is>
      </c>
      <c r="BI174" t="inlineStr">
        <is>
          <t>https://cdn.faire.com/fastly/95581c520482cbb712063efd941dded270411a1e9790b714a8977d7aa455594e.jpeg</t>
        </is>
      </c>
      <c r="BJ174" t="inlineStr">
        <is>
          <t>https://cdn.faire.com/fastly/95581c520482cbb712063efd941dded270411a1e9790b714a8977d7aa455594e.jpeg</t>
        </is>
      </c>
      <c r="BK174" t="inlineStr">
        <is>
          <t>https://cdn.faire.com/fastly/95581c520482cbb712063efd941dded270411a1e9790b714a8977d7aa455594e.jpeg</t>
        </is>
      </c>
      <c r="BL174" t="inlineStr">
        <is>
          <t>https://cdn.faire.com/fastly/95581c520482cbb712063efd941dded270411a1e9790b714a8977d7aa455594e.jpeg</t>
        </is>
      </c>
      <c r="BM174" t="inlineStr">
        <is>
          <t>https://cdn.faire.com/fastly/95581c520482cbb712063efd941dded270411a1e9790b714a8977d7aa455594e.jpeg</t>
        </is>
      </c>
      <c r="BN174" t="inlineStr">
        <is>
          <t>https://cdn.faire.com/fastly/95581c520482cbb712063efd941dded270411a1e9790b714a8977d7aa455594e.jpeg</t>
        </is>
      </c>
      <c r="BO174" t="inlineStr">
        <is>
          <t>https://cdn.faire.com/fastly/95581c520482cbb712063efd941dded270411a1e9790b714a8977d7aa455594e.jpeg</t>
        </is>
      </c>
      <c r="BP174" t="inlineStr">
        <is>
          <t>https://cdn.faire.com/fastly/95581c520482cbb712063efd941dded270411a1e9790b714a8977d7aa455594e.jpeg</t>
        </is>
      </c>
      <c r="BQ174" t="inlineStr">
        <is>
          <t>https://cdn.faire.com/fastly/95581c520482cbb712063efd941dded270411a1e9790b714a8977d7aa455594e.jpeg</t>
        </is>
      </c>
      <c r="CE174" t="inlineStr">
        <is>
          <t>Color</t>
        </is>
      </c>
      <c r="CF174" t="inlineStr">
        <is>
          <t>One Color</t>
        </is>
      </c>
      <c r="CP174" t="n">
        <v>142</v>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29163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 https://cdn.faire.com/fastly/230e7d2b4e7d1105de7ab661ddae8b1316212c199612bfd222ad61633e0b4a48.jpeg</t>
        </is>
      </c>
      <c r="V175" t="inlineStr">
        <is>
          <t>https://cdn.faire.com/fastly/8514ef01056a264986d8f3bf14568d5f08cf89f3f0141a32c6b119ea19c848f1.jpeg https://cdn.faire.com/fastly/230e7d2b4e7d1105de7ab661ddae8b1316212c199612bfd222ad61633e0b4a48.jpeg</t>
        </is>
      </c>
      <c r="W175" t="inlineStr">
        <is>
          <t>https://cdn.faire.com/fastly/8514ef01056a264986d8f3bf14568d5f08cf89f3f0141a32c6b119ea19c848f1.jpeg https://cdn.faire.com/fastly/230e7d2b4e7d1105de7ab661ddae8b1316212c199612bfd222ad61633e0b4a48.jpeg</t>
        </is>
      </c>
      <c r="X175" t="inlineStr">
        <is>
          <t>https://cdn.faire.com/fastly/8514ef01056a264986d8f3bf14568d5f08cf89f3f0141a32c6b119ea19c848f1.jpeg https://cdn.faire.com/fastly/230e7d2b4e7d1105de7ab661ddae8b1316212c199612bfd222ad61633e0b4a48.jpeg</t>
        </is>
      </c>
      <c r="Y175" t="inlineStr">
        <is>
          <t>https://cdn.faire.com/fastly/8514ef01056a264986d8f3bf14568d5f08cf89f3f0141a32c6b119ea19c848f1.jpeg https://cdn.faire.com/fastly/230e7d2b4e7d1105de7ab661ddae8b1316212c199612bfd222ad61633e0b4a48.jpeg</t>
        </is>
      </c>
      <c r="Z175" t="inlineStr">
        <is>
          <t>https://cdn.faire.com/fastly/8514ef01056a264986d8f3bf14568d5f08cf89f3f0141a32c6b119ea19c848f1.jpeg https://cdn.faire.com/fastly/230e7d2b4e7d1105de7ab661ddae8b1316212c199612bfd222ad61633e0b4a48.jpeg</t>
        </is>
      </c>
      <c r="AA175" t="inlineStr">
        <is>
          <t>https://cdn.faire.com/fastly/8514ef01056a264986d8f3bf14568d5f08cf89f3f0141a32c6b119ea19c848f1.jpeg https://cdn.faire.com/fastly/230e7d2b4e7d1105de7ab661ddae8b1316212c199612bfd222ad61633e0b4a48.jpeg</t>
        </is>
      </c>
      <c r="AB175" t="inlineStr">
        <is>
          <t>https://cdn.faire.com/fastly/8514ef01056a264986d8f3bf14568d5f08cf89f3f0141a32c6b119ea19c848f1.jpeg https://cdn.faire.com/fastly/230e7d2b4e7d1105de7ab661ddae8b1316212c199612bfd222ad61633e0b4a48.jpeg</t>
        </is>
      </c>
      <c r="AC175" t="inlineStr">
        <is>
          <t>https://cdn.faire.com/fastly/8514ef01056a264986d8f3bf14568d5f08cf89f3f0141a32c6b119ea19c848f1.jpeg https://cdn.faire.com/fastly/230e7d2b4e7d1105de7ab661ddae8b1316212c199612bfd222ad61633e0b4a48.jpeg</t>
        </is>
      </c>
      <c r="AD175" t="inlineStr">
        <is>
          <t>https://cdn.faire.com/fastly/8514ef01056a264986d8f3bf14568d5f08cf89f3f0141a32c6b119ea19c848f1.jpeg https://cdn.faire.com/fastly/230e7d2b4e7d1105de7ab661ddae8b1316212c199612bfd222ad61633e0b4a48.jpeg</t>
        </is>
      </c>
      <c r="AE175" t="inlineStr">
        <is>
          <t>https://cdn.faire.com/fastly/8514ef01056a264986d8f3bf14568d5f08cf89f3f0141a32c6b119ea19c848f1.jpeg https://cdn.faire.com/fastly/230e7d2b4e7d1105de7ab661ddae8b1316212c199612bfd222ad61633e0b4a48.jpeg</t>
        </is>
      </c>
      <c r="AF175" t="inlineStr">
        <is>
          <t>https://cdn.faire.com/fastly/8514ef01056a264986d8f3bf14568d5f08cf89f3f0141a32c6b119ea19c848f1.jpeg https://cdn.faire.com/fastly/230e7d2b4e7d1105de7ab661ddae8b1316212c199612bfd222ad61633e0b4a48.jpeg</t>
        </is>
      </c>
      <c r="AG175" t="inlineStr">
        <is>
          <t>https://cdn.faire.com/fastly/8514ef01056a264986d8f3bf14568d5f08cf89f3f0141a32c6b119ea19c848f1.jpeg https://cdn.faire.com/fastly/230e7d2b4e7d1105de7ab661ddae8b1316212c199612bfd222ad61633e0b4a48.jpeg</t>
        </is>
      </c>
      <c r="AH175" t="inlineStr">
        <is>
          <t>https://cdn.faire.com/fastly/8514ef01056a264986d8f3bf14568d5f08cf89f3f0141a32c6b119ea19c848f1.jpeg https://cdn.faire.com/fastly/230e7d2b4e7d1105de7ab661ddae8b1316212c199612bfd222ad61633e0b4a48.jpeg</t>
        </is>
      </c>
      <c r="AI175" t="inlineStr">
        <is>
          <t>https://cdn.faire.com/fastly/8514ef01056a264986d8f3bf14568d5f08cf89f3f0141a32c6b119ea19c848f1.jpeg https://cdn.faire.com/fastly/230e7d2b4e7d1105de7ab661ddae8b1316212c199612bfd222ad61633e0b4a48.jpeg</t>
        </is>
      </c>
      <c r="AJ175" t="inlineStr">
        <is>
          <t>https://cdn.faire.com/fastly/8514ef01056a264986d8f3bf14568d5f08cf89f3f0141a32c6b119ea19c848f1.jpeg https://cdn.faire.com/fastly/230e7d2b4e7d1105de7ab661ddae8b1316212c199612bfd222ad61633e0b4a48.jpeg</t>
        </is>
      </c>
      <c r="AK175" t="inlineStr">
        <is>
          <t>https://cdn.faire.com/fastly/8514ef01056a264986d8f3bf14568d5f08cf89f3f0141a32c6b119ea19c848f1.jpeg https://cdn.faire.com/fastly/230e7d2b4e7d1105de7ab661ddae8b1316212c199612bfd222ad61633e0b4a48.jpeg</t>
        </is>
      </c>
      <c r="AL175" t="inlineStr">
        <is>
          <t>https://cdn.faire.com/fastly/8514ef01056a264986d8f3bf14568d5f08cf89f3f0141a32c6b119ea19c848f1.jpeg https://cdn.faire.com/fastly/230e7d2b4e7d1105de7ab661ddae8b1316212c199612bfd222ad61633e0b4a48.jpeg</t>
        </is>
      </c>
      <c r="AM175" t="inlineStr">
        <is>
          <t>https://cdn.faire.com/fastly/8514ef01056a264986d8f3bf14568d5f08cf89f3f0141a32c6b119ea19c848f1.jpeg https://cdn.faire.com/fastly/230e7d2b4e7d1105de7ab661ddae8b1316212c199612bfd222ad61633e0b4a48.jpeg</t>
        </is>
      </c>
      <c r="AN175" t="inlineStr">
        <is>
          <t>https://cdn.faire.com/fastly/8514ef01056a264986d8f3bf14568d5f08cf89f3f0141a32c6b119ea19c848f1.jpeg https://cdn.faire.com/fastly/230e7d2b4e7d1105de7ab661ddae8b1316212c199612bfd222ad61633e0b4a48.jpeg</t>
        </is>
      </c>
      <c r="AO175" t="inlineStr">
        <is>
          <t>https://cdn.faire.com/fastly/8514ef01056a264986d8f3bf14568d5f08cf89f3f0141a32c6b119ea19c848f1.jpeg https://cdn.faire.com/fastly/230e7d2b4e7d1105de7ab661ddae8b1316212c199612bfd222ad61633e0b4a48.jpeg</t>
        </is>
      </c>
      <c r="AP175" t="inlineStr">
        <is>
          <t>https://cdn.faire.com/fastly/8514ef01056a264986d8f3bf14568d5f08cf89f3f0141a32c6b119ea19c848f1.jpeg https://cdn.faire.com/fastly/230e7d2b4e7d1105de7ab661ddae8b1316212c199612bfd222ad61633e0b4a48.jpeg</t>
        </is>
      </c>
      <c r="AQ175" t="inlineStr">
        <is>
          <t>https://cdn.faire.com/fastly/8514ef01056a264986d8f3bf14568d5f08cf89f3f0141a32c6b119ea19c848f1.jpeg https://cdn.faire.com/fastly/230e7d2b4e7d1105de7ab661ddae8b1316212c199612bfd222ad61633e0b4a48.jpeg</t>
        </is>
      </c>
      <c r="AR175" t="inlineStr">
        <is>
          <t>https://cdn.faire.com/fastly/8514ef01056a264986d8f3bf14568d5f08cf89f3f0141a32c6b119ea19c848f1.jpeg https://cdn.faire.com/fastly/230e7d2b4e7d1105de7ab661ddae8b1316212c199612bfd222ad61633e0b4a48.jpeg</t>
        </is>
      </c>
      <c r="AS175" t="inlineStr">
        <is>
          <t>https://cdn.faire.com/fastly/8514ef01056a264986d8f3bf14568d5f08cf89f3f0141a32c6b119ea19c848f1.jpeg https://cdn.faire.com/fastly/230e7d2b4e7d1105de7ab661ddae8b1316212c199612bfd222ad61633e0b4a48.jpeg</t>
        </is>
      </c>
      <c r="AT175" t="inlineStr">
        <is>
          <t>https://cdn.faire.com/fastly/8514ef01056a264986d8f3bf14568d5f08cf89f3f0141a32c6b119ea19c848f1.jpeg https://cdn.faire.com/fastly/230e7d2b4e7d1105de7ab661ddae8b1316212c199612bfd222ad61633e0b4a48.jpeg</t>
        </is>
      </c>
      <c r="AU175" t="inlineStr">
        <is>
          <t>https://cdn.faire.com/fastly/8514ef01056a264986d8f3bf14568d5f08cf89f3f0141a32c6b119ea19c848f1.jpeg https://cdn.faire.com/fastly/230e7d2b4e7d1105de7ab661ddae8b1316212c199612bfd222ad61633e0b4a48.jpeg</t>
        </is>
      </c>
      <c r="AV175" t="inlineStr">
        <is>
          <t>https://cdn.faire.com/fastly/8514ef01056a264986d8f3bf14568d5f08cf89f3f0141a32c6b119ea19c848f1.jpeg https://cdn.faire.com/fastly/230e7d2b4e7d1105de7ab661ddae8b1316212c199612bfd222ad61633e0b4a48.jpeg</t>
        </is>
      </c>
      <c r="AW175" t="inlineStr">
        <is>
          <t>https://cdn.faire.com/fastly/8514ef01056a264986d8f3bf14568d5f08cf89f3f0141a32c6b119ea19c848f1.jpeg https://cdn.faire.com/fastly/230e7d2b4e7d1105de7ab661ddae8b1316212c199612bfd222ad61633e0b4a48.jpeg</t>
        </is>
      </c>
      <c r="AX175" t="inlineStr">
        <is>
          <t>https://cdn.faire.com/fastly/8514ef01056a264986d8f3bf14568d5f08cf89f3f0141a32c6b119ea19c848f1.jpeg https://cdn.faire.com/fastly/230e7d2b4e7d1105de7ab661ddae8b1316212c199612bfd222ad61633e0b4a48.jpeg</t>
        </is>
      </c>
      <c r="AY175" t="inlineStr">
        <is>
          <t>https://cdn.faire.com/fastly/8514ef01056a264986d8f3bf14568d5f08cf89f3f0141a32c6b119ea19c848f1.jpeg https://cdn.faire.com/fastly/230e7d2b4e7d1105de7ab661ddae8b1316212c199612bfd222ad61633e0b4a48.jpeg</t>
        </is>
      </c>
      <c r="AZ175" t="inlineStr">
        <is>
          <t>https://cdn.faire.com/fastly/8514ef01056a264986d8f3bf14568d5f08cf89f3f0141a32c6b119ea19c848f1.jpeg https://cdn.faire.com/fastly/230e7d2b4e7d1105de7ab661ddae8b1316212c199612bfd222ad61633e0b4a48.jpeg</t>
        </is>
      </c>
      <c r="BA175" t="inlineStr">
        <is>
          <t>https://cdn.faire.com/fastly/8514ef01056a264986d8f3bf14568d5f08cf89f3f0141a32c6b119ea19c848f1.jpeg https://cdn.faire.com/fastly/230e7d2b4e7d1105de7ab661ddae8b1316212c199612bfd222ad61633e0b4a48.jpeg</t>
        </is>
      </c>
      <c r="BB175" t="inlineStr">
        <is>
          <t>https://cdn.faire.com/fastly/8514ef01056a264986d8f3bf14568d5f08cf89f3f0141a32c6b119ea19c848f1.jpeg https://cdn.faire.com/fastly/230e7d2b4e7d1105de7ab661ddae8b1316212c199612bfd222ad61633e0b4a48.jpeg</t>
        </is>
      </c>
      <c r="BC175" t="inlineStr">
        <is>
          <t>https://cdn.faire.com/fastly/8514ef01056a264986d8f3bf14568d5f08cf89f3f0141a32c6b119ea19c848f1.jpeg https://cdn.faire.com/fastly/230e7d2b4e7d1105de7ab661ddae8b1316212c199612bfd222ad61633e0b4a48.jpeg</t>
        </is>
      </c>
      <c r="BD175" t="inlineStr">
        <is>
          <t>https://cdn.faire.com/fastly/8514ef01056a264986d8f3bf14568d5f08cf89f3f0141a32c6b119ea19c848f1.jpeg https://cdn.faire.com/fastly/230e7d2b4e7d1105de7ab661ddae8b1316212c199612bfd222ad61633e0b4a48.jpeg</t>
        </is>
      </c>
      <c r="BE175" t="inlineStr">
        <is>
          <t>https://cdn.faire.com/fastly/8514ef01056a264986d8f3bf14568d5f08cf89f3f0141a32c6b119ea19c848f1.jpeg https://cdn.faire.com/fastly/230e7d2b4e7d1105de7ab661ddae8b1316212c199612bfd222ad61633e0b4a48.jpeg</t>
        </is>
      </c>
      <c r="BF175" t="inlineStr">
        <is>
          <t>https://cdn.faire.com/fastly/8514ef01056a264986d8f3bf14568d5f08cf89f3f0141a32c6b119ea19c848f1.jpeg https://cdn.faire.com/fastly/230e7d2b4e7d1105de7ab661ddae8b1316212c199612bfd222ad61633e0b4a48.jpeg</t>
        </is>
      </c>
      <c r="BG175" t="inlineStr">
        <is>
          <t>https://cdn.faire.com/fastly/8514ef01056a264986d8f3bf14568d5f08cf89f3f0141a32c6b119ea19c848f1.jpeg https://cdn.faire.com/fastly/230e7d2b4e7d1105de7ab661ddae8b1316212c199612bfd222ad61633e0b4a48.jpeg</t>
        </is>
      </c>
      <c r="BH175" t="inlineStr">
        <is>
          <t>https://cdn.faire.com/fastly/8514ef01056a264986d8f3bf14568d5f08cf89f3f0141a32c6b119ea19c848f1.jpeg https://cdn.faire.com/fastly/230e7d2b4e7d1105de7ab661ddae8b1316212c199612bfd222ad61633e0b4a48.jpeg</t>
        </is>
      </c>
      <c r="BI175" t="inlineStr">
        <is>
          <t>https://cdn.faire.com/fastly/8514ef01056a264986d8f3bf14568d5f08cf89f3f0141a32c6b119ea19c848f1.jpeg https://cdn.faire.com/fastly/230e7d2b4e7d1105de7ab661ddae8b1316212c199612bfd222ad61633e0b4a48.jpeg</t>
        </is>
      </c>
      <c r="BJ175" t="inlineStr">
        <is>
          <t>https://cdn.faire.com/fastly/8514ef01056a264986d8f3bf14568d5f08cf89f3f0141a32c6b119ea19c848f1.jpeg https://cdn.faire.com/fastly/230e7d2b4e7d1105de7ab661ddae8b1316212c199612bfd222ad61633e0b4a48.jpeg</t>
        </is>
      </c>
      <c r="BK175" t="inlineStr">
        <is>
          <t>https://cdn.faire.com/fastly/8514ef01056a264986d8f3bf14568d5f08cf89f3f0141a32c6b119ea19c848f1.jpeg https://cdn.faire.com/fastly/230e7d2b4e7d1105de7ab661ddae8b1316212c199612bfd222ad61633e0b4a48.jpeg</t>
        </is>
      </c>
      <c r="BL175" t="inlineStr">
        <is>
          <t>https://cdn.faire.com/fastly/8514ef01056a264986d8f3bf14568d5f08cf89f3f0141a32c6b119ea19c848f1.jpeg https://cdn.faire.com/fastly/230e7d2b4e7d1105de7ab661ddae8b1316212c199612bfd222ad61633e0b4a48.jpeg</t>
        </is>
      </c>
      <c r="BM175" t="inlineStr">
        <is>
          <t>https://cdn.faire.com/fastly/8514ef01056a264986d8f3bf14568d5f08cf89f3f0141a32c6b119ea19c848f1.jpeg https://cdn.faire.com/fastly/230e7d2b4e7d1105de7ab661ddae8b1316212c199612bfd222ad61633e0b4a48.jpeg</t>
        </is>
      </c>
      <c r="BN175" t="inlineStr">
        <is>
          <t>https://cdn.faire.com/fastly/8514ef01056a264986d8f3bf14568d5f08cf89f3f0141a32c6b119ea19c848f1.jpeg https://cdn.faire.com/fastly/230e7d2b4e7d1105de7ab661ddae8b1316212c199612bfd222ad61633e0b4a48.jpeg</t>
        </is>
      </c>
      <c r="BO175" t="inlineStr">
        <is>
          <t>https://cdn.faire.com/fastly/8514ef01056a264986d8f3bf14568d5f08cf89f3f0141a32c6b119ea19c848f1.jpeg https://cdn.faire.com/fastly/230e7d2b4e7d1105de7ab661ddae8b1316212c199612bfd222ad61633e0b4a48.jpeg</t>
        </is>
      </c>
      <c r="BP175" t="inlineStr">
        <is>
          <t>https://cdn.faire.com/fastly/8514ef01056a264986d8f3bf14568d5f08cf89f3f0141a32c6b119ea19c848f1.jpeg https://cdn.faire.com/fastly/230e7d2b4e7d1105de7ab661ddae8b1316212c199612bfd222ad61633e0b4a48.jpeg</t>
        </is>
      </c>
      <c r="BQ175" t="inlineStr">
        <is>
          <t>https://cdn.faire.com/fastly/8514ef01056a264986d8f3bf14568d5f08cf89f3f0141a32c6b119ea19c848f1.jpeg https://cdn.faire.com/fastly/230e7d2b4e7d1105de7ab661ddae8b1316212c199612bfd222ad61633e0b4a48.jpeg</t>
        </is>
      </c>
      <c r="CE175" t="inlineStr">
        <is>
          <t>Color</t>
        </is>
      </c>
      <c r="CF175" t="inlineStr">
        <is>
          <t>One Color</t>
        </is>
      </c>
      <c r="CP175" t="n">
        <v>91</v>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29163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V176" t="inlineStr">
        <is>
          <t>https://cdn.faire.com/fastly/8c6783ec9f9169bd5f7ef3719aeb3bf0e4fb48f70ba4d1a98325892655c40497.jpeg</t>
        </is>
      </c>
      <c r="W176" t="inlineStr">
        <is>
          <t>https://cdn.faire.com/fastly/8c6783ec9f9169bd5f7ef3719aeb3bf0e4fb48f70ba4d1a98325892655c40497.jpeg</t>
        </is>
      </c>
      <c r="X176" t="inlineStr">
        <is>
          <t>https://cdn.faire.com/fastly/8c6783ec9f9169bd5f7ef3719aeb3bf0e4fb48f70ba4d1a98325892655c40497.jpeg</t>
        </is>
      </c>
      <c r="Y176" t="inlineStr">
        <is>
          <t>https://cdn.faire.com/fastly/8c6783ec9f9169bd5f7ef3719aeb3bf0e4fb48f70ba4d1a98325892655c40497.jpeg</t>
        </is>
      </c>
      <c r="Z176" t="inlineStr">
        <is>
          <t>https://cdn.faire.com/fastly/8c6783ec9f9169bd5f7ef3719aeb3bf0e4fb48f70ba4d1a98325892655c40497.jpeg</t>
        </is>
      </c>
      <c r="AA176" t="inlineStr">
        <is>
          <t>https://cdn.faire.com/fastly/8c6783ec9f9169bd5f7ef3719aeb3bf0e4fb48f70ba4d1a98325892655c40497.jpeg</t>
        </is>
      </c>
      <c r="AB176" t="inlineStr">
        <is>
          <t>https://cdn.faire.com/fastly/8c6783ec9f9169bd5f7ef3719aeb3bf0e4fb48f70ba4d1a98325892655c40497.jpeg</t>
        </is>
      </c>
      <c r="AC176" t="inlineStr">
        <is>
          <t>https://cdn.faire.com/fastly/8c6783ec9f9169bd5f7ef3719aeb3bf0e4fb48f70ba4d1a98325892655c40497.jpeg</t>
        </is>
      </c>
      <c r="AD176" t="inlineStr">
        <is>
          <t>https://cdn.faire.com/fastly/8c6783ec9f9169bd5f7ef3719aeb3bf0e4fb48f70ba4d1a98325892655c40497.jpeg</t>
        </is>
      </c>
      <c r="AE176" t="inlineStr">
        <is>
          <t>https://cdn.faire.com/fastly/8c6783ec9f9169bd5f7ef3719aeb3bf0e4fb48f70ba4d1a98325892655c40497.jpeg</t>
        </is>
      </c>
      <c r="AF176" t="inlineStr">
        <is>
          <t>https://cdn.faire.com/fastly/8c6783ec9f9169bd5f7ef3719aeb3bf0e4fb48f70ba4d1a98325892655c40497.jpeg</t>
        </is>
      </c>
      <c r="AG176" t="inlineStr">
        <is>
          <t>https://cdn.faire.com/fastly/8c6783ec9f9169bd5f7ef3719aeb3bf0e4fb48f70ba4d1a98325892655c40497.jpeg</t>
        </is>
      </c>
      <c r="AH176" t="inlineStr">
        <is>
          <t>https://cdn.faire.com/fastly/8c6783ec9f9169bd5f7ef3719aeb3bf0e4fb48f70ba4d1a98325892655c40497.jpeg</t>
        </is>
      </c>
      <c r="AI176" t="inlineStr">
        <is>
          <t>https://cdn.faire.com/fastly/8c6783ec9f9169bd5f7ef3719aeb3bf0e4fb48f70ba4d1a98325892655c40497.jpeg</t>
        </is>
      </c>
      <c r="AJ176" t="inlineStr">
        <is>
          <t>https://cdn.faire.com/fastly/8c6783ec9f9169bd5f7ef3719aeb3bf0e4fb48f70ba4d1a98325892655c40497.jpeg</t>
        </is>
      </c>
      <c r="AK176" t="inlineStr">
        <is>
          <t>https://cdn.faire.com/fastly/8c6783ec9f9169bd5f7ef3719aeb3bf0e4fb48f70ba4d1a98325892655c40497.jpeg</t>
        </is>
      </c>
      <c r="AL176" t="inlineStr">
        <is>
          <t>https://cdn.faire.com/fastly/8c6783ec9f9169bd5f7ef3719aeb3bf0e4fb48f70ba4d1a98325892655c40497.jpeg</t>
        </is>
      </c>
      <c r="AM176" t="inlineStr">
        <is>
          <t>https://cdn.faire.com/fastly/8c6783ec9f9169bd5f7ef3719aeb3bf0e4fb48f70ba4d1a98325892655c40497.jpeg</t>
        </is>
      </c>
      <c r="AN176" t="inlineStr">
        <is>
          <t>https://cdn.faire.com/fastly/8c6783ec9f9169bd5f7ef3719aeb3bf0e4fb48f70ba4d1a98325892655c40497.jpeg</t>
        </is>
      </c>
      <c r="AO176" t="inlineStr">
        <is>
          <t>https://cdn.faire.com/fastly/8c6783ec9f9169bd5f7ef3719aeb3bf0e4fb48f70ba4d1a98325892655c40497.jpeg</t>
        </is>
      </c>
      <c r="AP176" t="inlineStr">
        <is>
          <t>https://cdn.faire.com/fastly/8c6783ec9f9169bd5f7ef3719aeb3bf0e4fb48f70ba4d1a98325892655c40497.jpeg</t>
        </is>
      </c>
      <c r="AQ176" t="inlineStr">
        <is>
          <t>https://cdn.faire.com/fastly/8c6783ec9f9169bd5f7ef3719aeb3bf0e4fb48f70ba4d1a98325892655c40497.jpeg</t>
        </is>
      </c>
      <c r="AR176" t="inlineStr">
        <is>
          <t>https://cdn.faire.com/fastly/8c6783ec9f9169bd5f7ef3719aeb3bf0e4fb48f70ba4d1a98325892655c40497.jpeg</t>
        </is>
      </c>
      <c r="AS176" t="inlineStr">
        <is>
          <t>https://cdn.faire.com/fastly/8c6783ec9f9169bd5f7ef3719aeb3bf0e4fb48f70ba4d1a98325892655c40497.jpeg</t>
        </is>
      </c>
      <c r="AT176" t="inlineStr">
        <is>
          <t>https://cdn.faire.com/fastly/8c6783ec9f9169bd5f7ef3719aeb3bf0e4fb48f70ba4d1a98325892655c40497.jpeg</t>
        </is>
      </c>
      <c r="AU176" t="inlineStr">
        <is>
          <t>https://cdn.faire.com/fastly/8c6783ec9f9169bd5f7ef3719aeb3bf0e4fb48f70ba4d1a98325892655c40497.jpeg</t>
        </is>
      </c>
      <c r="AV176" t="inlineStr">
        <is>
          <t>https://cdn.faire.com/fastly/8c6783ec9f9169bd5f7ef3719aeb3bf0e4fb48f70ba4d1a98325892655c40497.jpeg</t>
        </is>
      </c>
      <c r="AW176" t="inlineStr">
        <is>
          <t>https://cdn.faire.com/fastly/8c6783ec9f9169bd5f7ef3719aeb3bf0e4fb48f70ba4d1a98325892655c40497.jpeg</t>
        </is>
      </c>
      <c r="AX176" t="inlineStr">
        <is>
          <t>https://cdn.faire.com/fastly/8c6783ec9f9169bd5f7ef3719aeb3bf0e4fb48f70ba4d1a98325892655c40497.jpeg</t>
        </is>
      </c>
      <c r="AY176" t="inlineStr">
        <is>
          <t>https://cdn.faire.com/fastly/8c6783ec9f9169bd5f7ef3719aeb3bf0e4fb48f70ba4d1a98325892655c40497.jpeg</t>
        </is>
      </c>
      <c r="AZ176" t="inlineStr">
        <is>
          <t>https://cdn.faire.com/fastly/8c6783ec9f9169bd5f7ef3719aeb3bf0e4fb48f70ba4d1a98325892655c40497.jpeg</t>
        </is>
      </c>
      <c r="BA176" t="inlineStr">
        <is>
          <t>https://cdn.faire.com/fastly/8c6783ec9f9169bd5f7ef3719aeb3bf0e4fb48f70ba4d1a98325892655c40497.jpeg</t>
        </is>
      </c>
      <c r="BB176" t="inlineStr">
        <is>
          <t>https://cdn.faire.com/fastly/8c6783ec9f9169bd5f7ef3719aeb3bf0e4fb48f70ba4d1a98325892655c40497.jpeg</t>
        </is>
      </c>
      <c r="BC176" t="inlineStr">
        <is>
          <t>https://cdn.faire.com/fastly/8c6783ec9f9169bd5f7ef3719aeb3bf0e4fb48f70ba4d1a98325892655c40497.jpeg</t>
        </is>
      </c>
      <c r="BD176" t="inlineStr">
        <is>
          <t>https://cdn.faire.com/fastly/8c6783ec9f9169bd5f7ef3719aeb3bf0e4fb48f70ba4d1a98325892655c40497.jpeg</t>
        </is>
      </c>
      <c r="BE176" t="inlineStr">
        <is>
          <t>https://cdn.faire.com/fastly/8c6783ec9f9169bd5f7ef3719aeb3bf0e4fb48f70ba4d1a98325892655c40497.jpeg</t>
        </is>
      </c>
      <c r="BF176" t="inlineStr">
        <is>
          <t>https://cdn.faire.com/fastly/8c6783ec9f9169bd5f7ef3719aeb3bf0e4fb48f70ba4d1a98325892655c40497.jpeg</t>
        </is>
      </c>
      <c r="BG176" t="inlineStr">
        <is>
          <t>https://cdn.faire.com/fastly/8c6783ec9f9169bd5f7ef3719aeb3bf0e4fb48f70ba4d1a98325892655c40497.jpeg</t>
        </is>
      </c>
      <c r="BH176" t="inlineStr">
        <is>
          <t>https://cdn.faire.com/fastly/8c6783ec9f9169bd5f7ef3719aeb3bf0e4fb48f70ba4d1a98325892655c40497.jpeg</t>
        </is>
      </c>
      <c r="BI176" t="inlineStr">
        <is>
          <t>https://cdn.faire.com/fastly/8c6783ec9f9169bd5f7ef3719aeb3bf0e4fb48f70ba4d1a98325892655c40497.jpeg</t>
        </is>
      </c>
      <c r="BJ176" t="inlineStr">
        <is>
          <t>https://cdn.faire.com/fastly/8c6783ec9f9169bd5f7ef3719aeb3bf0e4fb48f70ba4d1a98325892655c40497.jpeg</t>
        </is>
      </c>
      <c r="BK176" t="inlineStr">
        <is>
          <t>https://cdn.faire.com/fastly/8c6783ec9f9169bd5f7ef3719aeb3bf0e4fb48f70ba4d1a98325892655c40497.jpeg</t>
        </is>
      </c>
      <c r="BL176" t="inlineStr">
        <is>
          <t>https://cdn.faire.com/fastly/8c6783ec9f9169bd5f7ef3719aeb3bf0e4fb48f70ba4d1a98325892655c40497.jpeg</t>
        </is>
      </c>
      <c r="BM176" t="inlineStr">
        <is>
          <t>https://cdn.faire.com/fastly/8c6783ec9f9169bd5f7ef3719aeb3bf0e4fb48f70ba4d1a98325892655c40497.jpeg</t>
        </is>
      </c>
      <c r="BN176" t="inlineStr">
        <is>
          <t>https://cdn.faire.com/fastly/8c6783ec9f9169bd5f7ef3719aeb3bf0e4fb48f70ba4d1a98325892655c40497.jpeg</t>
        </is>
      </c>
      <c r="BO176" t="inlineStr">
        <is>
          <t>https://cdn.faire.com/fastly/8c6783ec9f9169bd5f7ef3719aeb3bf0e4fb48f70ba4d1a98325892655c40497.jpeg</t>
        </is>
      </c>
      <c r="BP176" t="inlineStr">
        <is>
          <t>https://cdn.faire.com/fastly/8c6783ec9f9169bd5f7ef3719aeb3bf0e4fb48f70ba4d1a98325892655c40497.jpeg</t>
        </is>
      </c>
      <c r="BQ176" t="inlineStr">
        <is>
          <t>https://cdn.faire.com/fastly/8c6783ec9f9169bd5f7ef3719aeb3bf0e4fb48f70ba4d1a98325892655c40497.jpeg</t>
        </is>
      </c>
      <c r="CE176" t="inlineStr">
        <is>
          <t>Color</t>
        </is>
      </c>
      <c r="CF176" t="inlineStr">
        <is>
          <t>One Color</t>
        </is>
      </c>
      <c r="CP176" t="n">
        <v>19</v>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29163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V177" t="inlineStr">
        <is>
          <t>https://cdn.faire.com/fastly/13484ff40a284217be7dadfefe4c672bf4e8c9055a3ff9d80a8a510003b1fca4.jpeg</t>
        </is>
      </c>
      <c r="W177" t="inlineStr">
        <is>
          <t>https://cdn.faire.com/fastly/13484ff40a284217be7dadfefe4c672bf4e8c9055a3ff9d80a8a510003b1fca4.jpeg</t>
        </is>
      </c>
      <c r="X177" t="inlineStr">
        <is>
          <t>https://cdn.faire.com/fastly/13484ff40a284217be7dadfefe4c672bf4e8c9055a3ff9d80a8a510003b1fca4.jpeg</t>
        </is>
      </c>
      <c r="Y177" t="inlineStr">
        <is>
          <t>https://cdn.faire.com/fastly/13484ff40a284217be7dadfefe4c672bf4e8c9055a3ff9d80a8a510003b1fca4.jpeg</t>
        </is>
      </c>
      <c r="Z177" t="inlineStr">
        <is>
          <t>https://cdn.faire.com/fastly/13484ff40a284217be7dadfefe4c672bf4e8c9055a3ff9d80a8a510003b1fca4.jpeg</t>
        </is>
      </c>
      <c r="AA177" t="inlineStr">
        <is>
          <t>https://cdn.faire.com/fastly/13484ff40a284217be7dadfefe4c672bf4e8c9055a3ff9d80a8a510003b1fca4.jpeg</t>
        </is>
      </c>
      <c r="AB177" t="inlineStr">
        <is>
          <t>https://cdn.faire.com/fastly/13484ff40a284217be7dadfefe4c672bf4e8c9055a3ff9d80a8a510003b1fca4.jpeg</t>
        </is>
      </c>
      <c r="AC177" t="inlineStr">
        <is>
          <t>https://cdn.faire.com/fastly/13484ff40a284217be7dadfefe4c672bf4e8c9055a3ff9d80a8a510003b1fca4.jpeg</t>
        </is>
      </c>
      <c r="AD177" t="inlineStr">
        <is>
          <t>https://cdn.faire.com/fastly/13484ff40a284217be7dadfefe4c672bf4e8c9055a3ff9d80a8a510003b1fca4.jpeg</t>
        </is>
      </c>
      <c r="AE177" t="inlineStr">
        <is>
          <t>https://cdn.faire.com/fastly/13484ff40a284217be7dadfefe4c672bf4e8c9055a3ff9d80a8a510003b1fca4.jpeg</t>
        </is>
      </c>
      <c r="AF177" t="inlineStr">
        <is>
          <t>https://cdn.faire.com/fastly/13484ff40a284217be7dadfefe4c672bf4e8c9055a3ff9d80a8a510003b1fca4.jpeg</t>
        </is>
      </c>
      <c r="AG177" t="inlineStr">
        <is>
          <t>https://cdn.faire.com/fastly/13484ff40a284217be7dadfefe4c672bf4e8c9055a3ff9d80a8a510003b1fca4.jpeg</t>
        </is>
      </c>
      <c r="AH177" t="inlineStr">
        <is>
          <t>https://cdn.faire.com/fastly/13484ff40a284217be7dadfefe4c672bf4e8c9055a3ff9d80a8a510003b1fca4.jpeg</t>
        </is>
      </c>
      <c r="AI177" t="inlineStr">
        <is>
          <t>https://cdn.faire.com/fastly/13484ff40a284217be7dadfefe4c672bf4e8c9055a3ff9d80a8a510003b1fca4.jpeg</t>
        </is>
      </c>
      <c r="AJ177" t="inlineStr">
        <is>
          <t>https://cdn.faire.com/fastly/13484ff40a284217be7dadfefe4c672bf4e8c9055a3ff9d80a8a510003b1fca4.jpeg</t>
        </is>
      </c>
      <c r="AK177" t="inlineStr">
        <is>
          <t>https://cdn.faire.com/fastly/13484ff40a284217be7dadfefe4c672bf4e8c9055a3ff9d80a8a510003b1fca4.jpeg</t>
        </is>
      </c>
      <c r="AL177" t="inlineStr">
        <is>
          <t>https://cdn.faire.com/fastly/13484ff40a284217be7dadfefe4c672bf4e8c9055a3ff9d80a8a510003b1fca4.jpeg</t>
        </is>
      </c>
      <c r="AM177" t="inlineStr">
        <is>
          <t>https://cdn.faire.com/fastly/13484ff40a284217be7dadfefe4c672bf4e8c9055a3ff9d80a8a510003b1fca4.jpeg</t>
        </is>
      </c>
      <c r="AN177" t="inlineStr">
        <is>
          <t>https://cdn.faire.com/fastly/13484ff40a284217be7dadfefe4c672bf4e8c9055a3ff9d80a8a510003b1fca4.jpeg</t>
        </is>
      </c>
      <c r="AO177" t="inlineStr">
        <is>
          <t>https://cdn.faire.com/fastly/13484ff40a284217be7dadfefe4c672bf4e8c9055a3ff9d80a8a510003b1fca4.jpeg</t>
        </is>
      </c>
      <c r="AP177" t="inlineStr">
        <is>
          <t>https://cdn.faire.com/fastly/13484ff40a284217be7dadfefe4c672bf4e8c9055a3ff9d80a8a510003b1fca4.jpeg</t>
        </is>
      </c>
      <c r="AQ177" t="inlineStr">
        <is>
          <t>https://cdn.faire.com/fastly/13484ff40a284217be7dadfefe4c672bf4e8c9055a3ff9d80a8a510003b1fca4.jpeg</t>
        </is>
      </c>
      <c r="AR177" t="inlineStr">
        <is>
          <t>https://cdn.faire.com/fastly/13484ff40a284217be7dadfefe4c672bf4e8c9055a3ff9d80a8a510003b1fca4.jpeg</t>
        </is>
      </c>
      <c r="AS177" t="inlineStr">
        <is>
          <t>https://cdn.faire.com/fastly/13484ff40a284217be7dadfefe4c672bf4e8c9055a3ff9d80a8a510003b1fca4.jpeg</t>
        </is>
      </c>
      <c r="AT177" t="inlineStr">
        <is>
          <t>https://cdn.faire.com/fastly/13484ff40a284217be7dadfefe4c672bf4e8c9055a3ff9d80a8a510003b1fca4.jpeg</t>
        </is>
      </c>
      <c r="AU177" t="inlineStr">
        <is>
          <t>https://cdn.faire.com/fastly/13484ff40a284217be7dadfefe4c672bf4e8c9055a3ff9d80a8a510003b1fca4.jpeg</t>
        </is>
      </c>
      <c r="AV177" t="inlineStr">
        <is>
          <t>https://cdn.faire.com/fastly/13484ff40a284217be7dadfefe4c672bf4e8c9055a3ff9d80a8a510003b1fca4.jpeg</t>
        </is>
      </c>
      <c r="AW177" t="inlineStr">
        <is>
          <t>https://cdn.faire.com/fastly/13484ff40a284217be7dadfefe4c672bf4e8c9055a3ff9d80a8a510003b1fca4.jpeg</t>
        </is>
      </c>
      <c r="AX177" t="inlineStr">
        <is>
          <t>https://cdn.faire.com/fastly/13484ff40a284217be7dadfefe4c672bf4e8c9055a3ff9d80a8a510003b1fca4.jpeg</t>
        </is>
      </c>
      <c r="AY177" t="inlineStr">
        <is>
          <t>https://cdn.faire.com/fastly/13484ff40a284217be7dadfefe4c672bf4e8c9055a3ff9d80a8a510003b1fca4.jpeg</t>
        </is>
      </c>
      <c r="AZ177" t="inlineStr">
        <is>
          <t>https://cdn.faire.com/fastly/13484ff40a284217be7dadfefe4c672bf4e8c9055a3ff9d80a8a510003b1fca4.jpeg</t>
        </is>
      </c>
      <c r="BA177" t="inlineStr">
        <is>
          <t>https://cdn.faire.com/fastly/13484ff40a284217be7dadfefe4c672bf4e8c9055a3ff9d80a8a510003b1fca4.jpeg</t>
        </is>
      </c>
      <c r="BB177" t="inlineStr">
        <is>
          <t>https://cdn.faire.com/fastly/13484ff40a284217be7dadfefe4c672bf4e8c9055a3ff9d80a8a510003b1fca4.jpeg</t>
        </is>
      </c>
      <c r="BC177" t="inlineStr">
        <is>
          <t>https://cdn.faire.com/fastly/13484ff40a284217be7dadfefe4c672bf4e8c9055a3ff9d80a8a510003b1fca4.jpeg</t>
        </is>
      </c>
      <c r="BD177" t="inlineStr">
        <is>
          <t>https://cdn.faire.com/fastly/13484ff40a284217be7dadfefe4c672bf4e8c9055a3ff9d80a8a510003b1fca4.jpeg</t>
        </is>
      </c>
      <c r="BE177" t="inlineStr">
        <is>
          <t>https://cdn.faire.com/fastly/13484ff40a284217be7dadfefe4c672bf4e8c9055a3ff9d80a8a510003b1fca4.jpeg</t>
        </is>
      </c>
      <c r="BF177" t="inlineStr">
        <is>
          <t>https://cdn.faire.com/fastly/13484ff40a284217be7dadfefe4c672bf4e8c9055a3ff9d80a8a510003b1fca4.jpeg</t>
        </is>
      </c>
      <c r="BG177" t="inlineStr">
        <is>
          <t>https://cdn.faire.com/fastly/13484ff40a284217be7dadfefe4c672bf4e8c9055a3ff9d80a8a510003b1fca4.jpeg</t>
        </is>
      </c>
      <c r="BH177" t="inlineStr">
        <is>
          <t>https://cdn.faire.com/fastly/13484ff40a284217be7dadfefe4c672bf4e8c9055a3ff9d80a8a510003b1fca4.jpeg</t>
        </is>
      </c>
      <c r="BI177" t="inlineStr">
        <is>
          <t>https://cdn.faire.com/fastly/13484ff40a284217be7dadfefe4c672bf4e8c9055a3ff9d80a8a510003b1fca4.jpeg</t>
        </is>
      </c>
      <c r="BJ177" t="inlineStr">
        <is>
          <t>https://cdn.faire.com/fastly/13484ff40a284217be7dadfefe4c672bf4e8c9055a3ff9d80a8a510003b1fca4.jpeg</t>
        </is>
      </c>
      <c r="BK177" t="inlineStr">
        <is>
          <t>https://cdn.faire.com/fastly/13484ff40a284217be7dadfefe4c672bf4e8c9055a3ff9d80a8a510003b1fca4.jpeg</t>
        </is>
      </c>
      <c r="BL177" t="inlineStr">
        <is>
          <t>https://cdn.faire.com/fastly/13484ff40a284217be7dadfefe4c672bf4e8c9055a3ff9d80a8a510003b1fca4.jpeg</t>
        </is>
      </c>
      <c r="BM177" t="inlineStr">
        <is>
          <t>https://cdn.faire.com/fastly/13484ff40a284217be7dadfefe4c672bf4e8c9055a3ff9d80a8a510003b1fca4.jpeg</t>
        </is>
      </c>
      <c r="BN177" t="inlineStr">
        <is>
          <t>https://cdn.faire.com/fastly/13484ff40a284217be7dadfefe4c672bf4e8c9055a3ff9d80a8a510003b1fca4.jpeg</t>
        </is>
      </c>
      <c r="BO177" t="inlineStr">
        <is>
          <t>https://cdn.faire.com/fastly/13484ff40a284217be7dadfefe4c672bf4e8c9055a3ff9d80a8a510003b1fca4.jpeg</t>
        </is>
      </c>
      <c r="BP177" t="inlineStr">
        <is>
          <t>https://cdn.faire.com/fastly/13484ff40a284217be7dadfefe4c672bf4e8c9055a3ff9d80a8a510003b1fca4.jpeg</t>
        </is>
      </c>
      <c r="BQ177" t="inlineStr">
        <is>
          <t>https://cdn.faire.com/fastly/13484ff40a284217be7dadfefe4c672bf4e8c9055a3ff9d80a8a510003b1fca4.jpeg</t>
        </is>
      </c>
      <c r="CE177" t="inlineStr">
        <is>
          <t>Color</t>
        </is>
      </c>
      <c r="CF177" t="inlineStr">
        <is>
          <t>One Color</t>
        </is>
      </c>
      <c r="CP177" t="n">
        <v>22</v>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29163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V178" t="inlineStr">
        <is>
          <t>https://cdn.faire.com/fastly/555e60dc7f5791156bdefcb49a5aa441d6300e56bfb267815c5be7daac81804f.jpeg</t>
        </is>
      </c>
      <c r="W178" t="inlineStr">
        <is>
          <t>https://cdn.faire.com/fastly/555e60dc7f5791156bdefcb49a5aa441d6300e56bfb267815c5be7daac81804f.jpeg</t>
        </is>
      </c>
      <c r="X178" t="inlineStr">
        <is>
          <t>https://cdn.faire.com/fastly/555e60dc7f5791156bdefcb49a5aa441d6300e56bfb267815c5be7daac81804f.jpeg</t>
        </is>
      </c>
      <c r="Y178" t="inlineStr">
        <is>
          <t>https://cdn.faire.com/fastly/555e60dc7f5791156bdefcb49a5aa441d6300e56bfb267815c5be7daac81804f.jpeg</t>
        </is>
      </c>
      <c r="Z178" t="inlineStr">
        <is>
          <t>https://cdn.faire.com/fastly/555e60dc7f5791156bdefcb49a5aa441d6300e56bfb267815c5be7daac81804f.jpeg</t>
        </is>
      </c>
      <c r="AA178" t="inlineStr">
        <is>
          <t>https://cdn.faire.com/fastly/555e60dc7f5791156bdefcb49a5aa441d6300e56bfb267815c5be7daac81804f.jpeg</t>
        </is>
      </c>
      <c r="AB178" t="inlineStr">
        <is>
          <t>https://cdn.faire.com/fastly/555e60dc7f5791156bdefcb49a5aa441d6300e56bfb267815c5be7daac81804f.jpeg</t>
        </is>
      </c>
      <c r="AC178" t="inlineStr">
        <is>
          <t>https://cdn.faire.com/fastly/555e60dc7f5791156bdefcb49a5aa441d6300e56bfb267815c5be7daac81804f.jpeg</t>
        </is>
      </c>
      <c r="AD178" t="inlineStr">
        <is>
          <t>https://cdn.faire.com/fastly/555e60dc7f5791156bdefcb49a5aa441d6300e56bfb267815c5be7daac81804f.jpeg</t>
        </is>
      </c>
      <c r="AE178" t="inlineStr">
        <is>
          <t>https://cdn.faire.com/fastly/555e60dc7f5791156bdefcb49a5aa441d6300e56bfb267815c5be7daac81804f.jpeg</t>
        </is>
      </c>
      <c r="AF178" t="inlineStr">
        <is>
          <t>https://cdn.faire.com/fastly/555e60dc7f5791156bdefcb49a5aa441d6300e56bfb267815c5be7daac81804f.jpeg</t>
        </is>
      </c>
      <c r="AG178" t="inlineStr">
        <is>
          <t>https://cdn.faire.com/fastly/555e60dc7f5791156bdefcb49a5aa441d6300e56bfb267815c5be7daac81804f.jpeg</t>
        </is>
      </c>
      <c r="AH178" t="inlineStr">
        <is>
          <t>https://cdn.faire.com/fastly/555e60dc7f5791156bdefcb49a5aa441d6300e56bfb267815c5be7daac81804f.jpeg</t>
        </is>
      </c>
      <c r="AI178" t="inlineStr">
        <is>
          <t>https://cdn.faire.com/fastly/555e60dc7f5791156bdefcb49a5aa441d6300e56bfb267815c5be7daac81804f.jpeg</t>
        </is>
      </c>
      <c r="AJ178" t="inlineStr">
        <is>
          <t>https://cdn.faire.com/fastly/555e60dc7f5791156bdefcb49a5aa441d6300e56bfb267815c5be7daac81804f.jpeg</t>
        </is>
      </c>
      <c r="AK178" t="inlineStr">
        <is>
          <t>https://cdn.faire.com/fastly/555e60dc7f5791156bdefcb49a5aa441d6300e56bfb267815c5be7daac81804f.jpeg</t>
        </is>
      </c>
      <c r="AL178" t="inlineStr">
        <is>
          <t>https://cdn.faire.com/fastly/555e60dc7f5791156bdefcb49a5aa441d6300e56bfb267815c5be7daac81804f.jpeg</t>
        </is>
      </c>
      <c r="AM178" t="inlineStr">
        <is>
          <t>https://cdn.faire.com/fastly/555e60dc7f5791156bdefcb49a5aa441d6300e56bfb267815c5be7daac81804f.jpeg</t>
        </is>
      </c>
      <c r="AN178" t="inlineStr">
        <is>
          <t>https://cdn.faire.com/fastly/555e60dc7f5791156bdefcb49a5aa441d6300e56bfb267815c5be7daac81804f.jpeg</t>
        </is>
      </c>
      <c r="AO178" t="inlineStr">
        <is>
          <t>https://cdn.faire.com/fastly/555e60dc7f5791156bdefcb49a5aa441d6300e56bfb267815c5be7daac81804f.jpeg</t>
        </is>
      </c>
      <c r="AP178" t="inlineStr">
        <is>
          <t>https://cdn.faire.com/fastly/555e60dc7f5791156bdefcb49a5aa441d6300e56bfb267815c5be7daac81804f.jpeg</t>
        </is>
      </c>
      <c r="AQ178" t="inlineStr">
        <is>
          <t>https://cdn.faire.com/fastly/555e60dc7f5791156bdefcb49a5aa441d6300e56bfb267815c5be7daac81804f.jpeg</t>
        </is>
      </c>
      <c r="AR178" t="inlineStr">
        <is>
          <t>https://cdn.faire.com/fastly/555e60dc7f5791156bdefcb49a5aa441d6300e56bfb267815c5be7daac81804f.jpeg</t>
        </is>
      </c>
      <c r="AS178" t="inlineStr">
        <is>
          <t>https://cdn.faire.com/fastly/555e60dc7f5791156bdefcb49a5aa441d6300e56bfb267815c5be7daac81804f.jpeg</t>
        </is>
      </c>
      <c r="AT178" t="inlineStr">
        <is>
          <t>https://cdn.faire.com/fastly/555e60dc7f5791156bdefcb49a5aa441d6300e56bfb267815c5be7daac81804f.jpeg</t>
        </is>
      </c>
      <c r="AU178" t="inlineStr">
        <is>
          <t>https://cdn.faire.com/fastly/555e60dc7f5791156bdefcb49a5aa441d6300e56bfb267815c5be7daac81804f.jpeg</t>
        </is>
      </c>
      <c r="AV178" t="inlineStr">
        <is>
          <t>https://cdn.faire.com/fastly/555e60dc7f5791156bdefcb49a5aa441d6300e56bfb267815c5be7daac81804f.jpeg</t>
        </is>
      </c>
      <c r="AW178" t="inlineStr">
        <is>
          <t>https://cdn.faire.com/fastly/555e60dc7f5791156bdefcb49a5aa441d6300e56bfb267815c5be7daac81804f.jpeg</t>
        </is>
      </c>
      <c r="AX178" t="inlineStr">
        <is>
          <t>https://cdn.faire.com/fastly/555e60dc7f5791156bdefcb49a5aa441d6300e56bfb267815c5be7daac81804f.jpeg</t>
        </is>
      </c>
      <c r="AY178" t="inlineStr">
        <is>
          <t>https://cdn.faire.com/fastly/555e60dc7f5791156bdefcb49a5aa441d6300e56bfb267815c5be7daac81804f.jpeg</t>
        </is>
      </c>
      <c r="AZ178" t="inlineStr">
        <is>
          <t>https://cdn.faire.com/fastly/555e60dc7f5791156bdefcb49a5aa441d6300e56bfb267815c5be7daac81804f.jpeg</t>
        </is>
      </c>
      <c r="BA178" t="inlineStr">
        <is>
          <t>https://cdn.faire.com/fastly/555e60dc7f5791156bdefcb49a5aa441d6300e56bfb267815c5be7daac81804f.jpeg</t>
        </is>
      </c>
      <c r="BB178" t="inlineStr">
        <is>
          <t>https://cdn.faire.com/fastly/555e60dc7f5791156bdefcb49a5aa441d6300e56bfb267815c5be7daac81804f.jpeg</t>
        </is>
      </c>
      <c r="BC178" t="inlineStr">
        <is>
          <t>https://cdn.faire.com/fastly/555e60dc7f5791156bdefcb49a5aa441d6300e56bfb267815c5be7daac81804f.jpeg</t>
        </is>
      </c>
      <c r="BD178" t="inlineStr">
        <is>
          <t>https://cdn.faire.com/fastly/555e60dc7f5791156bdefcb49a5aa441d6300e56bfb267815c5be7daac81804f.jpeg</t>
        </is>
      </c>
      <c r="BE178" t="inlineStr">
        <is>
          <t>https://cdn.faire.com/fastly/555e60dc7f5791156bdefcb49a5aa441d6300e56bfb267815c5be7daac81804f.jpeg</t>
        </is>
      </c>
      <c r="BF178" t="inlineStr">
        <is>
          <t>https://cdn.faire.com/fastly/555e60dc7f5791156bdefcb49a5aa441d6300e56bfb267815c5be7daac81804f.jpeg</t>
        </is>
      </c>
      <c r="BG178" t="inlineStr">
        <is>
          <t>https://cdn.faire.com/fastly/555e60dc7f5791156bdefcb49a5aa441d6300e56bfb267815c5be7daac81804f.jpeg</t>
        </is>
      </c>
      <c r="BH178" t="inlineStr">
        <is>
          <t>https://cdn.faire.com/fastly/555e60dc7f5791156bdefcb49a5aa441d6300e56bfb267815c5be7daac81804f.jpeg</t>
        </is>
      </c>
      <c r="BI178" t="inlineStr">
        <is>
          <t>https://cdn.faire.com/fastly/555e60dc7f5791156bdefcb49a5aa441d6300e56bfb267815c5be7daac81804f.jpeg</t>
        </is>
      </c>
      <c r="BJ178" t="inlineStr">
        <is>
          <t>https://cdn.faire.com/fastly/555e60dc7f5791156bdefcb49a5aa441d6300e56bfb267815c5be7daac81804f.jpeg</t>
        </is>
      </c>
      <c r="BK178" t="inlineStr">
        <is>
          <t>https://cdn.faire.com/fastly/555e60dc7f5791156bdefcb49a5aa441d6300e56bfb267815c5be7daac81804f.jpeg</t>
        </is>
      </c>
      <c r="BL178" t="inlineStr">
        <is>
          <t>https://cdn.faire.com/fastly/555e60dc7f5791156bdefcb49a5aa441d6300e56bfb267815c5be7daac81804f.jpeg</t>
        </is>
      </c>
      <c r="BM178" t="inlineStr">
        <is>
          <t>https://cdn.faire.com/fastly/555e60dc7f5791156bdefcb49a5aa441d6300e56bfb267815c5be7daac81804f.jpeg</t>
        </is>
      </c>
      <c r="BN178" t="inlineStr">
        <is>
          <t>https://cdn.faire.com/fastly/555e60dc7f5791156bdefcb49a5aa441d6300e56bfb267815c5be7daac81804f.jpeg</t>
        </is>
      </c>
      <c r="BO178" t="inlineStr">
        <is>
          <t>https://cdn.faire.com/fastly/555e60dc7f5791156bdefcb49a5aa441d6300e56bfb267815c5be7daac81804f.jpeg</t>
        </is>
      </c>
      <c r="BP178" t="inlineStr">
        <is>
          <t>https://cdn.faire.com/fastly/555e60dc7f5791156bdefcb49a5aa441d6300e56bfb267815c5be7daac81804f.jpeg</t>
        </is>
      </c>
      <c r="BQ178" t="inlineStr">
        <is>
          <t>https://cdn.faire.com/fastly/555e60dc7f5791156bdefcb49a5aa441d6300e56bfb267815c5be7daac81804f.jpeg</t>
        </is>
      </c>
      <c r="CE178" t="inlineStr">
        <is>
          <t>Color</t>
        </is>
      </c>
      <c r="CF178" t="inlineStr">
        <is>
          <t>One Color</t>
        </is>
      </c>
      <c r="CP178" t="n">
        <v>140</v>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29163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V179" t="inlineStr">
        <is>
          <t>https://cdn.faire.com/fastly/f0d98ad17bf2d5d852c814791f64e471d425355be3eb035ec8c266f3d3866364.jpeg</t>
        </is>
      </c>
      <c r="W179" t="inlineStr">
        <is>
          <t>https://cdn.faire.com/fastly/f0d98ad17bf2d5d852c814791f64e471d425355be3eb035ec8c266f3d3866364.jpeg</t>
        </is>
      </c>
      <c r="X179" t="inlineStr">
        <is>
          <t>https://cdn.faire.com/fastly/f0d98ad17bf2d5d852c814791f64e471d425355be3eb035ec8c266f3d3866364.jpeg</t>
        </is>
      </c>
      <c r="Y179" t="inlineStr">
        <is>
          <t>https://cdn.faire.com/fastly/f0d98ad17bf2d5d852c814791f64e471d425355be3eb035ec8c266f3d3866364.jpeg</t>
        </is>
      </c>
      <c r="Z179" t="inlineStr">
        <is>
          <t>https://cdn.faire.com/fastly/f0d98ad17bf2d5d852c814791f64e471d425355be3eb035ec8c266f3d3866364.jpeg</t>
        </is>
      </c>
      <c r="AA179" t="inlineStr">
        <is>
          <t>https://cdn.faire.com/fastly/f0d98ad17bf2d5d852c814791f64e471d425355be3eb035ec8c266f3d3866364.jpeg</t>
        </is>
      </c>
      <c r="AB179" t="inlineStr">
        <is>
          <t>https://cdn.faire.com/fastly/f0d98ad17bf2d5d852c814791f64e471d425355be3eb035ec8c266f3d3866364.jpeg</t>
        </is>
      </c>
      <c r="AC179" t="inlineStr">
        <is>
          <t>https://cdn.faire.com/fastly/f0d98ad17bf2d5d852c814791f64e471d425355be3eb035ec8c266f3d3866364.jpeg</t>
        </is>
      </c>
      <c r="AD179" t="inlineStr">
        <is>
          <t>https://cdn.faire.com/fastly/f0d98ad17bf2d5d852c814791f64e471d425355be3eb035ec8c266f3d3866364.jpeg</t>
        </is>
      </c>
      <c r="AE179" t="inlineStr">
        <is>
          <t>https://cdn.faire.com/fastly/f0d98ad17bf2d5d852c814791f64e471d425355be3eb035ec8c266f3d3866364.jpeg</t>
        </is>
      </c>
      <c r="AF179" t="inlineStr">
        <is>
          <t>https://cdn.faire.com/fastly/f0d98ad17bf2d5d852c814791f64e471d425355be3eb035ec8c266f3d3866364.jpeg</t>
        </is>
      </c>
      <c r="AG179" t="inlineStr">
        <is>
          <t>https://cdn.faire.com/fastly/f0d98ad17bf2d5d852c814791f64e471d425355be3eb035ec8c266f3d3866364.jpeg</t>
        </is>
      </c>
      <c r="AH179" t="inlineStr">
        <is>
          <t>https://cdn.faire.com/fastly/f0d98ad17bf2d5d852c814791f64e471d425355be3eb035ec8c266f3d3866364.jpeg</t>
        </is>
      </c>
      <c r="AI179" t="inlineStr">
        <is>
          <t>https://cdn.faire.com/fastly/f0d98ad17bf2d5d852c814791f64e471d425355be3eb035ec8c266f3d3866364.jpeg</t>
        </is>
      </c>
      <c r="AJ179" t="inlineStr">
        <is>
          <t>https://cdn.faire.com/fastly/f0d98ad17bf2d5d852c814791f64e471d425355be3eb035ec8c266f3d3866364.jpeg</t>
        </is>
      </c>
      <c r="AK179" t="inlineStr">
        <is>
          <t>https://cdn.faire.com/fastly/f0d98ad17bf2d5d852c814791f64e471d425355be3eb035ec8c266f3d3866364.jpeg</t>
        </is>
      </c>
      <c r="AL179" t="inlineStr">
        <is>
          <t>https://cdn.faire.com/fastly/f0d98ad17bf2d5d852c814791f64e471d425355be3eb035ec8c266f3d3866364.jpeg</t>
        </is>
      </c>
      <c r="AM179" t="inlineStr">
        <is>
          <t>https://cdn.faire.com/fastly/f0d98ad17bf2d5d852c814791f64e471d425355be3eb035ec8c266f3d3866364.jpeg</t>
        </is>
      </c>
      <c r="AN179" t="inlineStr">
        <is>
          <t>https://cdn.faire.com/fastly/f0d98ad17bf2d5d852c814791f64e471d425355be3eb035ec8c266f3d3866364.jpeg</t>
        </is>
      </c>
      <c r="AO179" t="inlineStr">
        <is>
          <t>https://cdn.faire.com/fastly/f0d98ad17bf2d5d852c814791f64e471d425355be3eb035ec8c266f3d3866364.jpeg</t>
        </is>
      </c>
      <c r="AP179" t="inlineStr">
        <is>
          <t>https://cdn.faire.com/fastly/f0d98ad17bf2d5d852c814791f64e471d425355be3eb035ec8c266f3d3866364.jpeg</t>
        </is>
      </c>
      <c r="AQ179" t="inlineStr">
        <is>
          <t>https://cdn.faire.com/fastly/f0d98ad17bf2d5d852c814791f64e471d425355be3eb035ec8c266f3d3866364.jpeg</t>
        </is>
      </c>
      <c r="AR179" t="inlineStr">
        <is>
          <t>https://cdn.faire.com/fastly/f0d98ad17bf2d5d852c814791f64e471d425355be3eb035ec8c266f3d3866364.jpeg</t>
        </is>
      </c>
      <c r="AS179" t="inlineStr">
        <is>
          <t>https://cdn.faire.com/fastly/f0d98ad17bf2d5d852c814791f64e471d425355be3eb035ec8c266f3d3866364.jpeg</t>
        </is>
      </c>
      <c r="AT179" t="inlineStr">
        <is>
          <t>https://cdn.faire.com/fastly/f0d98ad17bf2d5d852c814791f64e471d425355be3eb035ec8c266f3d3866364.jpeg</t>
        </is>
      </c>
      <c r="AU179" t="inlineStr">
        <is>
          <t>https://cdn.faire.com/fastly/f0d98ad17bf2d5d852c814791f64e471d425355be3eb035ec8c266f3d3866364.jpeg</t>
        </is>
      </c>
      <c r="AV179" t="inlineStr">
        <is>
          <t>https://cdn.faire.com/fastly/f0d98ad17bf2d5d852c814791f64e471d425355be3eb035ec8c266f3d3866364.jpeg</t>
        </is>
      </c>
      <c r="AW179" t="inlineStr">
        <is>
          <t>https://cdn.faire.com/fastly/f0d98ad17bf2d5d852c814791f64e471d425355be3eb035ec8c266f3d3866364.jpeg</t>
        </is>
      </c>
      <c r="AX179" t="inlineStr">
        <is>
          <t>https://cdn.faire.com/fastly/f0d98ad17bf2d5d852c814791f64e471d425355be3eb035ec8c266f3d3866364.jpeg</t>
        </is>
      </c>
      <c r="AY179" t="inlineStr">
        <is>
          <t>https://cdn.faire.com/fastly/f0d98ad17bf2d5d852c814791f64e471d425355be3eb035ec8c266f3d3866364.jpeg</t>
        </is>
      </c>
      <c r="AZ179" t="inlineStr">
        <is>
          <t>https://cdn.faire.com/fastly/f0d98ad17bf2d5d852c814791f64e471d425355be3eb035ec8c266f3d3866364.jpeg</t>
        </is>
      </c>
      <c r="BA179" t="inlineStr">
        <is>
          <t>https://cdn.faire.com/fastly/f0d98ad17bf2d5d852c814791f64e471d425355be3eb035ec8c266f3d3866364.jpeg</t>
        </is>
      </c>
      <c r="BB179" t="inlineStr">
        <is>
          <t>https://cdn.faire.com/fastly/f0d98ad17bf2d5d852c814791f64e471d425355be3eb035ec8c266f3d3866364.jpeg</t>
        </is>
      </c>
      <c r="BC179" t="inlineStr">
        <is>
          <t>https://cdn.faire.com/fastly/f0d98ad17bf2d5d852c814791f64e471d425355be3eb035ec8c266f3d3866364.jpeg</t>
        </is>
      </c>
      <c r="BD179" t="inlineStr">
        <is>
          <t>https://cdn.faire.com/fastly/f0d98ad17bf2d5d852c814791f64e471d425355be3eb035ec8c266f3d3866364.jpeg</t>
        </is>
      </c>
      <c r="BE179" t="inlineStr">
        <is>
          <t>https://cdn.faire.com/fastly/f0d98ad17bf2d5d852c814791f64e471d425355be3eb035ec8c266f3d3866364.jpeg</t>
        </is>
      </c>
      <c r="BF179" t="inlineStr">
        <is>
          <t>https://cdn.faire.com/fastly/f0d98ad17bf2d5d852c814791f64e471d425355be3eb035ec8c266f3d3866364.jpeg</t>
        </is>
      </c>
      <c r="BG179" t="inlineStr">
        <is>
          <t>https://cdn.faire.com/fastly/f0d98ad17bf2d5d852c814791f64e471d425355be3eb035ec8c266f3d3866364.jpeg</t>
        </is>
      </c>
      <c r="BH179" t="inlineStr">
        <is>
          <t>https://cdn.faire.com/fastly/f0d98ad17bf2d5d852c814791f64e471d425355be3eb035ec8c266f3d3866364.jpeg</t>
        </is>
      </c>
      <c r="BI179" t="inlineStr">
        <is>
          <t>https://cdn.faire.com/fastly/f0d98ad17bf2d5d852c814791f64e471d425355be3eb035ec8c266f3d3866364.jpeg</t>
        </is>
      </c>
      <c r="BJ179" t="inlineStr">
        <is>
          <t>https://cdn.faire.com/fastly/f0d98ad17bf2d5d852c814791f64e471d425355be3eb035ec8c266f3d3866364.jpeg</t>
        </is>
      </c>
      <c r="BK179" t="inlineStr">
        <is>
          <t>https://cdn.faire.com/fastly/f0d98ad17bf2d5d852c814791f64e471d425355be3eb035ec8c266f3d3866364.jpeg</t>
        </is>
      </c>
      <c r="BL179" t="inlineStr">
        <is>
          <t>https://cdn.faire.com/fastly/f0d98ad17bf2d5d852c814791f64e471d425355be3eb035ec8c266f3d3866364.jpeg</t>
        </is>
      </c>
      <c r="BM179" t="inlineStr">
        <is>
          <t>https://cdn.faire.com/fastly/f0d98ad17bf2d5d852c814791f64e471d425355be3eb035ec8c266f3d3866364.jpeg</t>
        </is>
      </c>
      <c r="BN179" t="inlineStr">
        <is>
          <t>https://cdn.faire.com/fastly/f0d98ad17bf2d5d852c814791f64e471d425355be3eb035ec8c266f3d3866364.jpeg</t>
        </is>
      </c>
      <c r="BO179" t="inlineStr">
        <is>
          <t>https://cdn.faire.com/fastly/f0d98ad17bf2d5d852c814791f64e471d425355be3eb035ec8c266f3d3866364.jpeg</t>
        </is>
      </c>
      <c r="BP179" t="inlineStr">
        <is>
          <t>https://cdn.faire.com/fastly/f0d98ad17bf2d5d852c814791f64e471d425355be3eb035ec8c266f3d3866364.jpeg</t>
        </is>
      </c>
      <c r="BQ179" t="inlineStr">
        <is>
          <t>https://cdn.faire.com/fastly/f0d98ad17bf2d5d852c814791f64e471d425355be3eb035ec8c266f3d3866364.jpeg</t>
        </is>
      </c>
      <c r="CE179" t="inlineStr">
        <is>
          <t>Color</t>
        </is>
      </c>
      <c r="CF179" t="inlineStr">
        <is>
          <t>One Color</t>
        </is>
      </c>
      <c r="CP179" t="n">
        <v>144</v>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29163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 https://cdn.faire.com/fastly/71fbf1bc3aa130f0642c237f390ad733b63f19ab2176b8056e46d10935820141.jpeg</t>
        </is>
      </c>
      <c r="V180" t="inlineStr">
        <is>
          <t>https://cdn.faire.com/fastly/64dbed136f0e58b2ae641c9c6169d53ff5bfa9ac7b2c735b856c98f7b062f44a.jpeg https://cdn.faire.com/fastly/71fbf1bc3aa130f0642c237f390ad733b63f19ab2176b8056e46d10935820141.jpeg</t>
        </is>
      </c>
      <c r="W180" t="inlineStr">
        <is>
          <t>https://cdn.faire.com/fastly/64dbed136f0e58b2ae641c9c6169d53ff5bfa9ac7b2c735b856c98f7b062f44a.jpeg https://cdn.faire.com/fastly/71fbf1bc3aa130f0642c237f390ad733b63f19ab2176b8056e46d10935820141.jpeg</t>
        </is>
      </c>
      <c r="X180" t="inlineStr">
        <is>
          <t>https://cdn.faire.com/fastly/64dbed136f0e58b2ae641c9c6169d53ff5bfa9ac7b2c735b856c98f7b062f44a.jpeg https://cdn.faire.com/fastly/71fbf1bc3aa130f0642c237f390ad733b63f19ab2176b8056e46d10935820141.jpeg</t>
        </is>
      </c>
      <c r="Y180" t="inlineStr">
        <is>
          <t>https://cdn.faire.com/fastly/64dbed136f0e58b2ae641c9c6169d53ff5bfa9ac7b2c735b856c98f7b062f44a.jpeg https://cdn.faire.com/fastly/71fbf1bc3aa130f0642c237f390ad733b63f19ab2176b8056e46d10935820141.jpeg</t>
        </is>
      </c>
      <c r="Z180" t="inlineStr">
        <is>
          <t>https://cdn.faire.com/fastly/64dbed136f0e58b2ae641c9c6169d53ff5bfa9ac7b2c735b856c98f7b062f44a.jpeg https://cdn.faire.com/fastly/71fbf1bc3aa130f0642c237f390ad733b63f19ab2176b8056e46d10935820141.jpeg</t>
        </is>
      </c>
      <c r="AA180" t="inlineStr">
        <is>
          <t>https://cdn.faire.com/fastly/64dbed136f0e58b2ae641c9c6169d53ff5bfa9ac7b2c735b856c98f7b062f44a.jpeg https://cdn.faire.com/fastly/71fbf1bc3aa130f0642c237f390ad733b63f19ab2176b8056e46d10935820141.jpeg</t>
        </is>
      </c>
      <c r="AB180" t="inlineStr">
        <is>
          <t>https://cdn.faire.com/fastly/64dbed136f0e58b2ae641c9c6169d53ff5bfa9ac7b2c735b856c98f7b062f44a.jpeg https://cdn.faire.com/fastly/71fbf1bc3aa130f0642c237f390ad733b63f19ab2176b8056e46d10935820141.jpeg</t>
        </is>
      </c>
      <c r="AC180" t="inlineStr">
        <is>
          <t>https://cdn.faire.com/fastly/64dbed136f0e58b2ae641c9c6169d53ff5bfa9ac7b2c735b856c98f7b062f44a.jpeg https://cdn.faire.com/fastly/71fbf1bc3aa130f0642c237f390ad733b63f19ab2176b8056e46d10935820141.jpeg</t>
        </is>
      </c>
      <c r="AD180" t="inlineStr">
        <is>
          <t>https://cdn.faire.com/fastly/64dbed136f0e58b2ae641c9c6169d53ff5bfa9ac7b2c735b856c98f7b062f44a.jpeg https://cdn.faire.com/fastly/71fbf1bc3aa130f0642c237f390ad733b63f19ab2176b8056e46d10935820141.jpeg</t>
        </is>
      </c>
      <c r="AE180" t="inlineStr">
        <is>
          <t>https://cdn.faire.com/fastly/64dbed136f0e58b2ae641c9c6169d53ff5bfa9ac7b2c735b856c98f7b062f44a.jpeg https://cdn.faire.com/fastly/71fbf1bc3aa130f0642c237f390ad733b63f19ab2176b8056e46d10935820141.jpeg</t>
        </is>
      </c>
      <c r="AF180" t="inlineStr">
        <is>
          <t>https://cdn.faire.com/fastly/64dbed136f0e58b2ae641c9c6169d53ff5bfa9ac7b2c735b856c98f7b062f44a.jpeg https://cdn.faire.com/fastly/71fbf1bc3aa130f0642c237f390ad733b63f19ab2176b8056e46d10935820141.jpeg</t>
        </is>
      </c>
      <c r="AG180" t="inlineStr">
        <is>
          <t>https://cdn.faire.com/fastly/64dbed136f0e58b2ae641c9c6169d53ff5bfa9ac7b2c735b856c98f7b062f44a.jpeg https://cdn.faire.com/fastly/71fbf1bc3aa130f0642c237f390ad733b63f19ab2176b8056e46d10935820141.jpeg</t>
        </is>
      </c>
      <c r="AH180" t="inlineStr">
        <is>
          <t>https://cdn.faire.com/fastly/64dbed136f0e58b2ae641c9c6169d53ff5bfa9ac7b2c735b856c98f7b062f44a.jpeg https://cdn.faire.com/fastly/71fbf1bc3aa130f0642c237f390ad733b63f19ab2176b8056e46d10935820141.jpeg</t>
        </is>
      </c>
      <c r="AI180" t="inlineStr">
        <is>
          <t>https://cdn.faire.com/fastly/64dbed136f0e58b2ae641c9c6169d53ff5bfa9ac7b2c735b856c98f7b062f44a.jpeg https://cdn.faire.com/fastly/71fbf1bc3aa130f0642c237f390ad733b63f19ab2176b8056e46d10935820141.jpeg</t>
        </is>
      </c>
      <c r="AJ180" t="inlineStr">
        <is>
          <t>https://cdn.faire.com/fastly/64dbed136f0e58b2ae641c9c6169d53ff5bfa9ac7b2c735b856c98f7b062f44a.jpeg https://cdn.faire.com/fastly/71fbf1bc3aa130f0642c237f390ad733b63f19ab2176b8056e46d10935820141.jpeg</t>
        </is>
      </c>
      <c r="AK180" t="inlineStr">
        <is>
          <t>https://cdn.faire.com/fastly/64dbed136f0e58b2ae641c9c6169d53ff5bfa9ac7b2c735b856c98f7b062f44a.jpeg https://cdn.faire.com/fastly/71fbf1bc3aa130f0642c237f390ad733b63f19ab2176b8056e46d10935820141.jpeg</t>
        </is>
      </c>
      <c r="AL180" t="inlineStr">
        <is>
          <t>https://cdn.faire.com/fastly/64dbed136f0e58b2ae641c9c6169d53ff5bfa9ac7b2c735b856c98f7b062f44a.jpeg https://cdn.faire.com/fastly/71fbf1bc3aa130f0642c237f390ad733b63f19ab2176b8056e46d10935820141.jpeg</t>
        </is>
      </c>
      <c r="AM180" t="inlineStr">
        <is>
          <t>https://cdn.faire.com/fastly/64dbed136f0e58b2ae641c9c6169d53ff5bfa9ac7b2c735b856c98f7b062f44a.jpeg https://cdn.faire.com/fastly/71fbf1bc3aa130f0642c237f390ad733b63f19ab2176b8056e46d10935820141.jpeg</t>
        </is>
      </c>
      <c r="AN180" t="inlineStr">
        <is>
          <t>https://cdn.faire.com/fastly/64dbed136f0e58b2ae641c9c6169d53ff5bfa9ac7b2c735b856c98f7b062f44a.jpeg https://cdn.faire.com/fastly/71fbf1bc3aa130f0642c237f390ad733b63f19ab2176b8056e46d10935820141.jpeg</t>
        </is>
      </c>
      <c r="AO180" t="inlineStr">
        <is>
          <t>https://cdn.faire.com/fastly/64dbed136f0e58b2ae641c9c6169d53ff5bfa9ac7b2c735b856c98f7b062f44a.jpeg https://cdn.faire.com/fastly/71fbf1bc3aa130f0642c237f390ad733b63f19ab2176b8056e46d10935820141.jpeg</t>
        </is>
      </c>
      <c r="AP180" t="inlineStr">
        <is>
          <t>https://cdn.faire.com/fastly/64dbed136f0e58b2ae641c9c6169d53ff5bfa9ac7b2c735b856c98f7b062f44a.jpeg https://cdn.faire.com/fastly/71fbf1bc3aa130f0642c237f390ad733b63f19ab2176b8056e46d10935820141.jpeg</t>
        </is>
      </c>
      <c r="AQ180" t="inlineStr">
        <is>
          <t>https://cdn.faire.com/fastly/64dbed136f0e58b2ae641c9c6169d53ff5bfa9ac7b2c735b856c98f7b062f44a.jpeg https://cdn.faire.com/fastly/71fbf1bc3aa130f0642c237f390ad733b63f19ab2176b8056e46d10935820141.jpeg</t>
        </is>
      </c>
      <c r="AR180" t="inlineStr">
        <is>
          <t>https://cdn.faire.com/fastly/64dbed136f0e58b2ae641c9c6169d53ff5bfa9ac7b2c735b856c98f7b062f44a.jpeg https://cdn.faire.com/fastly/71fbf1bc3aa130f0642c237f390ad733b63f19ab2176b8056e46d10935820141.jpeg</t>
        </is>
      </c>
      <c r="AS180" t="inlineStr">
        <is>
          <t>https://cdn.faire.com/fastly/64dbed136f0e58b2ae641c9c6169d53ff5bfa9ac7b2c735b856c98f7b062f44a.jpeg https://cdn.faire.com/fastly/71fbf1bc3aa130f0642c237f390ad733b63f19ab2176b8056e46d10935820141.jpeg</t>
        </is>
      </c>
      <c r="AT180" t="inlineStr">
        <is>
          <t>https://cdn.faire.com/fastly/64dbed136f0e58b2ae641c9c6169d53ff5bfa9ac7b2c735b856c98f7b062f44a.jpeg https://cdn.faire.com/fastly/71fbf1bc3aa130f0642c237f390ad733b63f19ab2176b8056e46d10935820141.jpeg</t>
        </is>
      </c>
      <c r="AU180" t="inlineStr">
        <is>
          <t>https://cdn.faire.com/fastly/64dbed136f0e58b2ae641c9c6169d53ff5bfa9ac7b2c735b856c98f7b062f44a.jpeg https://cdn.faire.com/fastly/71fbf1bc3aa130f0642c237f390ad733b63f19ab2176b8056e46d10935820141.jpeg</t>
        </is>
      </c>
      <c r="AV180" t="inlineStr">
        <is>
          <t>https://cdn.faire.com/fastly/64dbed136f0e58b2ae641c9c6169d53ff5bfa9ac7b2c735b856c98f7b062f44a.jpeg https://cdn.faire.com/fastly/71fbf1bc3aa130f0642c237f390ad733b63f19ab2176b8056e46d10935820141.jpeg</t>
        </is>
      </c>
      <c r="AW180" t="inlineStr">
        <is>
          <t>https://cdn.faire.com/fastly/64dbed136f0e58b2ae641c9c6169d53ff5bfa9ac7b2c735b856c98f7b062f44a.jpeg https://cdn.faire.com/fastly/71fbf1bc3aa130f0642c237f390ad733b63f19ab2176b8056e46d10935820141.jpeg</t>
        </is>
      </c>
      <c r="AX180" t="inlineStr">
        <is>
          <t>https://cdn.faire.com/fastly/64dbed136f0e58b2ae641c9c6169d53ff5bfa9ac7b2c735b856c98f7b062f44a.jpeg https://cdn.faire.com/fastly/71fbf1bc3aa130f0642c237f390ad733b63f19ab2176b8056e46d10935820141.jpeg</t>
        </is>
      </c>
      <c r="AY180" t="inlineStr">
        <is>
          <t>https://cdn.faire.com/fastly/64dbed136f0e58b2ae641c9c6169d53ff5bfa9ac7b2c735b856c98f7b062f44a.jpeg https://cdn.faire.com/fastly/71fbf1bc3aa130f0642c237f390ad733b63f19ab2176b8056e46d10935820141.jpeg</t>
        </is>
      </c>
      <c r="AZ180" t="inlineStr">
        <is>
          <t>https://cdn.faire.com/fastly/64dbed136f0e58b2ae641c9c6169d53ff5bfa9ac7b2c735b856c98f7b062f44a.jpeg https://cdn.faire.com/fastly/71fbf1bc3aa130f0642c237f390ad733b63f19ab2176b8056e46d10935820141.jpeg</t>
        </is>
      </c>
      <c r="BA180" t="inlineStr">
        <is>
          <t>https://cdn.faire.com/fastly/64dbed136f0e58b2ae641c9c6169d53ff5bfa9ac7b2c735b856c98f7b062f44a.jpeg https://cdn.faire.com/fastly/71fbf1bc3aa130f0642c237f390ad733b63f19ab2176b8056e46d10935820141.jpeg</t>
        </is>
      </c>
      <c r="BB180" t="inlineStr">
        <is>
          <t>https://cdn.faire.com/fastly/64dbed136f0e58b2ae641c9c6169d53ff5bfa9ac7b2c735b856c98f7b062f44a.jpeg https://cdn.faire.com/fastly/71fbf1bc3aa130f0642c237f390ad733b63f19ab2176b8056e46d10935820141.jpeg</t>
        </is>
      </c>
      <c r="BC180" t="inlineStr">
        <is>
          <t>https://cdn.faire.com/fastly/64dbed136f0e58b2ae641c9c6169d53ff5bfa9ac7b2c735b856c98f7b062f44a.jpeg https://cdn.faire.com/fastly/71fbf1bc3aa130f0642c237f390ad733b63f19ab2176b8056e46d10935820141.jpeg</t>
        </is>
      </c>
      <c r="BD180" t="inlineStr">
        <is>
          <t>https://cdn.faire.com/fastly/64dbed136f0e58b2ae641c9c6169d53ff5bfa9ac7b2c735b856c98f7b062f44a.jpeg https://cdn.faire.com/fastly/71fbf1bc3aa130f0642c237f390ad733b63f19ab2176b8056e46d10935820141.jpeg</t>
        </is>
      </c>
      <c r="BE180" t="inlineStr">
        <is>
          <t>https://cdn.faire.com/fastly/64dbed136f0e58b2ae641c9c6169d53ff5bfa9ac7b2c735b856c98f7b062f44a.jpeg https://cdn.faire.com/fastly/71fbf1bc3aa130f0642c237f390ad733b63f19ab2176b8056e46d10935820141.jpeg</t>
        </is>
      </c>
      <c r="BF180" t="inlineStr">
        <is>
          <t>https://cdn.faire.com/fastly/64dbed136f0e58b2ae641c9c6169d53ff5bfa9ac7b2c735b856c98f7b062f44a.jpeg https://cdn.faire.com/fastly/71fbf1bc3aa130f0642c237f390ad733b63f19ab2176b8056e46d10935820141.jpeg</t>
        </is>
      </c>
      <c r="BG180" t="inlineStr">
        <is>
          <t>https://cdn.faire.com/fastly/64dbed136f0e58b2ae641c9c6169d53ff5bfa9ac7b2c735b856c98f7b062f44a.jpeg https://cdn.faire.com/fastly/71fbf1bc3aa130f0642c237f390ad733b63f19ab2176b8056e46d10935820141.jpeg</t>
        </is>
      </c>
      <c r="BH180" t="inlineStr">
        <is>
          <t>https://cdn.faire.com/fastly/64dbed136f0e58b2ae641c9c6169d53ff5bfa9ac7b2c735b856c98f7b062f44a.jpeg https://cdn.faire.com/fastly/71fbf1bc3aa130f0642c237f390ad733b63f19ab2176b8056e46d10935820141.jpeg</t>
        </is>
      </c>
      <c r="BI180" t="inlineStr">
        <is>
          <t>https://cdn.faire.com/fastly/64dbed136f0e58b2ae641c9c6169d53ff5bfa9ac7b2c735b856c98f7b062f44a.jpeg https://cdn.faire.com/fastly/71fbf1bc3aa130f0642c237f390ad733b63f19ab2176b8056e46d10935820141.jpeg</t>
        </is>
      </c>
      <c r="BJ180" t="inlineStr">
        <is>
          <t>https://cdn.faire.com/fastly/64dbed136f0e58b2ae641c9c6169d53ff5bfa9ac7b2c735b856c98f7b062f44a.jpeg https://cdn.faire.com/fastly/71fbf1bc3aa130f0642c237f390ad733b63f19ab2176b8056e46d10935820141.jpeg</t>
        </is>
      </c>
      <c r="BK180" t="inlineStr">
        <is>
          <t>https://cdn.faire.com/fastly/64dbed136f0e58b2ae641c9c6169d53ff5bfa9ac7b2c735b856c98f7b062f44a.jpeg https://cdn.faire.com/fastly/71fbf1bc3aa130f0642c237f390ad733b63f19ab2176b8056e46d10935820141.jpeg</t>
        </is>
      </c>
      <c r="BL180" t="inlineStr">
        <is>
          <t>https://cdn.faire.com/fastly/64dbed136f0e58b2ae641c9c6169d53ff5bfa9ac7b2c735b856c98f7b062f44a.jpeg https://cdn.faire.com/fastly/71fbf1bc3aa130f0642c237f390ad733b63f19ab2176b8056e46d10935820141.jpeg</t>
        </is>
      </c>
      <c r="BM180" t="inlineStr">
        <is>
          <t>https://cdn.faire.com/fastly/64dbed136f0e58b2ae641c9c6169d53ff5bfa9ac7b2c735b856c98f7b062f44a.jpeg https://cdn.faire.com/fastly/71fbf1bc3aa130f0642c237f390ad733b63f19ab2176b8056e46d10935820141.jpeg</t>
        </is>
      </c>
      <c r="BN180" t="inlineStr">
        <is>
          <t>https://cdn.faire.com/fastly/64dbed136f0e58b2ae641c9c6169d53ff5bfa9ac7b2c735b856c98f7b062f44a.jpeg https://cdn.faire.com/fastly/71fbf1bc3aa130f0642c237f390ad733b63f19ab2176b8056e46d10935820141.jpeg</t>
        </is>
      </c>
      <c r="BO180" t="inlineStr">
        <is>
          <t>https://cdn.faire.com/fastly/64dbed136f0e58b2ae641c9c6169d53ff5bfa9ac7b2c735b856c98f7b062f44a.jpeg https://cdn.faire.com/fastly/71fbf1bc3aa130f0642c237f390ad733b63f19ab2176b8056e46d10935820141.jpeg</t>
        </is>
      </c>
      <c r="BP180" t="inlineStr">
        <is>
          <t>https://cdn.faire.com/fastly/64dbed136f0e58b2ae641c9c6169d53ff5bfa9ac7b2c735b856c98f7b062f44a.jpeg https://cdn.faire.com/fastly/71fbf1bc3aa130f0642c237f390ad733b63f19ab2176b8056e46d10935820141.jpeg</t>
        </is>
      </c>
      <c r="BQ180" t="inlineStr">
        <is>
          <t>https://cdn.faire.com/fastly/64dbed136f0e58b2ae641c9c6169d53ff5bfa9ac7b2c735b856c98f7b062f44a.jpeg https://cdn.faire.com/fastly/71fbf1bc3aa130f0642c237f390ad733b63f19ab2176b8056e46d10935820141.jpeg</t>
        </is>
      </c>
      <c r="CE180" t="inlineStr">
        <is>
          <t>Color</t>
        </is>
      </c>
      <c r="CF180" t="inlineStr">
        <is>
          <t>One Color</t>
        </is>
      </c>
      <c r="CP180" t="n">
        <v>143</v>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29163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R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S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T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CE181" t="inlineStr">
        <is>
          <t>Color</t>
        </is>
      </c>
      <c r="CF181" t="inlineStr">
        <is>
          <t>One Color</t>
        </is>
      </c>
      <c r="CP181" t="n">
        <v>80</v>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29163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V182" t="inlineStr">
        <is>
          <t>https://cdn.faire.com/fastly/0cf7cb4ad1ef1fc187cc735176a5eafd946d39cd9f6eae14e06c88904a9a04a1.jpeg</t>
        </is>
      </c>
      <c r="W182" t="inlineStr">
        <is>
          <t>https://cdn.faire.com/fastly/0cf7cb4ad1ef1fc187cc735176a5eafd946d39cd9f6eae14e06c88904a9a04a1.jpeg</t>
        </is>
      </c>
      <c r="X182" t="inlineStr">
        <is>
          <t>https://cdn.faire.com/fastly/0cf7cb4ad1ef1fc187cc735176a5eafd946d39cd9f6eae14e06c88904a9a04a1.jpeg</t>
        </is>
      </c>
      <c r="Y182" t="inlineStr">
        <is>
          <t>https://cdn.faire.com/fastly/0cf7cb4ad1ef1fc187cc735176a5eafd946d39cd9f6eae14e06c88904a9a04a1.jpeg</t>
        </is>
      </c>
      <c r="Z182" t="inlineStr">
        <is>
          <t>https://cdn.faire.com/fastly/0cf7cb4ad1ef1fc187cc735176a5eafd946d39cd9f6eae14e06c88904a9a04a1.jpeg</t>
        </is>
      </c>
      <c r="AA182" t="inlineStr">
        <is>
          <t>https://cdn.faire.com/fastly/0cf7cb4ad1ef1fc187cc735176a5eafd946d39cd9f6eae14e06c88904a9a04a1.jpeg</t>
        </is>
      </c>
      <c r="AB182" t="inlineStr">
        <is>
          <t>https://cdn.faire.com/fastly/0cf7cb4ad1ef1fc187cc735176a5eafd946d39cd9f6eae14e06c88904a9a04a1.jpeg</t>
        </is>
      </c>
      <c r="AC182" t="inlineStr">
        <is>
          <t>https://cdn.faire.com/fastly/0cf7cb4ad1ef1fc187cc735176a5eafd946d39cd9f6eae14e06c88904a9a04a1.jpeg</t>
        </is>
      </c>
      <c r="AD182" t="inlineStr">
        <is>
          <t>https://cdn.faire.com/fastly/0cf7cb4ad1ef1fc187cc735176a5eafd946d39cd9f6eae14e06c88904a9a04a1.jpeg</t>
        </is>
      </c>
      <c r="AE182" t="inlineStr">
        <is>
          <t>https://cdn.faire.com/fastly/0cf7cb4ad1ef1fc187cc735176a5eafd946d39cd9f6eae14e06c88904a9a04a1.jpeg</t>
        </is>
      </c>
      <c r="AF182" t="inlineStr">
        <is>
          <t>https://cdn.faire.com/fastly/0cf7cb4ad1ef1fc187cc735176a5eafd946d39cd9f6eae14e06c88904a9a04a1.jpeg</t>
        </is>
      </c>
      <c r="AG182" t="inlineStr">
        <is>
          <t>https://cdn.faire.com/fastly/0cf7cb4ad1ef1fc187cc735176a5eafd946d39cd9f6eae14e06c88904a9a04a1.jpeg</t>
        </is>
      </c>
      <c r="AH182" t="inlineStr">
        <is>
          <t>https://cdn.faire.com/fastly/0cf7cb4ad1ef1fc187cc735176a5eafd946d39cd9f6eae14e06c88904a9a04a1.jpeg</t>
        </is>
      </c>
      <c r="AI182" t="inlineStr">
        <is>
          <t>https://cdn.faire.com/fastly/0cf7cb4ad1ef1fc187cc735176a5eafd946d39cd9f6eae14e06c88904a9a04a1.jpeg</t>
        </is>
      </c>
      <c r="AJ182" t="inlineStr">
        <is>
          <t>https://cdn.faire.com/fastly/0cf7cb4ad1ef1fc187cc735176a5eafd946d39cd9f6eae14e06c88904a9a04a1.jpeg</t>
        </is>
      </c>
      <c r="AK182" t="inlineStr">
        <is>
          <t>https://cdn.faire.com/fastly/0cf7cb4ad1ef1fc187cc735176a5eafd946d39cd9f6eae14e06c88904a9a04a1.jpeg</t>
        </is>
      </c>
      <c r="AL182" t="inlineStr">
        <is>
          <t>https://cdn.faire.com/fastly/0cf7cb4ad1ef1fc187cc735176a5eafd946d39cd9f6eae14e06c88904a9a04a1.jpeg</t>
        </is>
      </c>
      <c r="AM182" t="inlineStr">
        <is>
          <t>https://cdn.faire.com/fastly/0cf7cb4ad1ef1fc187cc735176a5eafd946d39cd9f6eae14e06c88904a9a04a1.jpeg</t>
        </is>
      </c>
      <c r="AN182" t="inlineStr">
        <is>
          <t>https://cdn.faire.com/fastly/0cf7cb4ad1ef1fc187cc735176a5eafd946d39cd9f6eae14e06c88904a9a04a1.jpeg</t>
        </is>
      </c>
      <c r="AO182" t="inlineStr">
        <is>
          <t>https://cdn.faire.com/fastly/0cf7cb4ad1ef1fc187cc735176a5eafd946d39cd9f6eae14e06c88904a9a04a1.jpeg</t>
        </is>
      </c>
      <c r="AP182" t="inlineStr">
        <is>
          <t>https://cdn.faire.com/fastly/0cf7cb4ad1ef1fc187cc735176a5eafd946d39cd9f6eae14e06c88904a9a04a1.jpeg</t>
        </is>
      </c>
      <c r="AQ182" t="inlineStr">
        <is>
          <t>https://cdn.faire.com/fastly/0cf7cb4ad1ef1fc187cc735176a5eafd946d39cd9f6eae14e06c88904a9a04a1.jpeg</t>
        </is>
      </c>
      <c r="AR182" t="inlineStr">
        <is>
          <t>https://cdn.faire.com/fastly/0cf7cb4ad1ef1fc187cc735176a5eafd946d39cd9f6eae14e06c88904a9a04a1.jpeg</t>
        </is>
      </c>
      <c r="AS182" t="inlineStr">
        <is>
          <t>https://cdn.faire.com/fastly/0cf7cb4ad1ef1fc187cc735176a5eafd946d39cd9f6eae14e06c88904a9a04a1.jpeg</t>
        </is>
      </c>
      <c r="AT182" t="inlineStr">
        <is>
          <t>https://cdn.faire.com/fastly/0cf7cb4ad1ef1fc187cc735176a5eafd946d39cd9f6eae14e06c88904a9a04a1.jpeg</t>
        </is>
      </c>
      <c r="AU182" t="inlineStr">
        <is>
          <t>https://cdn.faire.com/fastly/0cf7cb4ad1ef1fc187cc735176a5eafd946d39cd9f6eae14e06c88904a9a04a1.jpeg</t>
        </is>
      </c>
      <c r="AV182" t="inlineStr">
        <is>
          <t>https://cdn.faire.com/fastly/0cf7cb4ad1ef1fc187cc735176a5eafd946d39cd9f6eae14e06c88904a9a04a1.jpeg</t>
        </is>
      </c>
      <c r="AW182" t="inlineStr">
        <is>
          <t>https://cdn.faire.com/fastly/0cf7cb4ad1ef1fc187cc735176a5eafd946d39cd9f6eae14e06c88904a9a04a1.jpeg</t>
        </is>
      </c>
      <c r="AX182" t="inlineStr">
        <is>
          <t>https://cdn.faire.com/fastly/0cf7cb4ad1ef1fc187cc735176a5eafd946d39cd9f6eae14e06c88904a9a04a1.jpeg</t>
        </is>
      </c>
      <c r="AY182" t="inlineStr">
        <is>
          <t>https://cdn.faire.com/fastly/0cf7cb4ad1ef1fc187cc735176a5eafd946d39cd9f6eae14e06c88904a9a04a1.jpeg</t>
        </is>
      </c>
      <c r="AZ182" t="inlineStr">
        <is>
          <t>https://cdn.faire.com/fastly/0cf7cb4ad1ef1fc187cc735176a5eafd946d39cd9f6eae14e06c88904a9a04a1.jpeg</t>
        </is>
      </c>
      <c r="BA182" t="inlineStr">
        <is>
          <t>https://cdn.faire.com/fastly/0cf7cb4ad1ef1fc187cc735176a5eafd946d39cd9f6eae14e06c88904a9a04a1.jpeg</t>
        </is>
      </c>
      <c r="BB182" t="inlineStr">
        <is>
          <t>https://cdn.faire.com/fastly/0cf7cb4ad1ef1fc187cc735176a5eafd946d39cd9f6eae14e06c88904a9a04a1.jpeg</t>
        </is>
      </c>
      <c r="BC182" t="inlineStr">
        <is>
          <t>https://cdn.faire.com/fastly/0cf7cb4ad1ef1fc187cc735176a5eafd946d39cd9f6eae14e06c88904a9a04a1.jpeg</t>
        </is>
      </c>
      <c r="BD182" t="inlineStr">
        <is>
          <t>https://cdn.faire.com/fastly/0cf7cb4ad1ef1fc187cc735176a5eafd946d39cd9f6eae14e06c88904a9a04a1.jpeg</t>
        </is>
      </c>
      <c r="BE182" t="inlineStr">
        <is>
          <t>https://cdn.faire.com/fastly/0cf7cb4ad1ef1fc187cc735176a5eafd946d39cd9f6eae14e06c88904a9a04a1.jpeg</t>
        </is>
      </c>
      <c r="BF182" t="inlineStr">
        <is>
          <t>https://cdn.faire.com/fastly/0cf7cb4ad1ef1fc187cc735176a5eafd946d39cd9f6eae14e06c88904a9a04a1.jpeg</t>
        </is>
      </c>
      <c r="BG182" t="inlineStr">
        <is>
          <t>https://cdn.faire.com/fastly/0cf7cb4ad1ef1fc187cc735176a5eafd946d39cd9f6eae14e06c88904a9a04a1.jpeg</t>
        </is>
      </c>
      <c r="BH182" t="inlineStr">
        <is>
          <t>https://cdn.faire.com/fastly/0cf7cb4ad1ef1fc187cc735176a5eafd946d39cd9f6eae14e06c88904a9a04a1.jpeg</t>
        </is>
      </c>
      <c r="BI182" t="inlineStr">
        <is>
          <t>https://cdn.faire.com/fastly/0cf7cb4ad1ef1fc187cc735176a5eafd946d39cd9f6eae14e06c88904a9a04a1.jpeg</t>
        </is>
      </c>
      <c r="BJ182" t="inlineStr">
        <is>
          <t>https://cdn.faire.com/fastly/0cf7cb4ad1ef1fc187cc735176a5eafd946d39cd9f6eae14e06c88904a9a04a1.jpeg</t>
        </is>
      </c>
      <c r="BK182" t="inlineStr">
        <is>
          <t>https://cdn.faire.com/fastly/0cf7cb4ad1ef1fc187cc735176a5eafd946d39cd9f6eae14e06c88904a9a04a1.jpeg</t>
        </is>
      </c>
      <c r="BL182" t="inlineStr">
        <is>
          <t>https://cdn.faire.com/fastly/0cf7cb4ad1ef1fc187cc735176a5eafd946d39cd9f6eae14e06c88904a9a04a1.jpeg</t>
        </is>
      </c>
      <c r="BM182" t="inlineStr">
        <is>
          <t>https://cdn.faire.com/fastly/0cf7cb4ad1ef1fc187cc735176a5eafd946d39cd9f6eae14e06c88904a9a04a1.jpeg</t>
        </is>
      </c>
      <c r="BN182" t="inlineStr">
        <is>
          <t>https://cdn.faire.com/fastly/0cf7cb4ad1ef1fc187cc735176a5eafd946d39cd9f6eae14e06c88904a9a04a1.jpeg</t>
        </is>
      </c>
      <c r="BO182" t="inlineStr">
        <is>
          <t>https://cdn.faire.com/fastly/0cf7cb4ad1ef1fc187cc735176a5eafd946d39cd9f6eae14e06c88904a9a04a1.jpeg</t>
        </is>
      </c>
      <c r="BP182" t="inlineStr">
        <is>
          <t>https://cdn.faire.com/fastly/0cf7cb4ad1ef1fc187cc735176a5eafd946d39cd9f6eae14e06c88904a9a04a1.jpeg</t>
        </is>
      </c>
      <c r="BQ182" t="inlineStr">
        <is>
          <t>https://cdn.faire.com/fastly/0cf7cb4ad1ef1fc187cc735176a5eafd946d39cd9f6eae14e06c88904a9a04a1.jpeg</t>
        </is>
      </c>
      <c r="CE182" t="inlineStr">
        <is>
          <t>Color</t>
        </is>
      </c>
      <c r="CF182" t="inlineStr">
        <is>
          <t>One Color</t>
        </is>
      </c>
      <c r="CP182" t="n">
        <v>144</v>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29163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V183" t="inlineStr">
        <is>
          <t>https://cdn.faire.com/fastly/98978b135b1eddc9a51c3bf77754c33fa079649b0a2a542f20f91aac8f3a00e9.jpeg</t>
        </is>
      </c>
      <c r="W183" t="inlineStr">
        <is>
          <t>https://cdn.faire.com/fastly/98978b135b1eddc9a51c3bf77754c33fa079649b0a2a542f20f91aac8f3a00e9.jpeg</t>
        </is>
      </c>
      <c r="X183" t="inlineStr">
        <is>
          <t>https://cdn.faire.com/fastly/98978b135b1eddc9a51c3bf77754c33fa079649b0a2a542f20f91aac8f3a00e9.jpeg</t>
        </is>
      </c>
      <c r="Y183" t="inlineStr">
        <is>
          <t>https://cdn.faire.com/fastly/98978b135b1eddc9a51c3bf77754c33fa079649b0a2a542f20f91aac8f3a00e9.jpeg</t>
        </is>
      </c>
      <c r="Z183" t="inlineStr">
        <is>
          <t>https://cdn.faire.com/fastly/98978b135b1eddc9a51c3bf77754c33fa079649b0a2a542f20f91aac8f3a00e9.jpeg</t>
        </is>
      </c>
      <c r="AA183" t="inlineStr">
        <is>
          <t>https://cdn.faire.com/fastly/98978b135b1eddc9a51c3bf77754c33fa079649b0a2a542f20f91aac8f3a00e9.jpeg</t>
        </is>
      </c>
      <c r="AB183" t="inlineStr">
        <is>
          <t>https://cdn.faire.com/fastly/98978b135b1eddc9a51c3bf77754c33fa079649b0a2a542f20f91aac8f3a00e9.jpeg</t>
        </is>
      </c>
      <c r="AC183" t="inlineStr">
        <is>
          <t>https://cdn.faire.com/fastly/98978b135b1eddc9a51c3bf77754c33fa079649b0a2a542f20f91aac8f3a00e9.jpeg</t>
        </is>
      </c>
      <c r="AD183" t="inlineStr">
        <is>
          <t>https://cdn.faire.com/fastly/98978b135b1eddc9a51c3bf77754c33fa079649b0a2a542f20f91aac8f3a00e9.jpeg</t>
        </is>
      </c>
      <c r="AE183" t="inlineStr">
        <is>
          <t>https://cdn.faire.com/fastly/98978b135b1eddc9a51c3bf77754c33fa079649b0a2a542f20f91aac8f3a00e9.jpeg</t>
        </is>
      </c>
      <c r="AF183" t="inlineStr">
        <is>
          <t>https://cdn.faire.com/fastly/98978b135b1eddc9a51c3bf77754c33fa079649b0a2a542f20f91aac8f3a00e9.jpeg</t>
        </is>
      </c>
      <c r="AG183" t="inlineStr">
        <is>
          <t>https://cdn.faire.com/fastly/98978b135b1eddc9a51c3bf77754c33fa079649b0a2a542f20f91aac8f3a00e9.jpeg</t>
        </is>
      </c>
      <c r="AH183" t="inlineStr">
        <is>
          <t>https://cdn.faire.com/fastly/98978b135b1eddc9a51c3bf77754c33fa079649b0a2a542f20f91aac8f3a00e9.jpeg</t>
        </is>
      </c>
      <c r="AI183" t="inlineStr">
        <is>
          <t>https://cdn.faire.com/fastly/98978b135b1eddc9a51c3bf77754c33fa079649b0a2a542f20f91aac8f3a00e9.jpeg</t>
        </is>
      </c>
      <c r="AJ183" t="inlineStr">
        <is>
          <t>https://cdn.faire.com/fastly/98978b135b1eddc9a51c3bf77754c33fa079649b0a2a542f20f91aac8f3a00e9.jpeg</t>
        </is>
      </c>
      <c r="AK183" t="inlineStr">
        <is>
          <t>https://cdn.faire.com/fastly/98978b135b1eddc9a51c3bf77754c33fa079649b0a2a542f20f91aac8f3a00e9.jpeg</t>
        </is>
      </c>
      <c r="AL183" t="inlineStr">
        <is>
          <t>https://cdn.faire.com/fastly/98978b135b1eddc9a51c3bf77754c33fa079649b0a2a542f20f91aac8f3a00e9.jpeg</t>
        </is>
      </c>
      <c r="AM183" t="inlineStr">
        <is>
          <t>https://cdn.faire.com/fastly/98978b135b1eddc9a51c3bf77754c33fa079649b0a2a542f20f91aac8f3a00e9.jpeg</t>
        </is>
      </c>
      <c r="AN183" t="inlineStr">
        <is>
          <t>https://cdn.faire.com/fastly/98978b135b1eddc9a51c3bf77754c33fa079649b0a2a542f20f91aac8f3a00e9.jpeg</t>
        </is>
      </c>
      <c r="AO183" t="inlineStr">
        <is>
          <t>https://cdn.faire.com/fastly/98978b135b1eddc9a51c3bf77754c33fa079649b0a2a542f20f91aac8f3a00e9.jpeg</t>
        </is>
      </c>
      <c r="AP183" t="inlineStr">
        <is>
          <t>https://cdn.faire.com/fastly/98978b135b1eddc9a51c3bf77754c33fa079649b0a2a542f20f91aac8f3a00e9.jpeg</t>
        </is>
      </c>
      <c r="AQ183" t="inlineStr">
        <is>
          <t>https://cdn.faire.com/fastly/98978b135b1eddc9a51c3bf77754c33fa079649b0a2a542f20f91aac8f3a00e9.jpeg</t>
        </is>
      </c>
      <c r="AR183" t="inlineStr">
        <is>
          <t>https://cdn.faire.com/fastly/98978b135b1eddc9a51c3bf77754c33fa079649b0a2a542f20f91aac8f3a00e9.jpeg</t>
        </is>
      </c>
      <c r="AS183" t="inlineStr">
        <is>
          <t>https://cdn.faire.com/fastly/98978b135b1eddc9a51c3bf77754c33fa079649b0a2a542f20f91aac8f3a00e9.jpeg</t>
        </is>
      </c>
      <c r="AT183" t="inlineStr">
        <is>
          <t>https://cdn.faire.com/fastly/98978b135b1eddc9a51c3bf77754c33fa079649b0a2a542f20f91aac8f3a00e9.jpeg</t>
        </is>
      </c>
      <c r="AU183" t="inlineStr">
        <is>
          <t>https://cdn.faire.com/fastly/98978b135b1eddc9a51c3bf77754c33fa079649b0a2a542f20f91aac8f3a00e9.jpeg</t>
        </is>
      </c>
      <c r="AV183" t="inlineStr">
        <is>
          <t>https://cdn.faire.com/fastly/98978b135b1eddc9a51c3bf77754c33fa079649b0a2a542f20f91aac8f3a00e9.jpeg</t>
        </is>
      </c>
      <c r="AW183" t="inlineStr">
        <is>
          <t>https://cdn.faire.com/fastly/98978b135b1eddc9a51c3bf77754c33fa079649b0a2a542f20f91aac8f3a00e9.jpeg</t>
        </is>
      </c>
      <c r="AX183" t="inlineStr">
        <is>
          <t>https://cdn.faire.com/fastly/98978b135b1eddc9a51c3bf77754c33fa079649b0a2a542f20f91aac8f3a00e9.jpeg</t>
        </is>
      </c>
      <c r="AY183" t="inlineStr">
        <is>
          <t>https://cdn.faire.com/fastly/98978b135b1eddc9a51c3bf77754c33fa079649b0a2a542f20f91aac8f3a00e9.jpeg</t>
        </is>
      </c>
      <c r="AZ183" t="inlineStr">
        <is>
          <t>https://cdn.faire.com/fastly/98978b135b1eddc9a51c3bf77754c33fa079649b0a2a542f20f91aac8f3a00e9.jpeg</t>
        </is>
      </c>
      <c r="BA183" t="inlineStr">
        <is>
          <t>https://cdn.faire.com/fastly/98978b135b1eddc9a51c3bf77754c33fa079649b0a2a542f20f91aac8f3a00e9.jpeg</t>
        </is>
      </c>
      <c r="BB183" t="inlineStr">
        <is>
          <t>https://cdn.faire.com/fastly/98978b135b1eddc9a51c3bf77754c33fa079649b0a2a542f20f91aac8f3a00e9.jpeg</t>
        </is>
      </c>
      <c r="BC183" t="inlineStr">
        <is>
          <t>https://cdn.faire.com/fastly/98978b135b1eddc9a51c3bf77754c33fa079649b0a2a542f20f91aac8f3a00e9.jpeg</t>
        </is>
      </c>
      <c r="BD183" t="inlineStr">
        <is>
          <t>https://cdn.faire.com/fastly/98978b135b1eddc9a51c3bf77754c33fa079649b0a2a542f20f91aac8f3a00e9.jpeg</t>
        </is>
      </c>
      <c r="BE183" t="inlineStr">
        <is>
          <t>https://cdn.faire.com/fastly/98978b135b1eddc9a51c3bf77754c33fa079649b0a2a542f20f91aac8f3a00e9.jpeg</t>
        </is>
      </c>
      <c r="BF183" t="inlineStr">
        <is>
          <t>https://cdn.faire.com/fastly/98978b135b1eddc9a51c3bf77754c33fa079649b0a2a542f20f91aac8f3a00e9.jpeg</t>
        </is>
      </c>
      <c r="BG183" t="inlineStr">
        <is>
          <t>https://cdn.faire.com/fastly/98978b135b1eddc9a51c3bf77754c33fa079649b0a2a542f20f91aac8f3a00e9.jpeg</t>
        </is>
      </c>
      <c r="BH183" t="inlineStr">
        <is>
          <t>https://cdn.faire.com/fastly/98978b135b1eddc9a51c3bf77754c33fa079649b0a2a542f20f91aac8f3a00e9.jpeg</t>
        </is>
      </c>
      <c r="BI183" t="inlineStr">
        <is>
          <t>https://cdn.faire.com/fastly/98978b135b1eddc9a51c3bf77754c33fa079649b0a2a542f20f91aac8f3a00e9.jpeg</t>
        </is>
      </c>
      <c r="BJ183" t="inlineStr">
        <is>
          <t>https://cdn.faire.com/fastly/98978b135b1eddc9a51c3bf77754c33fa079649b0a2a542f20f91aac8f3a00e9.jpeg</t>
        </is>
      </c>
      <c r="BK183" t="inlineStr">
        <is>
          <t>https://cdn.faire.com/fastly/98978b135b1eddc9a51c3bf77754c33fa079649b0a2a542f20f91aac8f3a00e9.jpeg</t>
        </is>
      </c>
      <c r="BL183" t="inlineStr">
        <is>
          <t>https://cdn.faire.com/fastly/98978b135b1eddc9a51c3bf77754c33fa079649b0a2a542f20f91aac8f3a00e9.jpeg</t>
        </is>
      </c>
      <c r="BM183" t="inlineStr">
        <is>
          <t>https://cdn.faire.com/fastly/98978b135b1eddc9a51c3bf77754c33fa079649b0a2a542f20f91aac8f3a00e9.jpeg</t>
        </is>
      </c>
      <c r="BN183" t="inlineStr">
        <is>
          <t>https://cdn.faire.com/fastly/98978b135b1eddc9a51c3bf77754c33fa079649b0a2a542f20f91aac8f3a00e9.jpeg</t>
        </is>
      </c>
      <c r="BO183" t="inlineStr">
        <is>
          <t>https://cdn.faire.com/fastly/98978b135b1eddc9a51c3bf77754c33fa079649b0a2a542f20f91aac8f3a00e9.jpeg</t>
        </is>
      </c>
      <c r="BP183" t="inlineStr">
        <is>
          <t>https://cdn.faire.com/fastly/98978b135b1eddc9a51c3bf77754c33fa079649b0a2a542f20f91aac8f3a00e9.jpeg</t>
        </is>
      </c>
      <c r="BQ183" t="inlineStr">
        <is>
          <t>https://cdn.faire.com/fastly/98978b135b1eddc9a51c3bf77754c33fa079649b0a2a542f20f91aac8f3a00e9.jpeg</t>
        </is>
      </c>
      <c r="CE183" t="inlineStr">
        <is>
          <t>Color</t>
        </is>
      </c>
      <c r="CF183" t="inlineStr">
        <is>
          <t>One Color</t>
        </is>
      </c>
      <c r="CP183" t="n">
        <v>38</v>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29163</t>
        </is>
      </c>
      <c r="F184" t="inlineStr">
        <is>
          <t>Fully Beaded Ladies Wristlet Wallet</t>
        </is>
      </c>
      <c r="G184" t="inlineStr">
        <is>
          <t>HW00768G</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V184" t="inlineStr">
        <is>
          <t>https://cdn.faire.com/fastly/1e937c3ea3d2271cc10e938e848d16dee74382b5b8262b1570d3a344ea54f076.jpeg</t>
        </is>
      </c>
      <c r="W184" t="inlineStr">
        <is>
          <t>https://cdn.faire.com/fastly/1e937c3ea3d2271cc10e938e848d16dee74382b5b8262b1570d3a344ea54f076.jpeg</t>
        </is>
      </c>
      <c r="X184" t="inlineStr">
        <is>
          <t>https://cdn.faire.com/fastly/1e937c3ea3d2271cc10e938e848d16dee74382b5b8262b1570d3a344ea54f076.jpeg</t>
        </is>
      </c>
      <c r="Y184" t="inlineStr">
        <is>
          <t>https://cdn.faire.com/fastly/1e937c3ea3d2271cc10e938e848d16dee74382b5b8262b1570d3a344ea54f076.jpeg</t>
        </is>
      </c>
      <c r="Z184" t="inlineStr">
        <is>
          <t>https://cdn.faire.com/fastly/1e937c3ea3d2271cc10e938e848d16dee74382b5b8262b1570d3a344ea54f076.jpeg</t>
        </is>
      </c>
      <c r="AA184" t="inlineStr">
        <is>
          <t>https://cdn.faire.com/fastly/1e937c3ea3d2271cc10e938e848d16dee74382b5b8262b1570d3a344ea54f076.jpeg</t>
        </is>
      </c>
      <c r="AB184" t="inlineStr">
        <is>
          <t>https://cdn.faire.com/fastly/1e937c3ea3d2271cc10e938e848d16dee74382b5b8262b1570d3a344ea54f076.jpeg</t>
        </is>
      </c>
      <c r="AC184" t="inlineStr">
        <is>
          <t>https://cdn.faire.com/fastly/1e937c3ea3d2271cc10e938e848d16dee74382b5b8262b1570d3a344ea54f076.jpeg</t>
        </is>
      </c>
      <c r="AD184" t="inlineStr">
        <is>
          <t>https://cdn.faire.com/fastly/1e937c3ea3d2271cc10e938e848d16dee74382b5b8262b1570d3a344ea54f076.jpeg</t>
        </is>
      </c>
      <c r="AE184" t="inlineStr">
        <is>
          <t>https://cdn.faire.com/fastly/1e937c3ea3d2271cc10e938e848d16dee74382b5b8262b1570d3a344ea54f076.jpeg</t>
        </is>
      </c>
      <c r="AF184" t="inlineStr">
        <is>
          <t>https://cdn.faire.com/fastly/1e937c3ea3d2271cc10e938e848d16dee74382b5b8262b1570d3a344ea54f076.jpeg</t>
        </is>
      </c>
      <c r="AG184" t="inlineStr">
        <is>
          <t>https://cdn.faire.com/fastly/1e937c3ea3d2271cc10e938e848d16dee74382b5b8262b1570d3a344ea54f076.jpeg</t>
        </is>
      </c>
      <c r="AH184" t="inlineStr">
        <is>
          <t>https://cdn.faire.com/fastly/1e937c3ea3d2271cc10e938e848d16dee74382b5b8262b1570d3a344ea54f076.jpeg</t>
        </is>
      </c>
      <c r="AI184" t="inlineStr">
        <is>
          <t>https://cdn.faire.com/fastly/1e937c3ea3d2271cc10e938e848d16dee74382b5b8262b1570d3a344ea54f076.jpeg</t>
        </is>
      </c>
      <c r="AJ184" t="inlineStr">
        <is>
          <t>https://cdn.faire.com/fastly/1e937c3ea3d2271cc10e938e848d16dee74382b5b8262b1570d3a344ea54f076.jpeg</t>
        </is>
      </c>
      <c r="AK184" t="inlineStr">
        <is>
          <t>https://cdn.faire.com/fastly/1e937c3ea3d2271cc10e938e848d16dee74382b5b8262b1570d3a344ea54f076.jpeg</t>
        </is>
      </c>
      <c r="AL184" t="inlineStr">
        <is>
          <t>https://cdn.faire.com/fastly/1e937c3ea3d2271cc10e938e848d16dee74382b5b8262b1570d3a344ea54f076.jpeg</t>
        </is>
      </c>
      <c r="AM184" t="inlineStr">
        <is>
          <t>https://cdn.faire.com/fastly/1e937c3ea3d2271cc10e938e848d16dee74382b5b8262b1570d3a344ea54f076.jpeg</t>
        </is>
      </c>
      <c r="AN184" t="inlineStr">
        <is>
          <t>https://cdn.faire.com/fastly/1e937c3ea3d2271cc10e938e848d16dee74382b5b8262b1570d3a344ea54f076.jpeg</t>
        </is>
      </c>
      <c r="AO184" t="inlineStr">
        <is>
          <t>https://cdn.faire.com/fastly/1e937c3ea3d2271cc10e938e848d16dee74382b5b8262b1570d3a344ea54f076.jpeg</t>
        </is>
      </c>
      <c r="AP184" t="inlineStr">
        <is>
          <t>https://cdn.faire.com/fastly/1e937c3ea3d2271cc10e938e848d16dee74382b5b8262b1570d3a344ea54f076.jpeg</t>
        </is>
      </c>
      <c r="AQ184" t="inlineStr">
        <is>
          <t>https://cdn.faire.com/fastly/1e937c3ea3d2271cc10e938e848d16dee74382b5b8262b1570d3a344ea54f076.jpeg</t>
        </is>
      </c>
      <c r="AR184" t="inlineStr">
        <is>
          <t>https://cdn.faire.com/fastly/1e937c3ea3d2271cc10e938e848d16dee74382b5b8262b1570d3a344ea54f076.jpeg</t>
        </is>
      </c>
      <c r="AS184" t="inlineStr">
        <is>
          <t>https://cdn.faire.com/fastly/1e937c3ea3d2271cc10e938e848d16dee74382b5b8262b1570d3a344ea54f076.jpeg</t>
        </is>
      </c>
      <c r="AT184" t="inlineStr">
        <is>
          <t>https://cdn.faire.com/fastly/1e937c3ea3d2271cc10e938e848d16dee74382b5b8262b1570d3a344ea54f076.jpeg</t>
        </is>
      </c>
      <c r="AU184" t="inlineStr">
        <is>
          <t>https://cdn.faire.com/fastly/1e937c3ea3d2271cc10e938e848d16dee74382b5b8262b1570d3a344ea54f076.jpeg</t>
        </is>
      </c>
      <c r="AV184" t="inlineStr">
        <is>
          <t>https://cdn.faire.com/fastly/1e937c3ea3d2271cc10e938e848d16dee74382b5b8262b1570d3a344ea54f076.jpeg</t>
        </is>
      </c>
      <c r="AW184" t="inlineStr">
        <is>
          <t>https://cdn.faire.com/fastly/1e937c3ea3d2271cc10e938e848d16dee74382b5b8262b1570d3a344ea54f076.jpeg</t>
        </is>
      </c>
      <c r="AX184" t="inlineStr">
        <is>
          <t>https://cdn.faire.com/fastly/1e937c3ea3d2271cc10e938e848d16dee74382b5b8262b1570d3a344ea54f076.jpeg</t>
        </is>
      </c>
      <c r="AY184" t="inlineStr">
        <is>
          <t>https://cdn.faire.com/fastly/1e937c3ea3d2271cc10e938e848d16dee74382b5b8262b1570d3a344ea54f076.jpeg</t>
        </is>
      </c>
      <c r="AZ184" t="inlineStr">
        <is>
          <t>https://cdn.faire.com/fastly/1e937c3ea3d2271cc10e938e848d16dee74382b5b8262b1570d3a344ea54f076.jpeg</t>
        </is>
      </c>
      <c r="BA184" t="inlineStr">
        <is>
          <t>https://cdn.faire.com/fastly/1e937c3ea3d2271cc10e938e848d16dee74382b5b8262b1570d3a344ea54f076.jpeg</t>
        </is>
      </c>
      <c r="BB184" t="inlineStr">
        <is>
          <t>https://cdn.faire.com/fastly/1e937c3ea3d2271cc10e938e848d16dee74382b5b8262b1570d3a344ea54f076.jpeg</t>
        </is>
      </c>
      <c r="BC184" t="inlineStr">
        <is>
          <t>https://cdn.faire.com/fastly/1e937c3ea3d2271cc10e938e848d16dee74382b5b8262b1570d3a344ea54f076.jpeg</t>
        </is>
      </c>
      <c r="BD184" t="inlineStr">
        <is>
          <t>https://cdn.faire.com/fastly/1e937c3ea3d2271cc10e938e848d16dee74382b5b8262b1570d3a344ea54f076.jpeg</t>
        </is>
      </c>
      <c r="BE184" t="inlineStr">
        <is>
          <t>https://cdn.faire.com/fastly/1e937c3ea3d2271cc10e938e848d16dee74382b5b8262b1570d3a344ea54f076.jpeg</t>
        </is>
      </c>
      <c r="BF184" t="inlineStr">
        <is>
          <t>https://cdn.faire.com/fastly/1e937c3ea3d2271cc10e938e848d16dee74382b5b8262b1570d3a344ea54f076.jpeg</t>
        </is>
      </c>
      <c r="BG184" t="inlineStr">
        <is>
          <t>https://cdn.faire.com/fastly/1e937c3ea3d2271cc10e938e848d16dee74382b5b8262b1570d3a344ea54f076.jpeg</t>
        </is>
      </c>
      <c r="BH184" t="inlineStr">
        <is>
          <t>https://cdn.faire.com/fastly/1e937c3ea3d2271cc10e938e848d16dee74382b5b8262b1570d3a344ea54f076.jpeg</t>
        </is>
      </c>
      <c r="BI184" t="inlineStr">
        <is>
          <t>https://cdn.faire.com/fastly/1e937c3ea3d2271cc10e938e848d16dee74382b5b8262b1570d3a344ea54f076.jpeg</t>
        </is>
      </c>
      <c r="BJ184" t="inlineStr">
        <is>
          <t>https://cdn.faire.com/fastly/1e937c3ea3d2271cc10e938e848d16dee74382b5b8262b1570d3a344ea54f076.jpeg</t>
        </is>
      </c>
      <c r="BK184" t="inlineStr">
        <is>
          <t>https://cdn.faire.com/fastly/1e937c3ea3d2271cc10e938e848d16dee74382b5b8262b1570d3a344ea54f076.jpeg</t>
        </is>
      </c>
      <c r="BL184" t="inlineStr">
        <is>
          <t>https://cdn.faire.com/fastly/1e937c3ea3d2271cc10e938e848d16dee74382b5b8262b1570d3a344ea54f076.jpeg</t>
        </is>
      </c>
      <c r="BM184" t="inlineStr">
        <is>
          <t>https://cdn.faire.com/fastly/1e937c3ea3d2271cc10e938e848d16dee74382b5b8262b1570d3a344ea54f076.jpeg</t>
        </is>
      </c>
      <c r="BN184" t="inlineStr">
        <is>
          <t>https://cdn.faire.com/fastly/1e937c3ea3d2271cc10e938e848d16dee74382b5b8262b1570d3a344ea54f076.jpeg</t>
        </is>
      </c>
      <c r="BO184" t="inlineStr">
        <is>
          <t>https://cdn.faire.com/fastly/1e937c3ea3d2271cc10e938e848d16dee74382b5b8262b1570d3a344ea54f076.jpeg</t>
        </is>
      </c>
      <c r="BP184" t="inlineStr">
        <is>
          <t>https://cdn.faire.com/fastly/1e937c3ea3d2271cc10e938e848d16dee74382b5b8262b1570d3a344ea54f076.jpeg</t>
        </is>
      </c>
      <c r="BQ184" t="inlineStr">
        <is>
          <t>https://cdn.faire.com/fastly/1e937c3ea3d2271cc10e938e848d16dee74382b5b8262b1570d3a344ea54f076.jpeg</t>
        </is>
      </c>
      <c r="CE184" t="inlineStr">
        <is>
          <t>Color</t>
        </is>
      </c>
      <c r="CF184" t="inlineStr">
        <is>
          <t>Gold</t>
        </is>
      </c>
      <c r="CP184" t="n">
        <v>32</v>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29163</t>
        </is>
      </c>
      <c r="F185" t="inlineStr">
        <is>
          <t>Fully Beaded Ladies Wristlet Wallet</t>
        </is>
      </c>
      <c r="G185" t="inlineStr">
        <is>
          <t>HW00768GR</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V185" t="inlineStr">
        <is>
          <t>https://cdn.faire.com/fastly/d186167200714265490c49c66ad8d443cf6a285c2a8a27d7a1efc2596f18b7f1.jpeg</t>
        </is>
      </c>
      <c r="W185" t="inlineStr">
        <is>
          <t>https://cdn.faire.com/fastly/d186167200714265490c49c66ad8d443cf6a285c2a8a27d7a1efc2596f18b7f1.jpeg</t>
        </is>
      </c>
      <c r="X185" t="inlineStr">
        <is>
          <t>https://cdn.faire.com/fastly/d186167200714265490c49c66ad8d443cf6a285c2a8a27d7a1efc2596f18b7f1.jpeg</t>
        </is>
      </c>
      <c r="Y185" t="inlineStr">
        <is>
          <t>https://cdn.faire.com/fastly/d186167200714265490c49c66ad8d443cf6a285c2a8a27d7a1efc2596f18b7f1.jpeg</t>
        </is>
      </c>
      <c r="Z185" t="inlineStr">
        <is>
          <t>https://cdn.faire.com/fastly/d186167200714265490c49c66ad8d443cf6a285c2a8a27d7a1efc2596f18b7f1.jpeg</t>
        </is>
      </c>
      <c r="AA185" t="inlineStr">
        <is>
          <t>https://cdn.faire.com/fastly/d186167200714265490c49c66ad8d443cf6a285c2a8a27d7a1efc2596f18b7f1.jpeg</t>
        </is>
      </c>
      <c r="AB185" t="inlineStr">
        <is>
          <t>https://cdn.faire.com/fastly/d186167200714265490c49c66ad8d443cf6a285c2a8a27d7a1efc2596f18b7f1.jpeg</t>
        </is>
      </c>
      <c r="AC185" t="inlineStr">
        <is>
          <t>https://cdn.faire.com/fastly/d186167200714265490c49c66ad8d443cf6a285c2a8a27d7a1efc2596f18b7f1.jpeg</t>
        </is>
      </c>
      <c r="AD185" t="inlineStr">
        <is>
          <t>https://cdn.faire.com/fastly/d186167200714265490c49c66ad8d443cf6a285c2a8a27d7a1efc2596f18b7f1.jpeg</t>
        </is>
      </c>
      <c r="AE185" t="inlineStr">
        <is>
          <t>https://cdn.faire.com/fastly/d186167200714265490c49c66ad8d443cf6a285c2a8a27d7a1efc2596f18b7f1.jpeg</t>
        </is>
      </c>
      <c r="AF185" t="inlineStr">
        <is>
          <t>https://cdn.faire.com/fastly/d186167200714265490c49c66ad8d443cf6a285c2a8a27d7a1efc2596f18b7f1.jpeg</t>
        </is>
      </c>
      <c r="AG185" t="inlineStr">
        <is>
          <t>https://cdn.faire.com/fastly/d186167200714265490c49c66ad8d443cf6a285c2a8a27d7a1efc2596f18b7f1.jpeg</t>
        </is>
      </c>
      <c r="AH185" t="inlineStr">
        <is>
          <t>https://cdn.faire.com/fastly/d186167200714265490c49c66ad8d443cf6a285c2a8a27d7a1efc2596f18b7f1.jpeg</t>
        </is>
      </c>
      <c r="AI185" t="inlineStr">
        <is>
          <t>https://cdn.faire.com/fastly/d186167200714265490c49c66ad8d443cf6a285c2a8a27d7a1efc2596f18b7f1.jpeg</t>
        </is>
      </c>
      <c r="AJ185" t="inlineStr">
        <is>
          <t>https://cdn.faire.com/fastly/d186167200714265490c49c66ad8d443cf6a285c2a8a27d7a1efc2596f18b7f1.jpeg</t>
        </is>
      </c>
      <c r="AK185" t="inlineStr">
        <is>
          <t>https://cdn.faire.com/fastly/d186167200714265490c49c66ad8d443cf6a285c2a8a27d7a1efc2596f18b7f1.jpeg</t>
        </is>
      </c>
      <c r="AL185" t="inlineStr">
        <is>
          <t>https://cdn.faire.com/fastly/d186167200714265490c49c66ad8d443cf6a285c2a8a27d7a1efc2596f18b7f1.jpeg</t>
        </is>
      </c>
      <c r="AM185" t="inlineStr">
        <is>
          <t>https://cdn.faire.com/fastly/d186167200714265490c49c66ad8d443cf6a285c2a8a27d7a1efc2596f18b7f1.jpeg</t>
        </is>
      </c>
      <c r="AN185" t="inlineStr">
        <is>
          <t>https://cdn.faire.com/fastly/d186167200714265490c49c66ad8d443cf6a285c2a8a27d7a1efc2596f18b7f1.jpeg</t>
        </is>
      </c>
      <c r="AO185" t="inlineStr">
        <is>
          <t>https://cdn.faire.com/fastly/d186167200714265490c49c66ad8d443cf6a285c2a8a27d7a1efc2596f18b7f1.jpeg</t>
        </is>
      </c>
      <c r="AP185" t="inlineStr">
        <is>
          <t>https://cdn.faire.com/fastly/d186167200714265490c49c66ad8d443cf6a285c2a8a27d7a1efc2596f18b7f1.jpeg</t>
        </is>
      </c>
      <c r="AQ185" t="inlineStr">
        <is>
          <t>https://cdn.faire.com/fastly/d186167200714265490c49c66ad8d443cf6a285c2a8a27d7a1efc2596f18b7f1.jpeg</t>
        </is>
      </c>
      <c r="AR185" t="inlineStr">
        <is>
          <t>https://cdn.faire.com/fastly/d186167200714265490c49c66ad8d443cf6a285c2a8a27d7a1efc2596f18b7f1.jpeg</t>
        </is>
      </c>
      <c r="AS185" t="inlineStr">
        <is>
          <t>https://cdn.faire.com/fastly/d186167200714265490c49c66ad8d443cf6a285c2a8a27d7a1efc2596f18b7f1.jpeg</t>
        </is>
      </c>
      <c r="AT185" t="inlineStr">
        <is>
          <t>https://cdn.faire.com/fastly/d186167200714265490c49c66ad8d443cf6a285c2a8a27d7a1efc2596f18b7f1.jpeg</t>
        </is>
      </c>
      <c r="AU185" t="inlineStr">
        <is>
          <t>https://cdn.faire.com/fastly/d186167200714265490c49c66ad8d443cf6a285c2a8a27d7a1efc2596f18b7f1.jpeg</t>
        </is>
      </c>
      <c r="AV185" t="inlineStr">
        <is>
          <t>https://cdn.faire.com/fastly/d186167200714265490c49c66ad8d443cf6a285c2a8a27d7a1efc2596f18b7f1.jpeg</t>
        </is>
      </c>
      <c r="AW185" t="inlineStr">
        <is>
          <t>https://cdn.faire.com/fastly/d186167200714265490c49c66ad8d443cf6a285c2a8a27d7a1efc2596f18b7f1.jpeg</t>
        </is>
      </c>
      <c r="AX185" t="inlineStr">
        <is>
          <t>https://cdn.faire.com/fastly/d186167200714265490c49c66ad8d443cf6a285c2a8a27d7a1efc2596f18b7f1.jpeg</t>
        </is>
      </c>
      <c r="AY185" t="inlineStr">
        <is>
          <t>https://cdn.faire.com/fastly/d186167200714265490c49c66ad8d443cf6a285c2a8a27d7a1efc2596f18b7f1.jpeg</t>
        </is>
      </c>
      <c r="AZ185" t="inlineStr">
        <is>
          <t>https://cdn.faire.com/fastly/d186167200714265490c49c66ad8d443cf6a285c2a8a27d7a1efc2596f18b7f1.jpeg</t>
        </is>
      </c>
      <c r="BA185" t="inlineStr">
        <is>
          <t>https://cdn.faire.com/fastly/d186167200714265490c49c66ad8d443cf6a285c2a8a27d7a1efc2596f18b7f1.jpeg</t>
        </is>
      </c>
      <c r="BB185" t="inlineStr">
        <is>
          <t>https://cdn.faire.com/fastly/d186167200714265490c49c66ad8d443cf6a285c2a8a27d7a1efc2596f18b7f1.jpeg</t>
        </is>
      </c>
      <c r="BC185" t="inlineStr">
        <is>
          <t>https://cdn.faire.com/fastly/d186167200714265490c49c66ad8d443cf6a285c2a8a27d7a1efc2596f18b7f1.jpeg</t>
        </is>
      </c>
      <c r="BD185" t="inlineStr">
        <is>
          <t>https://cdn.faire.com/fastly/d186167200714265490c49c66ad8d443cf6a285c2a8a27d7a1efc2596f18b7f1.jpeg</t>
        </is>
      </c>
      <c r="BE185" t="inlineStr">
        <is>
          <t>https://cdn.faire.com/fastly/d186167200714265490c49c66ad8d443cf6a285c2a8a27d7a1efc2596f18b7f1.jpeg</t>
        </is>
      </c>
      <c r="BF185" t="inlineStr">
        <is>
          <t>https://cdn.faire.com/fastly/d186167200714265490c49c66ad8d443cf6a285c2a8a27d7a1efc2596f18b7f1.jpeg</t>
        </is>
      </c>
      <c r="BG185" t="inlineStr">
        <is>
          <t>https://cdn.faire.com/fastly/d186167200714265490c49c66ad8d443cf6a285c2a8a27d7a1efc2596f18b7f1.jpeg</t>
        </is>
      </c>
      <c r="BH185" t="inlineStr">
        <is>
          <t>https://cdn.faire.com/fastly/d186167200714265490c49c66ad8d443cf6a285c2a8a27d7a1efc2596f18b7f1.jpeg</t>
        </is>
      </c>
      <c r="BI185" t="inlineStr">
        <is>
          <t>https://cdn.faire.com/fastly/d186167200714265490c49c66ad8d443cf6a285c2a8a27d7a1efc2596f18b7f1.jpeg</t>
        </is>
      </c>
      <c r="BJ185" t="inlineStr">
        <is>
          <t>https://cdn.faire.com/fastly/d186167200714265490c49c66ad8d443cf6a285c2a8a27d7a1efc2596f18b7f1.jpeg</t>
        </is>
      </c>
      <c r="BK185" t="inlineStr">
        <is>
          <t>https://cdn.faire.com/fastly/d186167200714265490c49c66ad8d443cf6a285c2a8a27d7a1efc2596f18b7f1.jpeg</t>
        </is>
      </c>
      <c r="BL185" t="inlineStr">
        <is>
          <t>https://cdn.faire.com/fastly/d186167200714265490c49c66ad8d443cf6a285c2a8a27d7a1efc2596f18b7f1.jpeg</t>
        </is>
      </c>
      <c r="BM185" t="inlineStr">
        <is>
          <t>https://cdn.faire.com/fastly/d186167200714265490c49c66ad8d443cf6a285c2a8a27d7a1efc2596f18b7f1.jpeg</t>
        </is>
      </c>
      <c r="BN185" t="inlineStr">
        <is>
          <t>https://cdn.faire.com/fastly/d186167200714265490c49c66ad8d443cf6a285c2a8a27d7a1efc2596f18b7f1.jpeg</t>
        </is>
      </c>
      <c r="BO185" t="inlineStr">
        <is>
          <t>https://cdn.faire.com/fastly/d186167200714265490c49c66ad8d443cf6a285c2a8a27d7a1efc2596f18b7f1.jpeg</t>
        </is>
      </c>
      <c r="BP185" t="inlineStr">
        <is>
          <t>https://cdn.faire.com/fastly/d186167200714265490c49c66ad8d443cf6a285c2a8a27d7a1efc2596f18b7f1.jpeg</t>
        </is>
      </c>
      <c r="BQ185" t="inlineStr">
        <is>
          <t>https://cdn.faire.com/fastly/d186167200714265490c49c66ad8d443cf6a285c2a8a27d7a1efc2596f18b7f1.jpeg</t>
        </is>
      </c>
      <c r="CE185" t="inlineStr">
        <is>
          <t>Color</t>
        </is>
      </c>
      <c r="CF185" t="inlineStr">
        <is>
          <t>Green</t>
        </is>
      </c>
      <c r="CP185" t="n">
        <v>16</v>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29163</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V186" t="inlineStr">
        <is>
          <t>https://cdn.faire.com/fastly/011c00c6eea93641376082a8acd38ed400789350f7faf8bf3d3bfb0c2d2d730e.jpeg</t>
        </is>
      </c>
      <c r="W186" t="inlineStr">
        <is>
          <t>https://cdn.faire.com/fastly/011c00c6eea93641376082a8acd38ed400789350f7faf8bf3d3bfb0c2d2d730e.jpeg</t>
        </is>
      </c>
      <c r="X186" t="inlineStr">
        <is>
          <t>https://cdn.faire.com/fastly/011c00c6eea93641376082a8acd38ed400789350f7faf8bf3d3bfb0c2d2d730e.jpeg</t>
        </is>
      </c>
      <c r="Y186" t="inlineStr">
        <is>
          <t>https://cdn.faire.com/fastly/011c00c6eea93641376082a8acd38ed400789350f7faf8bf3d3bfb0c2d2d730e.jpeg</t>
        </is>
      </c>
      <c r="Z186" t="inlineStr">
        <is>
          <t>https://cdn.faire.com/fastly/011c00c6eea93641376082a8acd38ed400789350f7faf8bf3d3bfb0c2d2d730e.jpeg</t>
        </is>
      </c>
      <c r="AA186" t="inlineStr">
        <is>
          <t>https://cdn.faire.com/fastly/011c00c6eea93641376082a8acd38ed400789350f7faf8bf3d3bfb0c2d2d730e.jpeg</t>
        </is>
      </c>
      <c r="AB186" t="inlineStr">
        <is>
          <t>https://cdn.faire.com/fastly/011c00c6eea93641376082a8acd38ed400789350f7faf8bf3d3bfb0c2d2d730e.jpeg</t>
        </is>
      </c>
      <c r="AC186" t="inlineStr">
        <is>
          <t>https://cdn.faire.com/fastly/011c00c6eea93641376082a8acd38ed400789350f7faf8bf3d3bfb0c2d2d730e.jpeg</t>
        </is>
      </c>
      <c r="AD186" t="inlineStr">
        <is>
          <t>https://cdn.faire.com/fastly/011c00c6eea93641376082a8acd38ed400789350f7faf8bf3d3bfb0c2d2d730e.jpeg</t>
        </is>
      </c>
      <c r="AE186" t="inlineStr">
        <is>
          <t>https://cdn.faire.com/fastly/011c00c6eea93641376082a8acd38ed400789350f7faf8bf3d3bfb0c2d2d730e.jpeg</t>
        </is>
      </c>
      <c r="AF186" t="inlineStr">
        <is>
          <t>https://cdn.faire.com/fastly/011c00c6eea93641376082a8acd38ed400789350f7faf8bf3d3bfb0c2d2d730e.jpeg</t>
        </is>
      </c>
      <c r="AG186" t="inlineStr">
        <is>
          <t>https://cdn.faire.com/fastly/011c00c6eea93641376082a8acd38ed400789350f7faf8bf3d3bfb0c2d2d730e.jpeg</t>
        </is>
      </c>
      <c r="AH186" t="inlineStr">
        <is>
          <t>https://cdn.faire.com/fastly/011c00c6eea93641376082a8acd38ed400789350f7faf8bf3d3bfb0c2d2d730e.jpeg</t>
        </is>
      </c>
      <c r="AI186" t="inlineStr">
        <is>
          <t>https://cdn.faire.com/fastly/011c00c6eea93641376082a8acd38ed400789350f7faf8bf3d3bfb0c2d2d730e.jpeg</t>
        </is>
      </c>
      <c r="AJ186" t="inlineStr">
        <is>
          <t>https://cdn.faire.com/fastly/011c00c6eea93641376082a8acd38ed400789350f7faf8bf3d3bfb0c2d2d730e.jpeg</t>
        </is>
      </c>
      <c r="AK186" t="inlineStr">
        <is>
          <t>https://cdn.faire.com/fastly/011c00c6eea93641376082a8acd38ed400789350f7faf8bf3d3bfb0c2d2d730e.jpeg</t>
        </is>
      </c>
      <c r="AL186" t="inlineStr">
        <is>
          <t>https://cdn.faire.com/fastly/011c00c6eea93641376082a8acd38ed400789350f7faf8bf3d3bfb0c2d2d730e.jpeg</t>
        </is>
      </c>
      <c r="AM186" t="inlineStr">
        <is>
          <t>https://cdn.faire.com/fastly/011c00c6eea93641376082a8acd38ed400789350f7faf8bf3d3bfb0c2d2d730e.jpeg</t>
        </is>
      </c>
      <c r="AN186" t="inlineStr">
        <is>
          <t>https://cdn.faire.com/fastly/011c00c6eea93641376082a8acd38ed400789350f7faf8bf3d3bfb0c2d2d730e.jpeg</t>
        </is>
      </c>
      <c r="AO186" t="inlineStr">
        <is>
          <t>https://cdn.faire.com/fastly/011c00c6eea93641376082a8acd38ed400789350f7faf8bf3d3bfb0c2d2d730e.jpeg</t>
        </is>
      </c>
      <c r="AP186" t="inlineStr">
        <is>
          <t>https://cdn.faire.com/fastly/011c00c6eea93641376082a8acd38ed400789350f7faf8bf3d3bfb0c2d2d730e.jpeg</t>
        </is>
      </c>
      <c r="AQ186" t="inlineStr">
        <is>
          <t>https://cdn.faire.com/fastly/011c00c6eea93641376082a8acd38ed400789350f7faf8bf3d3bfb0c2d2d730e.jpeg</t>
        </is>
      </c>
      <c r="AR186" t="inlineStr">
        <is>
          <t>https://cdn.faire.com/fastly/011c00c6eea93641376082a8acd38ed400789350f7faf8bf3d3bfb0c2d2d730e.jpeg</t>
        </is>
      </c>
      <c r="AS186" t="inlineStr">
        <is>
          <t>https://cdn.faire.com/fastly/011c00c6eea93641376082a8acd38ed400789350f7faf8bf3d3bfb0c2d2d730e.jpeg</t>
        </is>
      </c>
      <c r="AT186" t="inlineStr">
        <is>
          <t>https://cdn.faire.com/fastly/011c00c6eea93641376082a8acd38ed400789350f7faf8bf3d3bfb0c2d2d730e.jpeg</t>
        </is>
      </c>
      <c r="AU186" t="inlineStr">
        <is>
          <t>https://cdn.faire.com/fastly/011c00c6eea93641376082a8acd38ed400789350f7faf8bf3d3bfb0c2d2d730e.jpeg</t>
        </is>
      </c>
      <c r="AV186" t="inlineStr">
        <is>
          <t>https://cdn.faire.com/fastly/011c00c6eea93641376082a8acd38ed400789350f7faf8bf3d3bfb0c2d2d730e.jpeg</t>
        </is>
      </c>
      <c r="AW186" t="inlineStr">
        <is>
          <t>https://cdn.faire.com/fastly/011c00c6eea93641376082a8acd38ed400789350f7faf8bf3d3bfb0c2d2d730e.jpeg</t>
        </is>
      </c>
      <c r="AX186" t="inlineStr">
        <is>
          <t>https://cdn.faire.com/fastly/011c00c6eea93641376082a8acd38ed400789350f7faf8bf3d3bfb0c2d2d730e.jpeg</t>
        </is>
      </c>
      <c r="AY186" t="inlineStr">
        <is>
          <t>https://cdn.faire.com/fastly/011c00c6eea93641376082a8acd38ed400789350f7faf8bf3d3bfb0c2d2d730e.jpeg</t>
        </is>
      </c>
      <c r="AZ186" t="inlineStr">
        <is>
          <t>https://cdn.faire.com/fastly/011c00c6eea93641376082a8acd38ed400789350f7faf8bf3d3bfb0c2d2d730e.jpeg</t>
        </is>
      </c>
      <c r="BA186" t="inlineStr">
        <is>
          <t>https://cdn.faire.com/fastly/011c00c6eea93641376082a8acd38ed400789350f7faf8bf3d3bfb0c2d2d730e.jpeg</t>
        </is>
      </c>
      <c r="BB186" t="inlineStr">
        <is>
          <t>https://cdn.faire.com/fastly/011c00c6eea93641376082a8acd38ed400789350f7faf8bf3d3bfb0c2d2d730e.jpeg</t>
        </is>
      </c>
      <c r="BC186" t="inlineStr">
        <is>
          <t>https://cdn.faire.com/fastly/011c00c6eea93641376082a8acd38ed400789350f7faf8bf3d3bfb0c2d2d730e.jpeg</t>
        </is>
      </c>
      <c r="BD186" t="inlineStr">
        <is>
          <t>https://cdn.faire.com/fastly/011c00c6eea93641376082a8acd38ed400789350f7faf8bf3d3bfb0c2d2d730e.jpeg</t>
        </is>
      </c>
      <c r="BE186" t="inlineStr">
        <is>
          <t>https://cdn.faire.com/fastly/011c00c6eea93641376082a8acd38ed400789350f7faf8bf3d3bfb0c2d2d730e.jpeg</t>
        </is>
      </c>
      <c r="BF186" t="inlineStr">
        <is>
          <t>https://cdn.faire.com/fastly/011c00c6eea93641376082a8acd38ed400789350f7faf8bf3d3bfb0c2d2d730e.jpeg</t>
        </is>
      </c>
      <c r="BG186" t="inlineStr">
        <is>
          <t>https://cdn.faire.com/fastly/011c00c6eea93641376082a8acd38ed400789350f7faf8bf3d3bfb0c2d2d730e.jpeg</t>
        </is>
      </c>
      <c r="BH186" t="inlineStr">
        <is>
          <t>https://cdn.faire.com/fastly/011c00c6eea93641376082a8acd38ed400789350f7faf8bf3d3bfb0c2d2d730e.jpeg</t>
        </is>
      </c>
      <c r="BI186" t="inlineStr">
        <is>
          <t>https://cdn.faire.com/fastly/011c00c6eea93641376082a8acd38ed400789350f7faf8bf3d3bfb0c2d2d730e.jpeg</t>
        </is>
      </c>
      <c r="BJ186" t="inlineStr">
        <is>
          <t>https://cdn.faire.com/fastly/011c00c6eea93641376082a8acd38ed400789350f7faf8bf3d3bfb0c2d2d730e.jpeg</t>
        </is>
      </c>
      <c r="BK186" t="inlineStr">
        <is>
          <t>https://cdn.faire.com/fastly/011c00c6eea93641376082a8acd38ed400789350f7faf8bf3d3bfb0c2d2d730e.jpeg</t>
        </is>
      </c>
      <c r="BL186" t="inlineStr">
        <is>
          <t>https://cdn.faire.com/fastly/011c00c6eea93641376082a8acd38ed400789350f7faf8bf3d3bfb0c2d2d730e.jpeg</t>
        </is>
      </c>
      <c r="BM186" t="inlineStr">
        <is>
          <t>https://cdn.faire.com/fastly/011c00c6eea93641376082a8acd38ed400789350f7faf8bf3d3bfb0c2d2d730e.jpeg</t>
        </is>
      </c>
      <c r="BN186" t="inlineStr">
        <is>
          <t>https://cdn.faire.com/fastly/011c00c6eea93641376082a8acd38ed400789350f7faf8bf3d3bfb0c2d2d730e.jpeg</t>
        </is>
      </c>
      <c r="BO186" t="inlineStr">
        <is>
          <t>https://cdn.faire.com/fastly/011c00c6eea93641376082a8acd38ed400789350f7faf8bf3d3bfb0c2d2d730e.jpeg</t>
        </is>
      </c>
      <c r="BP186" t="inlineStr">
        <is>
          <t>https://cdn.faire.com/fastly/011c00c6eea93641376082a8acd38ed400789350f7faf8bf3d3bfb0c2d2d730e.jpeg</t>
        </is>
      </c>
      <c r="BQ186" t="inlineStr">
        <is>
          <t>https://cdn.faire.com/fastly/011c00c6eea93641376082a8acd38ed400789350f7faf8bf3d3bfb0c2d2d730e.jpeg</t>
        </is>
      </c>
      <c r="CE186" t="inlineStr">
        <is>
          <t>Color</t>
        </is>
      </c>
      <c r="CF186" t="inlineStr">
        <is>
          <t>Turquoise</t>
        </is>
      </c>
      <c r="CP186" t="n">
        <v>34</v>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29163</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V187" t="inlineStr">
        <is>
          <t>https://cdn.faire.com/fastly/86db84695cc1b23b4712404bd51cff3e9c54b618c2693d5cd6642ea87ec4ea30.jpeg</t>
        </is>
      </c>
      <c r="W187" t="inlineStr">
        <is>
          <t>https://cdn.faire.com/fastly/86db84695cc1b23b4712404bd51cff3e9c54b618c2693d5cd6642ea87ec4ea30.jpeg</t>
        </is>
      </c>
      <c r="X187" t="inlineStr">
        <is>
          <t>https://cdn.faire.com/fastly/86db84695cc1b23b4712404bd51cff3e9c54b618c2693d5cd6642ea87ec4ea30.jpeg</t>
        </is>
      </c>
      <c r="Y187" t="inlineStr">
        <is>
          <t>https://cdn.faire.com/fastly/86db84695cc1b23b4712404bd51cff3e9c54b618c2693d5cd6642ea87ec4ea30.jpeg</t>
        </is>
      </c>
      <c r="Z187" t="inlineStr">
        <is>
          <t>https://cdn.faire.com/fastly/86db84695cc1b23b4712404bd51cff3e9c54b618c2693d5cd6642ea87ec4ea30.jpeg</t>
        </is>
      </c>
      <c r="AA187" t="inlineStr">
        <is>
          <t>https://cdn.faire.com/fastly/86db84695cc1b23b4712404bd51cff3e9c54b618c2693d5cd6642ea87ec4ea30.jpeg</t>
        </is>
      </c>
      <c r="AB187" t="inlineStr">
        <is>
          <t>https://cdn.faire.com/fastly/86db84695cc1b23b4712404bd51cff3e9c54b618c2693d5cd6642ea87ec4ea30.jpeg</t>
        </is>
      </c>
      <c r="AC187" t="inlineStr">
        <is>
          <t>https://cdn.faire.com/fastly/86db84695cc1b23b4712404bd51cff3e9c54b618c2693d5cd6642ea87ec4ea30.jpeg</t>
        </is>
      </c>
      <c r="AD187" t="inlineStr">
        <is>
          <t>https://cdn.faire.com/fastly/86db84695cc1b23b4712404bd51cff3e9c54b618c2693d5cd6642ea87ec4ea30.jpeg</t>
        </is>
      </c>
      <c r="AE187" t="inlineStr">
        <is>
          <t>https://cdn.faire.com/fastly/86db84695cc1b23b4712404bd51cff3e9c54b618c2693d5cd6642ea87ec4ea30.jpeg</t>
        </is>
      </c>
      <c r="AF187" t="inlineStr">
        <is>
          <t>https://cdn.faire.com/fastly/86db84695cc1b23b4712404bd51cff3e9c54b618c2693d5cd6642ea87ec4ea30.jpeg</t>
        </is>
      </c>
      <c r="AG187" t="inlineStr">
        <is>
          <t>https://cdn.faire.com/fastly/86db84695cc1b23b4712404bd51cff3e9c54b618c2693d5cd6642ea87ec4ea30.jpeg</t>
        </is>
      </c>
      <c r="AH187" t="inlineStr">
        <is>
          <t>https://cdn.faire.com/fastly/86db84695cc1b23b4712404bd51cff3e9c54b618c2693d5cd6642ea87ec4ea30.jpeg</t>
        </is>
      </c>
      <c r="AI187" t="inlineStr">
        <is>
          <t>https://cdn.faire.com/fastly/86db84695cc1b23b4712404bd51cff3e9c54b618c2693d5cd6642ea87ec4ea30.jpeg</t>
        </is>
      </c>
      <c r="AJ187" t="inlineStr">
        <is>
          <t>https://cdn.faire.com/fastly/86db84695cc1b23b4712404bd51cff3e9c54b618c2693d5cd6642ea87ec4ea30.jpeg</t>
        </is>
      </c>
      <c r="AK187" t="inlineStr">
        <is>
          <t>https://cdn.faire.com/fastly/86db84695cc1b23b4712404bd51cff3e9c54b618c2693d5cd6642ea87ec4ea30.jpeg</t>
        </is>
      </c>
      <c r="AL187" t="inlineStr">
        <is>
          <t>https://cdn.faire.com/fastly/86db84695cc1b23b4712404bd51cff3e9c54b618c2693d5cd6642ea87ec4ea30.jpeg</t>
        </is>
      </c>
      <c r="AM187" t="inlineStr">
        <is>
          <t>https://cdn.faire.com/fastly/86db84695cc1b23b4712404bd51cff3e9c54b618c2693d5cd6642ea87ec4ea30.jpeg</t>
        </is>
      </c>
      <c r="AN187" t="inlineStr">
        <is>
          <t>https://cdn.faire.com/fastly/86db84695cc1b23b4712404bd51cff3e9c54b618c2693d5cd6642ea87ec4ea30.jpeg</t>
        </is>
      </c>
      <c r="AO187" t="inlineStr">
        <is>
          <t>https://cdn.faire.com/fastly/86db84695cc1b23b4712404bd51cff3e9c54b618c2693d5cd6642ea87ec4ea30.jpeg</t>
        </is>
      </c>
      <c r="AP187" t="inlineStr">
        <is>
          <t>https://cdn.faire.com/fastly/86db84695cc1b23b4712404bd51cff3e9c54b618c2693d5cd6642ea87ec4ea30.jpeg</t>
        </is>
      </c>
      <c r="AQ187" t="inlineStr">
        <is>
          <t>https://cdn.faire.com/fastly/86db84695cc1b23b4712404bd51cff3e9c54b618c2693d5cd6642ea87ec4ea30.jpeg</t>
        </is>
      </c>
      <c r="AR187" t="inlineStr">
        <is>
          <t>https://cdn.faire.com/fastly/86db84695cc1b23b4712404bd51cff3e9c54b618c2693d5cd6642ea87ec4ea30.jpeg</t>
        </is>
      </c>
      <c r="AS187" t="inlineStr">
        <is>
          <t>https://cdn.faire.com/fastly/86db84695cc1b23b4712404bd51cff3e9c54b618c2693d5cd6642ea87ec4ea30.jpeg</t>
        </is>
      </c>
      <c r="AT187" t="inlineStr">
        <is>
          <t>https://cdn.faire.com/fastly/86db84695cc1b23b4712404bd51cff3e9c54b618c2693d5cd6642ea87ec4ea30.jpeg</t>
        </is>
      </c>
      <c r="AU187" t="inlineStr">
        <is>
          <t>https://cdn.faire.com/fastly/86db84695cc1b23b4712404bd51cff3e9c54b618c2693d5cd6642ea87ec4ea30.jpeg</t>
        </is>
      </c>
      <c r="AV187" t="inlineStr">
        <is>
          <t>https://cdn.faire.com/fastly/86db84695cc1b23b4712404bd51cff3e9c54b618c2693d5cd6642ea87ec4ea30.jpeg</t>
        </is>
      </c>
      <c r="AW187" t="inlineStr">
        <is>
          <t>https://cdn.faire.com/fastly/86db84695cc1b23b4712404bd51cff3e9c54b618c2693d5cd6642ea87ec4ea30.jpeg</t>
        </is>
      </c>
      <c r="AX187" t="inlineStr">
        <is>
          <t>https://cdn.faire.com/fastly/86db84695cc1b23b4712404bd51cff3e9c54b618c2693d5cd6642ea87ec4ea30.jpeg</t>
        </is>
      </c>
      <c r="AY187" t="inlineStr">
        <is>
          <t>https://cdn.faire.com/fastly/86db84695cc1b23b4712404bd51cff3e9c54b618c2693d5cd6642ea87ec4ea30.jpeg</t>
        </is>
      </c>
      <c r="AZ187" t="inlineStr">
        <is>
          <t>https://cdn.faire.com/fastly/86db84695cc1b23b4712404bd51cff3e9c54b618c2693d5cd6642ea87ec4ea30.jpeg</t>
        </is>
      </c>
      <c r="BA187" t="inlineStr">
        <is>
          <t>https://cdn.faire.com/fastly/86db84695cc1b23b4712404bd51cff3e9c54b618c2693d5cd6642ea87ec4ea30.jpeg</t>
        </is>
      </c>
      <c r="BB187" t="inlineStr">
        <is>
          <t>https://cdn.faire.com/fastly/86db84695cc1b23b4712404bd51cff3e9c54b618c2693d5cd6642ea87ec4ea30.jpeg</t>
        </is>
      </c>
      <c r="BC187" t="inlineStr">
        <is>
          <t>https://cdn.faire.com/fastly/86db84695cc1b23b4712404bd51cff3e9c54b618c2693d5cd6642ea87ec4ea30.jpeg</t>
        </is>
      </c>
      <c r="BD187" t="inlineStr">
        <is>
          <t>https://cdn.faire.com/fastly/86db84695cc1b23b4712404bd51cff3e9c54b618c2693d5cd6642ea87ec4ea30.jpeg</t>
        </is>
      </c>
      <c r="BE187" t="inlineStr">
        <is>
          <t>https://cdn.faire.com/fastly/86db84695cc1b23b4712404bd51cff3e9c54b618c2693d5cd6642ea87ec4ea30.jpeg</t>
        </is>
      </c>
      <c r="BF187" t="inlineStr">
        <is>
          <t>https://cdn.faire.com/fastly/86db84695cc1b23b4712404bd51cff3e9c54b618c2693d5cd6642ea87ec4ea30.jpeg</t>
        </is>
      </c>
      <c r="BG187" t="inlineStr">
        <is>
          <t>https://cdn.faire.com/fastly/86db84695cc1b23b4712404bd51cff3e9c54b618c2693d5cd6642ea87ec4ea30.jpeg</t>
        </is>
      </c>
      <c r="BH187" t="inlineStr">
        <is>
          <t>https://cdn.faire.com/fastly/86db84695cc1b23b4712404bd51cff3e9c54b618c2693d5cd6642ea87ec4ea30.jpeg</t>
        </is>
      </c>
      <c r="BI187" t="inlineStr">
        <is>
          <t>https://cdn.faire.com/fastly/86db84695cc1b23b4712404bd51cff3e9c54b618c2693d5cd6642ea87ec4ea30.jpeg</t>
        </is>
      </c>
      <c r="BJ187" t="inlineStr">
        <is>
          <t>https://cdn.faire.com/fastly/86db84695cc1b23b4712404bd51cff3e9c54b618c2693d5cd6642ea87ec4ea30.jpeg</t>
        </is>
      </c>
      <c r="BK187" t="inlineStr">
        <is>
          <t>https://cdn.faire.com/fastly/86db84695cc1b23b4712404bd51cff3e9c54b618c2693d5cd6642ea87ec4ea30.jpeg</t>
        </is>
      </c>
      <c r="BL187" t="inlineStr">
        <is>
          <t>https://cdn.faire.com/fastly/86db84695cc1b23b4712404bd51cff3e9c54b618c2693d5cd6642ea87ec4ea30.jpeg</t>
        </is>
      </c>
      <c r="BM187" t="inlineStr">
        <is>
          <t>https://cdn.faire.com/fastly/86db84695cc1b23b4712404bd51cff3e9c54b618c2693d5cd6642ea87ec4ea30.jpeg</t>
        </is>
      </c>
      <c r="BN187" t="inlineStr">
        <is>
          <t>https://cdn.faire.com/fastly/86db84695cc1b23b4712404bd51cff3e9c54b618c2693d5cd6642ea87ec4ea30.jpeg</t>
        </is>
      </c>
      <c r="BO187" t="inlineStr">
        <is>
          <t>https://cdn.faire.com/fastly/86db84695cc1b23b4712404bd51cff3e9c54b618c2693d5cd6642ea87ec4ea30.jpeg</t>
        </is>
      </c>
      <c r="BP187" t="inlineStr">
        <is>
          <t>https://cdn.faire.com/fastly/86db84695cc1b23b4712404bd51cff3e9c54b618c2693d5cd6642ea87ec4ea30.jpeg</t>
        </is>
      </c>
      <c r="BQ187" t="inlineStr">
        <is>
          <t>https://cdn.faire.com/fastly/86db84695cc1b23b4712404bd51cff3e9c54b618c2693d5cd6642ea87ec4ea30.jpeg</t>
        </is>
      </c>
      <c r="CE187" t="inlineStr">
        <is>
          <t>Color</t>
        </is>
      </c>
      <c r="CF187" t="inlineStr">
        <is>
          <t>One Color</t>
        </is>
      </c>
      <c r="CP187" t="n">
        <v>71</v>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29163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V188" t="inlineStr">
        <is>
          <t>https://cdn.faire.com/fastly/38bb7d04eda04e43b8e0e9f05d95bf4f0b3f2e398cf3a1dc9e80bc7cea386857.jpeg</t>
        </is>
      </c>
      <c r="W188" t="inlineStr">
        <is>
          <t>https://cdn.faire.com/fastly/38bb7d04eda04e43b8e0e9f05d95bf4f0b3f2e398cf3a1dc9e80bc7cea386857.jpeg</t>
        </is>
      </c>
      <c r="X188" t="inlineStr">
        <is>
          <t>https://cdn.faire.com/fastly/38bb7d04eda04e43b8e0e9f05d95bf4f0b3f2e398cf3a1dc9e80bc7cea386857.jpeg</t>
        </is>
      </c>
      <c r="Y188" t="inlineStr">
        <is>
          <t>https://cdn.faire.com/fastly/38bb7d04eda04e43b8e0e9f05d95bf4f0b3f2e398cf3a1dc9e80bc7cea386857.jpeg</t>
        </is>
      </c>
      <c r="Z188" t="inlineStr">
        <is>
          <t>https://cdn.faire.com/fastly/38bb7d04eda04e43b8e0e9f05d95bf4f0b3f2e398cf3a1dc9e80bc7cea386857.jpeg</t>
        </is>
      </c>
      <c r="AA188" t="inlineStr">
        <is>
          <t>https://cdn.faire.com/fastly/38bb7d04eda04e43b8e0e9f05d95bf4f0b3f2e398cf3a1dc9e80bc7cea386857.jpeg</t>
        </is>
      </c>
      <c r="AB188" t="inlineStr">
        <is>
          <t>https://cdn.faire.com/fastly/38bb7d04eda04e43b8e0e9f05d95bf4f0b3f2e398cf3a1dc9e80bc7cea386857.jpeg</t>
        </is>
      </c>
      <c r="AC188" t="inlineStr">
        <is>
          <t>https://cdn.faire.com/fastly/38bb7d04eda04e43b8e0e9f05d95bf4f0b3f2e398cf3a1dc9e80bc7cea386857.jpeg</t>
        </is>
      </c>
      <c r="AD188" t="inlineStr">
        <is>
          <t>https://cdn.faire.com/fastly/38bb7d04eda04e43b8e0e9f05d95bf4f0b3f2e398cf3a1dc9e80bc7cea386857.jpeg</t>
        </is>
      </c>
      <c r="AE188" t="inlineStr">
        <is>
          <t>https://cdn.faire.com/fastly/38bb7d04eda04e43b8e0e9f05d95bf4f0b3f2e398cf3a1dc9e80bc7cea386857.jpeg</t>
        </is>
      </c>
      <c r="AF188" t="inlineStr">
        <is>
          <t>https://cdn.faire.com/fastly/38bb7d04eda04e43b8e0e9f05d95bf4f0b3f2e398cf3a1dc9e80bc7cea386857.jpeg</t>
        </is>
      </c>
      <c r="AG188" t="inlineStr">
        <is>
          <t>https://cdn.faire.com/fastly/38bb7d04eda04e43b8e0e9f05d95bf4f0b3f2e398cf3a1dc9e80bc7cea386857.jpeg</t>
        </is>
      </c>
      <c r="AH188" t="inlineStr">
        <is>
          <t>https://cdn.faire.com/fastly/38bb7d04eda04e43b8e0e9f05d95bf4f0b3f2e398cf3a1dc9e80bc7cea386857.jpeg</t>
        </is>
      </c>
      <c r="AI188" t="inlineStr">
        <is>
          <t>https://cdn.faire.com/fastly/38bb7d04eda04e43b8e0e9f05d95bf4f0b3f2e398cf3a1dc9e80bc7cea386857.jpeg</t>
        </is>
      </c>
      <c r="AJ188" t="inlineStr">
        <is>
          <t>https://cdn.faire.com/fastly/38bb7d04eda04e43b8e0e9f05d95bf4f0b3f2e398cf3a1dc9e80bc7cea386857.jpeg</t>
        </is>
      </c>
      <c r="AK188" t="inlineStr">
        <is>
          <t>https://cdn.faire.com/fastly/38bb7d04eda04e43b8e0e9f05d95bf4f0b3f2e398cf3a1dc9e80bc7cea386857.jpeg</t>
        </is>
      </c>
      <c r="AL188" t="inlineStr">
        <is>
          <t>https://cdn.faire.com/fastly/38bb7d04eda04e43b8e0e9f05d95bf4f0b3f2e398cf3a1dc9e80bc7cea386857.jpeg</t>
        </is>
      </c>
      <c r="AM188" t="inlineStr">
        <is>
          <t>https://cdn.faire.com/fastly/38bb7d04eda04e43b8e0e9f05d95bf4f0b3f2e398cf3a1dc9e80bc7cea386857.jpeg</t>
        </is>
      </c>
      <c r="AN188" t="inlineStr">
        <is>
          <t>https://cdn.faire.com/fastly/38bb7d04eda04e43b8e0e9f05d95bf4f0b3f2e398cf3a1dc9e80bc7cea386857.jpeg</t>
        </is>
      </c>
      <c r="AO188" t="inlineStr">
        <is>
          <t>https://cdn.faire.com/fastly/38bb7d04eda04e43b8e0e9f05d95bf4f0b3f2e398cf3a1dc9e80bc7cea386857.jpeg</t>
        </is>
      </c>
      <c r="AP188" t="inlineStr">
        <is>
          <t>https://cdn.faire.com/fastly/38bb7d04eda04e43b8e0e9f05d95bf4f0b3f2e398cf3a1dc9e80bc7cea386857.jpeg</t>
        </is>
      </c>
      <c r="AQ188" t="inlineStr">
        <is>
          <t>https://cdn.faire.com/fastly/38bb7d04eda04e43b8e0e9f05d95bf4f0b3f2e398cf3a1dc9e80bc7cea386857.jpeg</t>
        </is>
      </c>
      <c r="AR188" t="inlineStr">
        <is>
          <t>https://cdn.faire.com/fastly/38bb7d04eda04e43b8e0e9f05d95bf4f0b3f2e398cf3a1dc9e80bc7cea386857.jpeg</t>
        </is>
      </c>
      <c r="AS188" t="inlineStr">
        <is>
          <t>https://cdn.faire.com/fastly/38bb7d04eda04e43b8e0e9f05d95bf4f0b3f2e398cf3a1dc9e80bc7cea386857.jpeg</t>
        </is>
      </c>
      <c r="AT188" t="inlineStr">
        <is>
          <t>https://cdn.faire.com/fastly/38bb7d04eda04e43b8e0e9f05d95bf4f0b3f2e398cf3a1dc9e80bc7cea386857.jpeg</t>
        </is>
      </c>
      <c r="AU188" t="inlineStr">
        <is>
          <t>https://cdn.faire.com/fastly/38bb7d04eda04e43b8e0e9f05d95bf4f0b3f2e398cf3a1dc9e80bc7cea386857.jpeg</t>
        </is>
      </c>
      <c r="AV188" t="inlineStr">
        <is>
          <t>https://cdn.faire.com/fastly/38bb7d04eda04e43b8e0e9f05d95bf4f0b3f2e398cf3a1dc9e80bc7cea386857.jpeg</t>
        </is>
      </c>
      <c r="AW188" t="inlineStr">
        <is>
          <t>https://cdn.faire.com/fastly/38bb7d04eda04e43b8e0e9f05d95bf4f0b3f2e398cf3a1dc9e80bc7cea386857.jpeg</t>
        </is>
      </c>
      <c r="AX188" t="inlineStr">
        <is>
          <t>https://cdn.faire.com/fastly/38bb7d04eda04e43b8e0e9f05d95bf4f0b3f2e398cf3a1dc9e80bc7cea386857.jpeg</t>
        </is>
      </c>
      <c r="AY188" t="inlineStr">
        <is>
          <t>https://cdn.faire.com/fastly/38bb7d04eda04e43b8e0e9f05d95bf4f0b3f2e398cf3a1dc9e80bc7cea386857.jpeg</t>
        </is>
      </c>
      <c r="AZ188" t="inlineStr">
        <is>
          <t>https://cdn.faire.com/fastly/38bb7d04eda04e43b8e0e9f05d95bf4f0b3f2e398cf3a1dc9e80bc7cea386857.jpeg</t>
        </is>
      </c>
      <c r="BA188" t="inlineStr">
        <is>
          <t>https://cdn.faire.com/fastly/38bb7d04eda04e43b8e0e9f05d95bf4f0b3f2e398cf3a1dc9e80bc7cea386857.jpeg</t>
        </is>
      </c>
      <c r="BB188" t="inlineStr">
        <is>
          <t>https://cdn.faire.com/fastly/38bb7d04eda04e43b8e0e9f05d95bf4f0b3f2e398cf3a1dc9e80bc7cea386857.jpeg</t>
        </is>
      </c>
      <c r="BC188" t="inlineStr">
        <is>
          <t>https://cdn.faire.com/fastly/38bb7d04eda04e43b8e0e9f05d95bf4f0b3f2e398cf3a1dc9e80bc7cea386857.jpeg</t>
        </is>
      </c>
      <c r="BD188" t="inlineStr">
        <is>
          <t>https://cdn.faire.com/fastly/38bb7d04eda04e43b8e0e9f05d95bf4f0b3f2e398cf3a1dc9e80bc7cea386857.jpeg</t>
        </is>
      </c>
      <c r="BE188" t="inlineStr">
        <is>
          <t>https://cdn.faire.com/fastly/38bb7d04eda04e43b8e0e9f05d95bf4f0b3f2e398cf3a1dc9e80bc7cea386857.jpeg</t>
        </is>
      </c>
      <c r="BF188" t="inlineStr">
        <is>
          <t>https://cdn.faire.com/fastly/38bb7d04eda04e43b8e0e9f05d95bf4f0b3f2e398cf3a1dc9e80bc7cea386857.jpeg</t>
        </is>
      </c>
      <c r="BG188" t="inlineStr">
        <is>
          <t>https://cdn.faire.com/fastly/38bb7d04eda04e43b8e0e9f05d95bf4f0b3f2e398cf3a1dc9e80bc7cea386857.jpeg</t>
        </is>
      </c>
      <c r="BH188" t="inlineStr">
        <is>
          <t>https://cdn.faire.com/fastly/38bb7d04eda04e43b8e0e9f05d95bf4f0b3f2e398cf3a1dc9e80bc7cea386857.jpeg</t>
        </is>
      </c>
      <c r="BI188" t="inlineStr">
        <is>
          <t>https://cdn.faire.com/fastly/38bb7d04eda04e43b8e0e9f05d95bf4f0b3f2e398cf3a1dc9e80bc7cea386857.jpeg</t>
        </is>
      </c>
      <c r="BJ188" t="inlineStr">
        <is>
          <t>https://cdn.faire.com/fastly/38bb7d04eda04e43b8e0e9f05d95bf4f0b3f2e398cf3a1dc9e80bc7cea386857.jpeg</t>
        </is>
      </c>
      <c r="BK188" t="inlineStr">
        <is>
          <t>https://cdn.faire.com/fastly/38bb7d04eda04e43b8e0e9f05d95bf4f0b3f2e398cf3a1dc9e80bc7cea386857.jpeg</t>
        </is>
      </c>
      <c r="BL188" t="inlineStr">
        <is>
          <t>https://cdn.faire.com/fastly/38bb7d04eda04e43b8e0e9f05d95bf4f0b3f2e398cf3a1dc9e80bc7cea386857.jpeg</t>
        </is>
      </c>
      <c r="BM188" t="inlineStr">
        <is>
          <t>https://cdn.faire.com/fastly/38bb7d04eda04e43b8e0e9f05d95bf4f0b3f2e398cf3a1dc9e80bc7cea386857.jpeg</t>
        </is>
      </c>
      <c r="BN188" t="inlineStr">
        <is>
          <t>https://cdn.faire.com/fastly/38bb7d04eda04e43b8e0e9f05d95bf4f0b3f2e398cf3a1dc9e80bc7cea386857.jpeg</t>
        </is>
      </c>
      <c r="BO188" t="inlineStr">
        <is>
          <t>https://cdn.faire.com/fastly/38bb7d04eda04e43b8e0e9f05d95bf4f0b3f2e398cf3a1dc9e80bc7cea386857.jpeg</t>
        </is>
      </c>
      <c r="BP188" t="inlineStr">
        <is>
          <t>https://cdn.faire.com/fastly/38bb7d04eda04e43b8e0e9f05d95bf4f0b3f2e398cf3a1dc9e80bc7cea386857.jpeg</t>
        </is>
      </c>
      <c r="BQ188" t="inlineStr">
        <is>
          <t>https://cdn.faire.com/fastly/38bb7d04eda04e43b8e0e9f05d95bf4f0b3f2e398cf3a1dc9e80bc7cea386857.jpeg</t>
        </is>
      </c>
      <c r="CE188" t="inlineStr">
        <is>
          <t>Color</t>
        </is>
      </c>
      <c r="CF188" t="inlineStr">
        <is>
          <t>One Color</t>
        </is>
      </c>
      <c r="CP188" t="n">
        <v>141</v>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29163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V189" t="inlineStr">
        <is>
          <t>https://cdn.faire.com/fastly/076b07fc3ade0c5efe62d3e45bfa227b94154cad3c6ad97686d721f3825cf97c.jpeg</t>
        </is>
      </c>
      <c r="W189" t="inlineStr">
        <is>
          <t>https://cdn.faire.com/fastly/076b07fc3ade0c5efe62d3e45bfa227b94154cad3c6ad97686d721f3825cf97c.jpeg</t>
        </is>
      </c>
      <c r="X189" t="inlineStr">
        <is>
          <t>https://cdn.faire.com/fastly/076b07fc3ade0c5efe62d3e45bfa227b94154cad3c6ad97686d721f3825cf97c.jpeg</t>
        </is>
      </c>
      <c r="Y189" t="inlineStr">
        <is>
          <t>https://cdn.faire.com/fastly/076b07fc3ade0c5efe62d3e45bfa227b94154cad3c6ad97686d721f3825cf97c.jpeg</t>
        </is>
      </c>
      <c r="Z189" t="inlineStr">
        <is>
          <t>https://cdn.faire.com/fastly/076b07fc3ade0c5efe62d3e45bfa227b94154cad3c6ad97686d721f3825cf97c.jpeg</t>
        </is>
      </c>
      <c r="AA189" t="inlineStr">
        <is>
          <t>https://cdn.faire.com/fastly/076b07fc3ade0c5efe62d3e45bfa227b94154cad3c6ad97686d721f3825cf97c.jpeg</t>
        </is>
      </c>
      <c r="AB189" t="inlineStr">
        <is>
          <t>https://cdn.faire.com/fastly/076b07fc3ade0c5efe62d3e45bfa227b94154cad3c6ad97686d721f3825cf97c.jpeg</t>
        </is>
      </c>
      <c r="AC189" t="inlineStr">
        <is>
          <t>https://cdn.faire.com/fastly/076b07fc3ade0c5efe62d3e45bfa227b94154cad3c6ad97686d721f3825cf97c.jpeg</t>
        </is>
      </c>
      <c r="AD189" t="inlineStr">
        <is>
          <t>https://cdn.faire.com/fastly/076b07fc3ade0c5efe62d3e45bfa227b94154cad3c6ad97686d721f3825cf97c.jpeg</t>
        </is>
      </c>
      <c r="AE189" t="inlineStr">
        <is>
          <t>https://cdn.faire.com/fastly/076b07fc3ade0c5efe62d3e45bfa227b94154cad3c6ad97686d721f3825cf97c.jpeg</t>
        </is>
      </c>
      <c r="AF189" t="inlineStr">
        <is>
          <t>https://cdn.faire.com/fastly/076b07fc3ade0c5efe62d3e45bfa227b94154cad3c6ad97686d721f3825cf97c.jpeg</t>
        </is>
      </c>
      <c r="AG189" t="inlineStr">
        <is>
          <t>https://cdn.faire.com/fastly/076b07fc3ade0c5efe62d3e45bfa227b94154cad3c6ad97686d721f3825cf97c.jpeg</t>
        </is>
      </c>
      <c r="AH189" t="inlineStr">
        <is>
          <t>https://cdn.faire.com/fastly/076b07fc3ade0c5efe62d3e45bfa227b94154cad3c6ad97686d721f3825cf97c.jpeg</t>
        </is>
      </c>
      <c r="AI189" t="inlineStr">
        <is>
          <t>https://cdn.faire.com/fastly/076b07fc3ade0c5efe62d3e45bfa227b94154cad3c6ad97686d721f3825cf97c.jpeg</t>
        </is>
      </c>
      <c r="AJ189" t="inlineStr">
        <is>
          <t>https://cdn.faire.com/fastly/076b07fc3ade0c5efe62d3e45bfa227b94154cad3c6ad97686d721f3825cf97c.jpeg</t>
        </is>
      </c>
      <c r="AK189" t="inlineStr">
        <is>
          <t>https://cdn.faire.com/fastly/076b07fc3ade0c5efe62d3e45bfa227b94154cad3c6ad97686d721f3825cf97c.jpeg</t>
        </is>
      </c>
      <c r="AL189" t="inlineStr">
        <is>
          <t>https://cdn.faire.com/fastly/076b07fc3ade0c5efe62d3e45bfa227b94154cad3c6ad97686d721f3825cf97c.jpeg</t>
        </is>
      </c>
      <c r="AM189" t="inlineStr">
        <is>
          <t>https://cdn.faire.com/fastly/076b07fc3ade0c5efe62d3e45bfa227b94154cad3c6ad97686d721f3825cf97c.jpeg</t>
        </is>
      </c>
      <c r="AN189" t="inlineStr">
        <is>
          <t>https://cdn.faire.com/fastly/076b07fc3ade0c5efe62d3e45bfa227b94154cad3c6ad97686d721f3825cf97c.jpeg</t>
        </is>
      </c>
      <c r="AO189" t="inlineStr">
        <is>
          <t>https://cdn.faire.com/fastly/076b07fc3ade0c5efe62d3e45bfa227b94154cad3c6ad97686d721f3825cf97c.jpeg</t>
        </is>
      </c>
      <c r="AP189" t="inlineStr">
        <is>
          <t>https://cdn.faire.com/fastly/076b07fc3ade0c5efe62d3e45bfa227b94154cad3c6ad97686d721f3825cf97c.jpeg</t>
        </is>
      </c>
      <c r="AQ189" t="inlineStr">
        <is>
          <t>https://cdn.faire.com/fastly/076b07fc3ade0c5efe62d3e45bfa227b94154cad3c6ad97686d721f3825cf97c.jpeg</t>
        </is>
      </c>
      <c r="AR189" t="inlineStr">
        <is>
          <t>https://cdn.faire.com/fastly/076b07fc3ade0c5efe62d3e45bfa227b94154cad3c6ad97686d721f3825cf97c.jpeg</t>
        </is>
      </c>
      <c r="AS189" t="inlineStr">
        <is>
          <t>https://cdn.faire.com/fastly/076b07fc3ade0c5efe62d3e45bfa227b94154cad3c6ad97686d721f3825cf97c.jpeg</t>
        </is>
      </c>
      <c r="AT189" t="inlineStr">
        <is>
          <t>https://cdn.faire.com/fastly/076b07fc3ade0c5efe62d3e45bfa227b94154cad3c6ad97686d721f3825cf97c.jpeg</t>
        </is>
      </c>
      <c r="AU189" t="inlineStr">
        <is>
          <t>https://cdn.faire.com/fastly/076b07fc3ade0c5efe62d3e45bfa227b94154cad3c6ad97686d721f3825cf97c.jpeg</t>
        </is>
      </c>
      <c r="AV189" t="inlineStr">
        <is>
          <t>https://cdn.faire.com/fastly/076b07fc3ade0c5efe62d3e45bfa227b94154cad3c6ad97686d721f3825cf97c.jpeg</t>
        </is>
      </c>
      <c r="AW189" t="inlineStr">
        <is>
          <t>https://cdn.faire.com/fastly/076b07fc3ade0c5efe62d3e45bfa227b94154cad3c6ad97686d721f3825cf97c.jpeg</t>
        </is>
      </c>
      <c r="AX189" t="inlineStr">
        <is>
          <t>https://cdn.faire.com/fastly/076b07fc3ade0c5efe62d3e45bfa227b94154cad3c6ad97686d721f3825cf97c.jpeg</t>
        </is>
      </c>
      <c r="AY189" t="inlineStr">
        <is>
          <t>https://cdn.faire.com/fastly/076b07fc3ade0c5efe62d3e45bfa227b94154cad3c6ad97686d721f3825cf97c.jpeg</t>
        </is>
      </c>
      <c r="AZ189" t="inlineStr">
        <is>
          <t>https://cdn.faire.com/fastly/076b07fc3ade0c5efe62d3e45bfa227b94154cad3c6ad97686d721f3825cf97c.jpeg</t>
        </is>
      </c>
      <c r="BA189" t="inlineStr">
        <is>
          <t>https://cdn.faire.com/fastly/076b07fc3ade0c5efe62d3e45bfa227b94154cad3c6ad97686d721f3825cf97c.jpeg</t>
        </is>
      </c>
      <c r="BB189" t="inlineStr">
        <is>
          <t>https://cdn.faire.com/fastly/076b07fc3ade0c5efe62d3e45bfa227b94154cad3c6ad97686d721f3825cf97c.jpeg</t>
        </is>
      </c>
      <c r="BC189" t="inlineStr">
        <is>
          <t>https://cdn.faire.com/fastly/076b07fc3ade0c5efe62d3e45bfa227b94154cad3c6ad97686d721f3825cf97c.jpeg</t>
        </is>
      </c>
      <c r="BD189" t="inlineStr">
        <is>
          <t>https://cdn.faire.com/fastly/076b07fc3ade0c5efe62d3e45bfa227b94154cad3c6ad97686d721f3825cf97c.jpeg</t>
        </is>
      </c>
      <c r="BE189" t="inlineStr">
        <is>
          <t>https://cdn.faire.com/fastly/076b07fc3ade0c5efe62d3e45bfa227b94154cad3c6ad97686d721f3825cf97c.jpeg</t>
        </is>
      </c>
      <c r="BF189" t="inlineStr">
        <is>
          <t>https://cdn.faire.com/fastly/076b07fc3ade0c5efe62d3e45bfa227b94154cad3c6ad97686d721f3825cf97c.jpeg</t>
        </is>
      </c>
      <c r="BG189" t="inlineStr">
        <is>
          <t>https://cdn.faire.com/fastly/076b07fc3ade0c5efe62d3e45bfa227b94154cad3c6ad97686d721f3825cf97c.jpeg</t>
        </is>
      </c>
      <c r="BH189" t="inlineStr">
        <is>
          <t>https://cdn.faire.com/fastly/076b07fc3ade0c5efe62d3e45bfa227b94154cad3c6ad97686d721f3825cf97c.jpeg</t>
        </is>
      </c>
      <c r="BI189" t="inlineStr">
        <is>
          <t>https://cdn.faire.com/fastly/076b07fc3ade0c5efe62d3e45bfa227b94154cad3c6ad97686d721f3825cf97c.jpeg</t>
        </is>
      </c>
      <c r="BJ189" t="inlineStr">
        <is>
          <t>https://cdn.faire.com/fastly/076b07fc3ade0c5efe62d3e45bfa227b94154cad3c6ad97686d721f3825cf97c.jpeg</t>
        </is>
      </c>
      <c r="BK189" t="inlineStr">
        <is>
          <t>https://cdn.faire.com/fastly/076b07fc3ade0c5efe62d3e45bfa227b94154cad3c6ad97686d721f3825cf97c.jpeg</t>
        </is>
      </c>
      <c r="BL189" t="inlineStr">
        <is>
          <t>https://cdn.faire.com/fastly/076b07fc3ade0c5efe62d3e45bfa227b94154cad3c6ad97686d721f3825cf97c.jpeg</t>
        </is>
      </c>
      <c r="BM189" t="inlineStr">
        <is>
          <t>https://cdn.faire.com/fastly/076b07fc3ade0c5efe62d3e45bfa227b94154cad3c6ad97686d721f3825cf97c.jpeg</t>
        </is>
      </c>
      <c r="BN189" t="inlineStr">
        <is>
          <t>https://cdn.faire.com/fastly/076b07fc3ade0c5efe62d3e45bfa227b94154cad3c6ad97686d721f3825cf97c.jpeg</t>
        </is>
      </c>
      <c r="BO189" t="inlineStr">
        <is>
          <t>https://cdn.faire.com/fastly/076b07fc3ade0c5efe62d3e45bfa227b94154cad3c6ad97686d721f3825cf97c.jpeg</t>
        </is>
      </c>
      <c r="BP189" t="inlineStr">
        <is>
          <t>https://cdn.faire.com/fastly/076b07fc3ade0c5efe62d3e45bfa227b94154cad3c6ad97686d721f3825cf97c.jpeg</t>
        </is>
      </c>
      <c r="BQ189" t="inlineStr">
        <is>
          <t>https://cdn.faire.com/fastly/076b07fc3ade0c5efe62d3e45bfa227b94154cad3c6ad97686d721f3825cf97c.jpeg</t>
        </is>
      </c>
      <c r="CE189" t="inlineStr">
        <is>
          <t>Color</t>
        </is>
      </c>
      <c r="CF189" t="inlineStr">
        <is>
          <t>One Color</t>
        </is>
      </c>
      <c r="CP189" t="n">
        <v>139</v>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29163</t>
        </is>
      </c>
      <c r="F190" t="inlineStr">
        <is>
          <t>Glittery Ladies Clutch Evening Bag</t>
        </is>
      </c>
      <c r="G190" t="inlineStr">
        <is>
          <t>HBG104219B</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V190" t="inlineStr">
        <is>
          <t>https://cdn.faire.com/fastly/6a1ea3b2860ea2a446d27ea5c0e4633f85db2861c1f0316d92b2972347bcffd5.jpeg</t>
        </is>
      </c>
      <c r="W190" t="inlineStr">
        <is>
          <t>https://cdn.faire.com/fastly/6a1ea3b2860ea2a446d27ea5c0e4633f85db2861c1f0316d92b2972347bcffd5.jpeg</t>
        </is>
      </c>
      <c r="X190" t="inlineStr">
        <is>
          <t>https://cdn.faire.com/fastly/6a1ea3b2860ea2a446d27ea5c0e4633f85db2861c1f0316d92b2972347bcffd5.jpeg</t>
        </is>
      </c>
      <c r="Y190" t="inlineStr">
        <is>
          <t>https://cdn.faire.com/fastly/6a1ea3b2860ea2a446d27ea5c0e4633f85db2861c1f0316d92b2972347bcffd5.jpeg</t>
        </is>
      </c>
      <c r="Z190" t="inlineStr">
        <is>
          <t>https://cdn.faire.com/fastly/6a1ea3b2860ea2a446d27ea5c0e4633f85db2861c1f0316d92b2972347bcffd5.jpeg</t>
        </is>
      </c>
      <c r="AA190" t="inlineStr">
        <is>
          <t>https://cdn.faire.com/fastly/6a1ea3b2860ea2a446d27ea5c0e4633f85db2861c1f0316d92b2972347bcffd5.jpeg</t>
        </is>
      </c>
      <c r="AB190" t="inlineStr">
        <is>
          <t>https://cdn.faire.com/fastly/6a1ea3b2860ea2a446d27ea5c0e4633f85db2861c1f0316d92b2972347bcffd5.jpeg</t>
        </is>
      </c>
      <c r="AC190" t="inlineStr">
        <is>
          <t>https://cdn.faire.com/fastly/6a1ea3b2860ea2a446d27ea5c0e4633f85db2861c1f0316d92b2972347bcffd5.jpeg</t>
        </is>
      </c>
      <c r="AD190" t="inlineStr">
        <is>
          <t>https://cdn.faire.com/fastly/6a1ea3b2860ea2a446d27ea5c0e4633f85db2861c1f0316d92b2972347bcffd5.jpeg</t>
        </is>
      </c>
      <c r="AE190" t="inlineStr">
        <is>
          <t>https://cdn.faire.com/fastly/6a1ea3b2860ea2a446d27ea5c0e4633f85db2861c1f0316d92b2972347bcffd5.jpeg</t>
        </is>
      </c>
      <c r="AF190" t="inlineStr">
        <is>
          <t>https://cdn.faire.com/fastly/6a1ea3b2860ea2a446d27ea5c0e4633f85db2861c1f0316d92b2972347bcffd5.jpeg</t>
        </is>
      </c>
      <c r="AG190" t="inlineStr">
        <is>
          <t>https://cdn.faire.com/fastly/6a1ea3b2860ea2a446d27ea5c0e4633f85db2861c1f0316d92b2972347bcffd5.jpeg</t>
        </is>
      </c>
      <c r="AH190" t="inlineStr">
        <is>
          <t>https://cdn.faire.com/fastly/6a1ea3b2860ea2a446d27ea5c0e4633f85db2861c1f0316d92b2972347bcffd5.jpeg</t>
        </is>
      </c>
      <c r="AI190" t="inlineStr">
        <is>
          <t>https://cdn.faire.com/fastly/6a1ea3b2860ea2a446d27ea5c0e4633f85db2861c1f0316d92b2972347bcffd5.jpeg</t>
        </is>
      </c>
      <c r="AJ190" t="inlineStr">
        <is>
          <t>https://cdn.faire.com/fastly/6a1ea3b2860ea2a446d27ea5c0e4633f85db2861c1f0316d92b2972347bcffd5.jpeg</t>
        </is>
      </c>
      <c r="AK190" t="inlineStr">
        <is>
          <t>https://cdn.faire.com/fastly/6a1ea3b2860ea2a446d27ea5c0e4633f85db2861c1f0316d92b2972347bcffd5.jpeg</t>
        </is>
      </c>
      <c r="AL190" t="inlineStr">
        <is>
          <t>https://cdn.faire.com/fastly/6a1ea3b2860ea2a446d27ea5c0e4633f85db2861c1f0316d92b2972347bcffd5.jpeg</t>
        </is>
      </c>
      <c r="AM190" t="inlineStr">
        <is>
          <t>https://cdn.faire.com/fastly/6a1ea3b2860ea2a446d27ea5c0e4633f85db2861c1f0316d92b2972347bcffd5.jpeg</t>
        </is>
      </c>
      <c r="AN190" t="inlineStr">
        <is>
          <t>https://cdn.faire.com/fastly/6a1ea3b2860ea2a446d27ea5c0e4633f85db2861c1f0316d92b2972347bcffd5.jpeg</t>
        </is>
      </c>
      <c r="AO190" t="inlineStr">
        <is>
          <t>https://cdn.faire.com/fastly/6a1ea3b2860ea2a446d27ea5c0e4633f85db2861c1f0316d92b2972347bcffd5.jpeg</t>
        </is>
      </c>
      <c r="AP190" t="inlineStr">
        <is>
          <t>https://cdn.faire.com/fastly/6a1ea3b2860ea2a446d27ea5c0e4633f85db2861c1f0316d92b2972347bcffd5.jpeg</t>
        </is>
      </c>
      <c r="AQ190" t="inlineStr">
        <is>
          <t>https://cdn.faire.com/fastly/6a1ea3b2860ea2a446d27ea5c0e4633f85db2861c1f0316d92b2972347bcffd5.jpeg</t>
        </is>
      </c>
      <c r="AR190" t="inlineStr">
        <is>
          <t>https://cdn.faire.com/fastly/6a1ea3b2860ea2a446d27ea5c0e4633f85db2861c1f0316d92b2972347bcffd5.jpeg</t>
        </is>
      </c>
      <c r="AS190" t="inlineStr">
        <is>
          <t>https://cdn.faire.com/fastly/6a1ea3b2860ea2a446d27ea5c0e4633f85db2861c1f0316d92b2972347bcffd5.jpeg</t>
        </is>
      </c>
      <c r="AT190" t="inlineStr">
        <is>
          <t>https://cdn.faire.com/fastly/6a1ea3b2860ea2a446d27ea5c0e4633f85db2861c1f0316d92b2972347bcffd5.jpeg</t>
        </is>
      </c>
      <c r="AU190" t="inlineStr">
        <is>
          <t>https://cdn.faire.com/fastly/6a1ea3b2860ea2a446d27ea5c0e4633f85db2861c1f0316d92b2972347bcffd5.jpeg</t>
        </is>
      </c>
      <c r="AV190" t="inlineStr">
        <is>
          <t>https://cdn.faire.com/fastly/6a1ea3b2860ea2a446d27ea5c0e4633f85db2861c1f0316d92b2972347bcffd5.jpeg</t>
        </is>
      </c>
      <c r="AW190" t="inlineStr">
        <is>
          <t>https://cdn.faire.com/fastly/6a1ea3b2860ea2a446d27ea5c0e4633f85db2861c1f0316d92b2972347bcffd5.jpeg</t>
        </is>
      </c>
      <c r="AX190" t="inlineStr">
        <is>
          <t>https://cdn.faire.com/fastly/6a1ea3b2860ea2a446d27ea5c0e4633f85db2861c1f0316d92b2972347bcffd5.jpeg</t>
        </is>
      </c>
      <c r="AY190" t="inlineStr">
        <is>
          <t>https://cdn.faire.com/fastly/6a1ea3b2860ea2a446d27ea5c0e4633f85db2861c1f0316d92b2972347bcffd5.jpeg</t>
        </is>
      </c>
      <c r="AZ190" t="inlineStr">
        <is>
          <t>https://cdn.faire.com/fastly/6a1ea3b2860ea2a446d27ea5c0e4633f85db2861c1f0316d92b2972347bcffd5.jpeg</t>
        </is>
      </c>
      <c r="BA190" t="inlineStr">
        <is>
          <t>https://cdn.faire.com/fastly/6a1ea3b2860ea2a446d27ea5c0e4633f85db2861c1f0316d92b2972347bcffd5.jpeg</t>
        </is>
      </c>
      <c r="BB190" t="inlineStr">
        <is>
          <t>https://cdn.faire.com/fastly/6a1ea3b2860ea2a446d27ea5c0e4633f85db2861c1f0316d92b2972347bcffd5.jpeg</t>
        </is>
      </c>
      <c r="BC190" t="inlineStr">
        <is>
          <t>https://cdn.faire.com/fastly/6a1ea3b2860ea2a446d27ea5c0e4633f85db2861c1f0316d92b2972347bcffd5.jpeg</t>
        </is>
      </c>
      <c r="BD190" t="inlineStr">
        <is>
          <t>https://cdn.faire.com/fastly/6a1ea3b2860ea2a446d27ea5c0e4633f85db2861c1f0316d92b2972347bcffd5.jpeg</t>
        </is>
      </c>
      <c r="BE190" t="inlineStr">
        <is>
          <t>https://cdn.faire.com/fastly/6a1ea3b2860ea2a446d27ea5c0e4633f85db2861c1f0316d92b2972347bcffd5.jpeg</t>
        </is>
      </c>
      <c r="BF190" t="inlineStr">
        <is>
          <t>https://cdn.faire.com/fastly/6a1ea3b2860ea2a446d27ea5c0e4633f85db2861c1f0316d92b2972347bcffd5.jpeg</t>
        </is>
      </c>
      <c r="BG190" t="inlineStr">
        <is>
          <t>https://cdn.faire.com/fastly/6a1ea3b2860ea2a446d27ea5c0e4633f85db2861c1f0316d92b2972347bcffd5.jpeg</t>
        </is>
      </c>
      <c r="BH190" t="inlineStr">
        <is>
          <t>https://cdn.faire.com/fastly/6a1ea3b2860ea2a446d27ea5c0e4633f85db2861c1f0316d92b2972347bcffd5.jpeg</t>
        </is>
      </c>
      <c r="BI190" t="inlineStr">
        <is>
          <t>https://cdn.faire.com/fastly/6a1ea3b2860ea2a446d27ea5c0e4633f85db2861c1f0316d92b2972347bcffd5.jpeg</t>
        </is>
      </c>
      <c r="BJ190" t="inlineStr">
        <is>
          <t>https://cdn.faire.com/fastly/6a1ea3b2860ea2a446d27ea5c0e4633f85db2861c1f0316d92b2972347bcffd5.jpeg</t>
        </is>
      </c>
      <c r="BK190" t="inlineStr">
        <is>
          <t>https://cdn.faire.com/fastly/6a1ea3b2860ea2a446d27ea5c0e4633f85db2861c1f0316d92b2972347bcffd5.jpeg</t>
        </is>
      </c>
      <c r="BL190" t="inlineStr">
        <is>
          <t>https://cdn.faire.com/fastly/6a1ea3b2860ea2a446d27ea5c0e4633f85db2861c1f0316d92b2972347bcffd5.jpeg</t>
        </is>
      </c>
      <c r="BM190" t="inlineStr">
        <is>
          <t>https://cdn.faire.com/fastly/6a1ea3b2860ea2a446d27ea5c0e4633f85db2861c1f0316d92b2972347bcffd5.jpeg</t>
        </is>
      </c>
      <c r="BN190" t="inlineStr">
        <is>
          <t>https://cdn.faire.com/fastly/6a1ea3b2860ea2a446d27ea5c0e4633f85db2861c1f0316d92b2972347bcffd5.jpeg</t>
        </is>
      </c>
      <c r="BO190" t="inlineStr">
        <is>
          <t>https://cdn.faire.com/fastly/6a1ea3b2860ea2a446d27ea5c0e4633f85db2861c1f0316d92b2972347bcffd5.jpeg</t>
        </is>
      </c>
      <c r="BP190" t="inlineStr">
        <is>
          <t>https://cdn.faire.com/fastly/6a1ea3b2860ea2a446d27ea5c0e4633f85db2861c1f0316d92b2972347bcffd5.jpeg</t>
        </is>
      </c>
      <c r="BQ190" t="inlineStr">
        <is>
          <t>https://cdn.faire.com/fastly/6a1ea3b2860ea2a446d27ea5c0e4633f85db2861c1f0316d92b2972347bcffd5.jpeg</t>
        </is>
      </c>
      <c r="CE190" t="inlineStr">
        <is>
          <t>Color</t>
        </is>
      </c>
      <c r="CF190" t="inlineStr">
        <is>
          <t>Black</t>
        </is>
      </c>
      <c r="CP190" t="n">
        <v>91</v>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29163</t>
        </is>
      </c>
      <c r="F191" t="inlineStr">
        <is>
          <t>Glittery Ladies Clutch Evening Bag</t>
        </is>
      </c>
      <c r="G191" t="inlineStr">
        <is>
          <t>HBG104219CH</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V191" t="inlineStr">
        <is>
          <t>https://cdn.faire.com/fastly/6a1ea3b2860ea2a446d27ea5c0e4633f85db2861c1f0316d92b2972347bcffd5.jpeg</t>
        </is>
      </c>
      <c r="W191" t="inlineStr">
        <is>
          <t>https://cdn.faire.com/fastly/6a1ea3b2860ea2a446d27ea5c0e4633f85db2861c1f0316d92b2972347bcffd5.jpeg</t>
        </is>
      </c>
      <c r="X191" t="inlineStr">
        <is>
          <t>https://cdn.faire.com/fastly/6a1ea3b2860ea2a446d27ea5c0e4633f85db2861c1f0316d92b2972347bcffd5.jpeg</t>
        </is>
      </c>
      <c r="Y191" t="inlineStr">
        <is>
          <t>https://cdn.faire.com/fastly/6a1ea3b2860ea2a446d27ea5c0e4633f85db2861c1f0316d92b2972347bcffd5.jpeg</t>
        </is>
      </c>
      <c r="Z191" t="inlineStr">
        <is>
          <t>https://cdn.faire.com/fastly/6a1ea3b2860ea2a446d27ea5c0e4633f85db2861c1f0316d92b2972347bcffd5.jpeg</t>
        </is>
      </c>
      <c r="AA191" t="inlineStr">
        <is>
          <t>https://cdn.faire.com/fastly/6a1ea3b2860ea2a446d27ea5c0e4633f85db2861c1f0316d92b2972347bcffd5.jpeg</t>
        </is>
      </c>
      <c r="AB191" t="inlineStr">
        <is>
          <t>https://cdn.faire.com/fastly/6a1ea3b2860ea2a446d27ea5c0e4633f85db2861c1f0316d92b2972347bcffd5.jpeg</t>
        </is>
      </c>
      <c r="AC191" t="inlineStr">
        <is>
          <t>https://cdn.faire.com/fastly/6a1ea3b2860ea2a446d27ea5c0e4633f85db2861c1f0316d92b2972347bcffd5.jpeg</t>
        </is>
      </c>
      <c r="AD191" t="inlineStr">
        <is>
          <t>https://cdn.faire.com/fastly/6a1ea3b2860ea2a446d27ea5c0e4633f85db2861c1f0316d92b2972347bcffd5.jpeg</t>
        </is>
      </c>
      <c r="AE191" t="inlineStr">
        <is>
          <t>https://cdn.faire.com/fastly/6a1ea3b2860ea2a446d27ea5c0e4633f85db2861c1f0316d92b2972347bcffd5.jpeg</t>
        </is>
      </c>
      <c r="AF191" t="inlineStr">
        <is>
          <t>https://cdn.faire.com/fastly/6a1ea3b2860ea2a446d27ea5c0e4633f85db2861c1f0316d92b2972347bcffd5.jpeg</t>
        </is>
      </c>
      <c r="AG191" t="inlineStr">
        <is>
          <t>https://cdn.faire.com/fastly/6a1ea3b2860ea2a446d27ea5c0e4633f85db2861c1f0316d92b2972347bcffd5.jpeg</t>
        </is>
      </c>
      <c r="AH191" t="inlineStr">
        <is>
          <t>https://cdn.faire.com/fastly/6a1ea3b2860ea2a446d27ea5c0e4633f85db2861c1f0316d92b2972347bcffd5.jpeg</t>
        </is>
      </c>
      <c r="AI191" t="inlineStr">
        <is>
          <t>https://cdn.faire.com/fastly/6a1ea3b2860ea2a446d27ea5c0e4633f85db2861c1f0316d92b2972347bcffd5.jpeg</t>
        </is>
      </c>
      <c r="AJ191" t="inlineStr">
        <is>
          <t>https://cdn.faire.com/fastly/6a1ea3b2860ea2a446d27ea5c0e4633f85db2861c1f0316d92b2972347bcffd5.jpeg</t>
        </is>
      </c>
      <c r="AK191" t="inlineStr">
        <is>
          <t>https://cdn.faire.com/fastly/6a1ea3b2860ea2a446d27ea5c0e4633f85db2861c1f0316d92b2972347bcffd5.jpeg</t>
        </is>
      </c>
      <c r="AL191" t="inlineStr">
        <is>
          <t>https://cdn.faire.com/fastly/6a1ea3b2860ea2a446d27ea5c0e4633f85db2861c1f0316d92b2972347bcffd5.jpeg</t>
        </is>
      </c>
      <c r="AM191" t="inlineStr">
        <is>
          <t>https://cdn.faire.com/fastly/6a1ea3b2860ea2a446d27ea5c0e4633f85db2861c1f0316d92b2972347bcffd5.jpeg</t>
        </is>
      </c>
      <c r="AN191" t="inlineStr">
        <is>
          <t>https://cdn.faire.com/fastly/6a1ea3b2860ea2a446d27ea5c0e4633f85db2861c1f0316d92b2972347bcffd5.jpeg</t>
        </is>
      </c>
      <c r="AO191" t="inlineStr">
        <is>
          <t>https://cdn.faire.com/fastly/6a1ea3b2860ea2a446d27ea5c0e4633f85db2861c1f0316d92b2972347bcffd5.jpeg</t>
        </is>
      </c>
      <c r="AP191" t="inlineStr">
        <is>
          <t>https://cdn.faire.com/fastly/6a1ea3b2860ea2a446d27ea5c0e4633f85db2861c1f0316d92b2972347bcffd5.jpeg</t>
        </is>
      </c>
      <c r="AQ191" t="inlineStr">
        <is>
          <t>https://cdn.faire.com/fastly/6a1ea3b2860ea2a446d27ea5c0e4633f85db2861c1f0316d92b2972347bcffd5.jpeg</t>
        </is>
      </c>
      <c r="AR191" t="inlineStr">
        <is>
          <t>https://cdn.faire.com/fastly/6a1ea3b2860ea2a446d27ea5c0e4633f85db2861c1f0316d92b2972347bcffd5.jpeg</t>
        </is>
      </c>
      <c r="AS191" t="inlineStr">
        <is>
          <t>https://cdn.faire.com/fastly/6a1ea3b2860ea2a446d27ea5c0e4633f85db2861c1f0316d92b2972347bcffd5.jpeg</t>
        </is>
      </c>
      <c r="AT191" t="inlineStr">
        <is>
          <t>https://cdn.faire.com/fastly/6a1ea3b2860ea2a446d27ea5c0e4633f85db2861c1f0316d92b2972347bcffd5.jpeg</t>
        </is>
      </c>
      <c r="AU191" t="inlineStr">
        <is>
          <t>https://cdn.faire.com/fastly/6a1ea3b2860ea2a446d27ea5c0e4633f85db2861c1f0316d92b2972347bcffd5.jpeg</t>
        </is>
      </c>
      <c r="AV191" t="inlineStr">
        <is>
          <t>https://cdn.faire.com/fastly/6a1ea3b2860ea2a446d27ea5c0e4633f85db2861c1f0316d92b2972347bcffd5.jpeg</t>
        </is>
      </c>
      <c r="AW191" t="inlineStr">
        <is>
          <t>https://cdn.faire.com/fastly/6a1ea3b2860ea2a446d27ea5c0e4633f85db2861c1f0316d92b2972347bcffd5.jpeg</t>
        </is>
      </c>
      <c r="AX191" t="inlineStr">
        <is>
          <t>https://cdn.faire.com/fastly/6a1ea3b2860ea2a446d27ea5c0e4633f85db2861c1f0316d92b2972347bcffd5.jpeg</t>
        </is>
      </c>
      <c r="AY191" t="inlineStr">
        <is>
          <t>https://cdn.faire.com/fastly/6a1ea3b2860ea2a446d27ea5c0e4633f85db2861c1f0316d92b2972347bcffd5.jpeg</t>
        </is>
      </c>
      <c r="AZ191" t="inlineStr">
        <is>
          <t>https://cdn.faire.com/fastly/6a1ea3b2860ea2a446d27ea5c0e4633f85db2861c1f0316d92b2972347bcffd5.jpeg</t>
        </is>
      </c>
      <c r="BA191" t="inlineStr">
        <is>
          <t>https://cdn.faire.com/fastly/6a1ea3b2860ea2a446d27ea5c0e4633f85db2861c1f0316d92b2972347bcffd5.jpeg</t>
        </is>
      </c>
      <c r="BB191" t="inlineStr">
        <is>
          <t>https://cdn.faire.com/fastly/6a1ea3b2860ea2a446d27ea5c0e4633f85db2861c1f0316d92b2972347bcffd5.jpeg</t>
        </is>
      </c>
      <c r="BC191" t="inlineStr">
        <is>
          <t>https://cdn.faire.com/fastly/6a1ea3b2860ea2a446d27ea5c0e4633f85db2861c1f0316d92b2972347bcffd5.jpeg</t>
        </is>
      </c>
      <c r="BD191" t="inlineStr">
        <is>
          <t>https://cdn.faire.com/fastly/6a1ea3b2860ea2a446d27ea5c0e4633f85db2861c1f0316d92b2972347bcffd5.jpeg</t>
        </is>
      </c>
      <c r="BE191" t="inlineStr">
        <is>
          <t>https://cdn.faire.com/fastly/6a1ea3b2860ea2a446d27ea5c0e4633f85db2861c1f0316d92b2972347bcffd5.jpeg</t>
        </is>
      </c>
      <c r="BF191" t="inlineStr">
        <is>
          <t>https://cdn.faire.com/fastly/6a1ea3b2860ea2a446d27ea5c0e4633f85db2861c1f0316d92b2972347bcffd5.jpeg</t>
        </is>
      </c>
      <c r="BG191" t="inlineStr">
        <is>
          <t>https://cdn.faire.com/fastly/6a1ea3b2860ea2a446d27ea5c0e4633f85db2861c1f0316d92b2972347bcffd5.jpeg</t>
        </is>
      </c>
      <c r="BH191" t="inlineStr">
        <is>
          <t>https://cdn.faire.com/fastly/6a1ea3b2860ea2a446d27ea5c0e4633f85db2861c1f0316d92b2972347bcffd5.jpeg</t>
        </is>
      </c>
      <c r="BI191" t="inlineStr">
        <is>
          <t>https://cdn.faire.com/fastly/6a1ea3b2860ea2a446d27ea5c0e4633f85db2861c1f0316d92b2972347bcffd5.jpeg</t>
        </is>
      </c>
      <c r="BJ191" t="inlineStr">
        <is>
          <t>https://cdn.faire.com/fastly/6a1ea3b2860ea2a446d27ea5c0e4633f85db2861c1f0316d92b2972347bcffd5.jpeg</t>
        </is>
      </c>
      <c r="BK191" t="inlineStr">
        <is>
          <t>https://cdn.faire.com/fastly/6a1ea3b2860ea2a446d27ea5c0e4633f85db2861c1f0316d92b2972347bcffd5.jpeg</t>
        </is>
      </c>
      <c r="BL191" t="inlineStr">
        <is>
          <t>https://cdn.faire.com/fastly/6a1ea3b2860ea2a446d27ea5c0e4633f85db2861c1f0316d92b2972347bcffd5.jpeg</t>
        </is>
      </c>
      <c r="BM191" t="inlineStr">
        <is>
          <t>https://cdn.faire.com/fastly/6a1ea3b2860ea2a446d27ea5c0e4633f85db2861c1f0316d92b2972347bcffd5.jpeg</t>
        </is>
      </c>
      <c r="BN191" t="inlineStr">
        <is>
          <t>https://cdn.faire.com/fastly/6a1ea3b2860ea2a446d27ea5c0e4633f85db2861c1f0316d92b2972347bcffd5.jpeg</t>
        </is>
      </c>
      <c r="BO191" t="inlineStr">
        <is>
          <t>https://cdn.faire.com/fastly/6a1ea3b2860ea2a446d27ea5c0e4633f85db2861c1f0316d92b2972347bcffd5.jpeg</t>
        </is>
      </c>
      <c r="BP191" t="inlineStr">
        <is>
          <t>https://cdn.faire.com/fastly/6a1ea3b2860ea2a446d27ea5c0e4633f85db2861c1f0316d92b2972347bcffd5.jpeg</t>
        </is>
      </c>
      <c r="BQ191" t="inlineStr">
        <is>
          <t>https://cdn.faire.com/fastly/6a1ea3b2860ea2a446d27ea5c0e4633f85db2861c1f0316d92b2972347bcffd5.jpeg</t>
        </is>
      </c>
      <c r="CE191" t="inlineStr">
        <is>
          <t>Color</t>
        </is>
      </c>
      <c r="CF191" t="inlineStr">
        <is>
          <t>Champagne</t>
        </is>
      </c>
      <c r="CP191" t="n">
        <v>100</v>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29163</t>
        </is>
      </c>
      <c r="F192" t="inlineStr">
        <is>
          <t>Glittery Ladies Clutch Evening Bag</t>
        </is>
      </c>
      <c r="G192" t="inlineStr">
        <is>
          <t>HBG104219G</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V192" t="inlineStr">
        <is>
          <t>https://cdn.faire.com/fastly/223c9dd5941e32df73c30c9b2ed36ea03cac7c4f9e2f91ae1cdb55fd99f402c7.jpeg</t>
        </is>
      </c>
      <c r="W192" t="inlineStr">
        <is>
          <t>https://cdn.faire.com/fastly/223c9dd5941e32df73c30c9b2ed36ea03cac7c4f9e2f91ae1cdb55fd99f402c7.jpeg</t>
        </is>
      </c>
      <c r="X192" t="inlineStr">
        <is>
          <t>https://cdn.faire.com/fastly/223c9dd5941e32df73c30c9b2ed36ea03cac7c4f9e2f91ae1cdb55fd99f402c7.jpeg</t>
        </is>
      </c>
      <c r="Y192" t="inlineStr">
        <is>
          <t>https://cdn.faire.com/fastly/223c9dd5941e32df73c30c9b2ed36ea03cac7c4f9e2f91ae1cdb55fd99f402c7.jpeg</t>
        </is>
      </c>
      <c r="Z192" t="inlineStr">
        <is>
          <t>https://cdn.faire.com/fastly/223c9dd5941e32df73c30c9b2ed36ea03cac7c4f9e2f91ae1cdb55fd99f402c7.jpeg</t>
        </is>
      </c>
      <c r="AA192" t="inlineStr">
        <is>
          <t>https://cdn.faire.com/fastly/223c9dd5941e32df73c30c9b2ed36ea03cac7c4f9e2f91ae1cdb55fd99f402c7.jpeg</t>
        </is>
      </c>
      <c r="AB192" t="inlineStr">
        <is>
          <t>https://cdn.faire.com/fastly/223c9dd5941e32df73c30c9b2ed36ea03cac7c4f9e2f91ae1cdb55fd99f402c7.jpeg</t>
        </is>
      </c>
      <c r="AC192" t="inlineStr">
        <is>
          <t>https://cdn.faire.com/fastly/223c9dd5941e32df73c30c9b2ed36ea03cac7c4f9e2f91ae1cdb55fd99f402c7.jpeg</t>
        </is>
      </c>
      <c r="AD192" t="inlineStr">
        <is>
          <t>https://cdn.faire.com/fastly/223c9dd5941e32df73c30c9b2ed36ea03cac7c4f9e2f91ae1cdb55fd99f402c7.jpeg</t>
        </is>
      </c>
      <c r="AE192" t="inlineStr">
        <is>
          <t>https://cdn.faire.com/fastly/223c9dd5941e32df73c30c9b2ed36ea03cac7c4f9e2f91ae1cdb55fd99f402c7.jpeg</t>
        </is>
      </c>
      <c r="AF192" t="inlineStr">
        <is>
          <t>https://cdn.faire.com/fastly/223c9dd5941e32df73c30c9b2ed36ea03cac7c4f9e2f91ae1cdb55fd99f402c7.jpeg</t>
        </is>
      </c>
      <c r="AG192" t="inlineStr">
        <is>
          <t>https://cdn.faire.com/fastly/223c9dd5941e32df73c30c9b2ed36ea03cac7c4f9e2f91ae1cdb55fd99f402c7.jpeg</t>
        </is>
      </c>
      <c r="AH192" t="inlineStr">
        <is>
          <t>https://cdn.faire.com/fastly/223c9dd5941e32df73c30c9b2ed36ea03cac7c4f9e2f91ae1cdb55fd99f402c7.jpeg</t>
        </is>
      </c>
      <c r="AI192" t="inlineStr">
        <is>
          <t>https://cdn.faire.com/fastly/223c9dd5941e32df73c30c9b2ed36ea03cac7c4f9e2f91ae1cdb55fd99f402c7.jpeg</t>
        </is>
      </c>
      <c r="AJ192" t="inlineStr">
        <is>
          <t>https://cdn.faire.com/fastly/223c9dd5941e32df73c30c9b2ed36ea03cac7c4f9e2f91ae1cdb55fd99f402c7.jpeg</t>
        </is>
      </c>
      <c r="AK192" t="inlineStr">
        <is>
          <t>https://cdn.faire.com/fastly/223c9dd5941e32df73c30c9b2ed36ea03cac7c4f9e2f91ae1cdb55fd99f402c7.jpeg</t>
        </is>
      </c>
      <c r="AL192" t="inlineStr">
        <is>
          <t>https://cdn.faire.com/fastly/223c9dd5941e32df73c30c9b2ed36ea03cac7c4f9e2f91ae1cdb55fd99f402c7.jpeg</t>
        </is>
      </c>
      <c r="AM192" t="inlineStr">
        <is>
          <t>https://cdn.faire.com/fastly/223c9dd5941e32df73c30c9b2ed36ea03cac7c4f9e2f91ae1cdb55fd99f402c7.jpeg</t>
        </is>
      </c>
      <c r="AN192" t="inlineStr">
        <is>
          <t>https://cdn.faire.com/fastly/223c9dd5941e32df73c30c9b2ed36ea03cac7c4f9e2f91ae1cdb55fd99f402c7.jpeg</t>
        </is>
      </c>
      <c r="AO192" t="inlineStr">
        <is>
          <t>https://cdn.faire.com/fastly/223c9dd5941e32df73c30c9b2ed36ea03cac7c4f9e2f91ae1cdb55fd99f402c7.jpeg</t>
        </is>
      </c>
      <c r="AP192" t="inlineStr">
        <is>
          <t>https://cdn.faire.com/fastly/223c9dd5941e32df73c30c9b2ed36ea03cac7c4f9e2f91ae1cdb55fd99f402c7.jpeg</t>
        </is>
      </c>
      <c r="AQ192" t="inlineStr">
        <is>
          <t>https://cdn.faire.com/fastly/223c9dd5941e32df73c30c9b2ed36ea03cac7c4f9e2f91ae1cdb55fd99f402c7.jpeg</t>
        </is>
      </c>
      <c r="AR192" t="inlineStr">
        <is>
          <t>https://cdn.faire.com/fastly/223c9dd5941e32df73c30c9b2ed36ea03cac7c4f9e2f91ae1cdb55fd99f402c7.jpeg</t>
        </is>
      </c>
      <c r="AS192" t="inlineStr">
        <is>
          <t>https://cdn.faire.com/fastly/223c9dd5941e32df73c30c9b2ed36ea03cac7c4f9e2f91ae1cdb55fd99f402c7.jpeg</t>
        </is>
      </c>
      <c r="AT192" t="inlineStr">
        <is>
          <t>https://cdn.faire.com/fastly/223c9dd5941e32df73c30c9b2ed36ea03cac7c4f9e2f91ae1cdb55fd99f402c7.jpeg</t>
        </is>
      </c>
      <c r="AU192" t="inlineStr">
        <is>
          <t>https://cdn.faire.com/fastly/223c9dd5941e32df73c30c9b2ed36ea03cac7c4f9e2f91ae1cdb55fd99f402c7.jpeg</t>
        </is>
      </c>
      <c r="AV192" t="inlineStr">
        <is>
          <t>https://cdn.faire.com/fastly/223c9dd5941e32df73c30c9b2ed36ea03cac7c4f9e2f91ae1cdb55fd99f402c7.jpeg</t>
        </is>
      </c>
      <c r="AW192" t="inlineStr">
        <is>
          <t>https://cdn.faire.com/fastly/223c9dd5941e32df73c30c9b2ed36ea03cac7c4f9e2f91ae1cdb55fd99f402c7.jpeg</t>
        </is>
      </c>
      <c r="AX192" t="inlineStr">
        <is>
          <t>https://cdn.faire.com/fastly/223c9dd5941e32df73c30c9b2ed36ea03cac7c4f9e2f91ae1cdb55fd99f402c7.jpeg</t>
        </is>
      </c>
      <c r="AY192" t="inlineStr">
        <is>
          <t>https://cdn.faire.com/fastly/223c9dd5941e32df73c30c9b2ed36ea03cac7c4f9e2f91ae1cdb55fd99f402c7.jpeg</t>
        </is>
      </c>
      <c r="AZ192" t="inlineStr">
        <is>
          <t>https://cdn.faire.com/fastly/223c9dd5941e32df73c30c9b2ed36ea03cac7c4f9e2f91ae1cdb55fd99f402c7.jpeg</t>
        </is>
      </c>
      <c r="BA192" t="inlineStr">
        <is>
          <t>https://cdn.faire.com/fastly/223c9dd5941e32df73c30c9b2ed36ea03cac7c4f9e2f91ae1cdb55fd99f402c7.jpeg</t>
        </is>
      </c>
      <c r="BB192" t="inlineStr">
        <is>
          <t>https://cdn.faire.com/fastly/223c9dd5941e32df73c30c9b2ed36ea03cac7c4f9e2f91ae1cdb55fd99f402c7.jpeg</t>
        </is>
      </c>
      <c r="BC192" t="inlineStr">
        <is>
          <t>https://cdn.faire.com/fastly/223c9dd5941e32df73c30c9b2ed36ea03cac7c4f9e2f91ae1cdb55fd99f402c7.jpeg</t>
        </is>
      </c>
      <c r="BD192" t="inlineStr">
        <is>
          <t>https://cdn.faire.com/fastly/223c9dd5941e32df73c30c9b2ed36ea03cac7c4f9e2f91ae1cdb55fd99f402c7.jpeg</t>
        </is>
      </c>
      <c r="BE192" t="inlineStr">
        <is>
          <t>https://cdn.faire.com/fastly/223c9dd5941e32df73c30c9b2ed36ea03cac7c4f9e2f91ae1cdb55fd99f402c7.jpeg</t>
        </is>
      </c>
      <c r="BF192" t="inlineStr">
        <is>
          <t>https://cdn.faire.com/fastly/223c9dd5941e32df73c30c9b2ed36ea03cac7c4f9e2f91ae1cdb55fd99f402c7.jpeg</t>
        </is>
      </c>
      <c r="BG192" t="inlineStr">
        <is>
          <t>https://cdn.faire.com/fastly/223c9dd5941e32df73c30c9b2ed36ea03cac7c4f9e2f91ae1cdb55fd99f402c7.jpeg</t>
        </is>
      </c>
      <c r="BH192" t="inlineStr">
        <is>
          <t>https://cdn.faire.com/fastly/223c9dd5941e32df73c30c9b2ed36ea03cac7c4f9e2f91ae1cdb55fd99f402c7.jpeg</t>
        </is>
      </c>
      <c r="BI192" t="inlineStr">
        <is>
          <t>https://cdn.faire.com/fastly/223c9dd5941e32df73c30c9b2ed36ea03cac7c4f9e2f91ae1cdb55fd99f402c7.jpeg</t>
        </is>
      </c>
      <c r="BJ192" t="inlineStr">
        <is>
          <t>https://cdn.faire.com/fastly/223c9dd5941e32df73c30c9b2ed36ea03cac7c4f9e2f91ae1cdb55fd99f402c7.jpeg</t>
        </is>
      </c>
      <c r="BK192" t="inlineStr">
        <is>
          <t>https://cdn.faire.com/fastly/223c9dd5941e32df73c30c9b2ed36ea03cac7c4f9e2f91ae1cdb55fd99f402c7.jpeg</t>
        </is>
      </c>
      <c r="BL192" t="inlineStr">
        <is>
          <t>https://cdn.faire.com/fastly/223c9dd5941e32df73c30c9b2ed36ea03cac7c4f9e2f91ae1cdb55fd99f402c7.jpeg</t>
        </is>
      </c>
      <c r="BM192" t="inlineStr">
        <is>
          <t>https://cdn.faire.com/fastly/223c9dd5941e32df73c30c9b2ed36ea03cac7c4f9e2f91ae1cdb55fd99f402c7.jpeg</t>
        </is>
      </c>
      <c r="BN192" t="inlineStr">
        <is>
          <t>https://cdn.faire.com/fastly/223c9dd5941e32df73c30c9b2ed36ea03cac7c4f9e2f91ae1cdb55fd99f402c7.jpeg</t>
        </is>
      </c>
      <c r="BO192" t="inlineStr">
        <is>
          <t>https://cdn.faire.com/fastly/223c9dd5941e32df73c30c9b2ed36ea03cac7c4f9e2f91ae1cdb55fd99f402c7.jpeg</t>
        </is>
      </c>
      <c r="BP192" t="inlineStr">
        <is>
          <t>https://cdn.faire.com/fastly/223c9dd5941e32df73c30c9b2ed36ea03cac7c4f9e2f91ae1cdb55fd99f402c7.jpeg</t>
        </is>
      </c>
      <c r="BQ192" t="inlineStr">
        <is>
          <t>https://cdn.faire.com/fastly/223c9dd5941e32df73c30c9b2ed36ea03cac7c4f9e2f91ae1cdb55fd99f402c7.jpeg</t>
        </is>
      </c>
      <c r="CE192" t="inlineStr">
        <is>
          <t>Color</t>
        </is>
      </c>
      <c r="CF192" t="inlineStr">
        <is>
          <t>Gold</t>
        </is>
      </c>
      <c r="CP192" t="n">
        <v>76</v>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29163</t>
        </is>
      </c>
      <c r="F193" t="inlineStr">
        <is>
          <t>Glittery Ladies Clutch Evening Bag</t>
        </is>
      </c>
      <c r="G193" t="inlineStr">
        <is>
          <t>HBG104219S</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V193" t="inlineStr">
        <is>
          <t>https://cdn.faire.com/fastly/223c9dd5941e32df73c30c9b2ed36ea03cac7c4f9e2f91ae1cdb55fd99f402c7.jpeg</t>
        </is>
      </c>
      <c r="W193" t="inlineStr">
        <is>
          <t>https://cdn.faire.com/fastly/223c9dd5941e32df73c30c9b2ed36ea03cac7c4f9e2f91ae1cdb55fd99f402c7.jpeg</t>
        </is>
      </c>
      <c r="X193" t="inlineStr">
        <is>
          <t>https://cdn.faire.com/fastly/223c9dd5941e32df73c30c9b2ed36ea03cac7c4f9e2f91ae1cdb55fd99f402c7.jpeg</t>
        </is>
      </c>
      <c r="Y193" t="inlineStr">
        <is>
          <t>https://cdn.faire.com/fastly/223c9dd5941e32df73c30c9b2ed36ea03cac7c4f9e2f91ae1cdb55fd99f402c7.jpeg</t>
        </is>
      </c>
      <c r="Z193" t="inlineStr">
        <is>
          <t>https://cdn.faire.com/fastly/223c9dd5941e32df73c30c9b2ed36ea03cac7c4f9e2f91ae1cdb55fd99f402c7.jpeg</t>
        </is>
      </c>
      <c r="AA193" t="inlineStr">
        <is>
          <t>https://cdn.faire.com/fastly/223c9dd5941e32df73c30c9b2ed36ea03cac7c4f9e2f91ae1cdb55fd99f402c7.jpeg</t>
        </is>
      </c>
      <c r="AB193" t="inlineStr">
        <is>
          <t>https://cdn.faire.com/fastly/223c9dd5941e32df73c30c9b2ed36ea03cac7c4f9e2f91ae1cdb55fd99f402c7.jpeg</t>
        </is>
      </c>
      <c r="AC193" t="inlineStr">
        <is>
          <t>https://cdn.faire.com/fastly/223c9dd5941e32df73c30c9b2ed36ea03cac7c4f9e2f91ae1cdb55fd99f402c7.jpeg</t>
        </is>
      </c>
      <c r="AD193" t="inlineStr">
        <is>
          <t>https://cdn.faire.com/fastly/223c9dd5941e32df73c30c9b2ed36ea03cac7c4f9e2f91ae1cdb55fd99f402c7.jpeg</t>
        </is>
      </c>
      <c r="AE193" t="inlineStr">
        <is>
          <t>https://cdn.faire.com/fastly/223c9dd5941e32df73c30c9b2ed36ea03cac7c4f9e2f91ae1cdb55fd99f402c7.jpeg</t>
        </is>
      </c>
      <c r="AF193" t="inlineStr">
        <is>
          <t>https://cdn.faire.com/fastly/223c9dd5941e32df73c30c9b2ed36ea03cac7c4f9e2f91ae1cdb55fd99f402c7.jpeg</t>
        </is>
      </c>
      <c r="AG193" t="inlineStr">
        <is>
          <t>https://cdn.faire.com/fastly/223c9dd5941e32df73c30c9b2ed36ea03cac7c4f9e2f91ae1cdb55fd99f402c7.jpeg</t>
        </is>
      </c>
      <c r="AH193" t="inlineStr">
        <is>
          <t>https://cdn.faire.com/fastly/223c9dd5941e32df73c30c9b2ed36ea03cac7c4f9e2f91ae1cdb55fd99f402c7.jpeg</t>
        </is>
      </c>
      <c r="AI193" t="inlineStr">
        <is>
          <t>https://cdn.faire.com/fastly/223c9dd5941e32df73c30c9b2ed36ea03cac7c4f9e2f91ae1cdb55fd99f402c7.jpeg</t>
        </is>
      </c>
      <c r="AJ193" t="inlineStr">
        <is>
          <t>https://cdn.faire.com/fastly/223c9dd5941e32df73c30c9b2ed36ea03cac7c4f9e2f91ae1cdb55fd99f402c7.jpeg</t>
        </is>
      </c>
      <c r="AK193" t="inlineStr">
        <is>
          <t>https://cdn.faire.com/fastly/223c9dd5941e32df73c30c9b2ed36ea03cac7c4f9e2f91ae1cdb55fd99f402c7.jpeg</t>
        </is>
      </c>
      <c r="AL193" t="inlineStr">
        <is>
          <t>https://cdn.faire.com/fastly/223c9dd5941e32df73c30c9b2ed36ea03cac7c4f9e2f91ae1cdb55fd99f402c7.jpeg</t>
        </is>
      </c>
      <c r="AM193" t="inlineStr">
        <is>
          <t>https://cdn.faire.com/fastly/223c9dd5941e32df73c30c9b2ed36ea03cac7c4f9e2f91ae1cdb55fd99f402c7.jpeg</t>
        </is>
      </c>
      <c r="AN193" t="inlineStr">
        <is>
          <t>https://cdn.faire.com/fastly/223c9dd5941e32df73c30c9b2ed36ea03cac7c4f9e2f91ae1cdb55fd99f402c7.jpeg</t>
        </is>
      </c>
      <c r="AO193" t="inlineStr">
        <is>
          <t>https://cdn.faire.com/fastly/223c9dd5941e32df73c30c9b2ed36ea03cac7c4f9e2f91ae1cdb55fd99f402c7.jpeg</t>
        </is>
      </c>
      <c r="AP193" t="inlineStr">
        <is>
          <t>https://cdn.faire.com/fastly/223c9dd5941e32df73c30c9b2ed36ea03cac7c4f9e2f91ae1cdb55fd99f402c7.jpeg</t>
        </is>
      </c>
      <c r="AQ193" t="inlineStr">
        <is>
          <t>https://cdn.faire.com/fastly/223c9dd5941e32df73c30c9b2ed36ea03cac7c4f9e2f91ae1cdb55fd99f402c7.jpeg</t>
        </is>
      </c>
      <c r="AR193" t="inlineStr">
        <is>
          <t>https://cdn.faire.com/fastly/223c9dd5941e32df73c30c9b2ed36ea03cac7c4f9e2f91ae1cdb55fd99f402c7.jpeg</t>
        </is>
      </c>
      <c r="AS193" t="inlineStr">
        <is>
          <t>https://cdn.faire.com/fastly/223c9dd5941e32df73c30c9b2ed36ea03cac7c4f9e2f91ae1cdb55fd99f402c7.jpeg</t>
        </is>
      </c>
      <c r="AT193" t="inlineStr">
        <is>
          <t>https://cdn.faire.com/fastly/223c9dd5941e32df73c30c9b2ed36ea03cac7c4f9e2f91ae1cdb55fd99f402c7.jpeg</t>
        </is>
      </c>
      <c r="AU193" t="inlineStr">
        <is>
          <t>https://cdn.faire.com/fastly/223c9dd5941e32df73c30c9b2ed36ea03cac7c4f9e2f91ae1cdb55fd99f402c7.jpeg</t>
        </is>
      </c>
      <c r="AV193" t="inlineStr">
        <is>
          <t>https://cdn.faire.com/fastly/223c9dd5941e32df73c30c9b2ed36ea03cac7c4f9e2f91ae1cdb55fd99f402c7.jpeg</t>
        </is>
      </c>
      <c r="AW193" t="inlineStr">
        <is>
          <t>https://cdn.faire.com/fastly/223c9dd5941e32df73c30c9b2ed36ea03cac7c4f9e2f91ae1cdb55fd99f402c7.jpeg</t>
        </is>
      </c>
      <c r="AX193" t="inlineStr">
        <is>
          <t>https://cdn.faire.com/fastly/223c9dd5941e32df73c30c9b2ed36ea03cac7c4f9e2f91ae1cdb55fd99f402c7.jpeg</t>
        </is>
      </c>
      <c r="AY193" t="inlineStr">
        <is>
          <t>https://cdn.faire.com/fastly/223c9dd5941e32df73c30c9b2ed36ea03cac7c4f9e2f91ae1cdb55fd99f402c7.jpeg</t>
        </is>
      </c>
      <c r="AZ193" t="inlineStr">
        <is>
          <t>https://cdn.faire.com/fastly/223c9dd5941e32df73c30c9b2ed36ea03cac7c4f9e2f91ae1cdb55fd99f402c7.jpeg</t>
        </is>
      </c>
      <c r="BA193" t="inlineStr">
        <is>
          <t>https://cdn.faire.com/fastly/223c9dd5941e32df73c30c9b2ed36ea03cac7c4f9e2f91ae1cdb55fd99f402c7.jpeg</t>
        </is>
      </c>
      <c r="BB193" t="inlineStr">
        <is>
          <t>https://cdn.faire.com/fastly/223c9dd5941e32df73c30c9b2ed36ea03cac7c4f9e2f91ae1cdb55fd99f402c7.jpeg</t>
        </is>
      </c>
      <c r="BC193" t="inlineStr">
        <is>
          <t>https://cdn.faire.com/fastly/223c9dd5941e32df73c30c9b2ed36ea03cac7c4f9e2f91ae1cdb55fd99f402c7.jpeg</t>
        </is>
      </c>
      <c r="BD193" t="inlineStr">
        <is>
          <t>https://cdn.faire.com/fastly/223c9dd5941e32df73c30c9b2ed36ea03cac7c4f9e2f91ae1cdb55fd99f402c7.jpeg</t>
        </is>
      </c>
      <c r="BE193" t="inlineStr">
        <is>
          <t>https://cdn.faire.com/fastly/223c9dd5941e32df73c30c9b2ed36ea03cac7c4f9e2f91ae1cdb55fd99f402c7.jpeg</t>
        </is>
      </c>
      <c r="BF193" t="inlineStr">
        <is>
          <t>https://cdn.faire.com/fastly/223c9dd5941e32df73c30c9b2ed36ea03cac7c4f9e2f91ae1cdb55fd99f402c7.jpeg</t>
        </is>
      </c>
      <c r="BG193" t="inlineStr">
        <is>
          <t>https://cdn.faire.com/fastly/223c9dd5941e32df73c30c9b2ed36ea03cac7c4f9e2f91ae1cdb55fd99f402c7.jpeg</t>
        </is>
      </c>
      <c r="BH193" t="inlineStr">
        <is>
          <t>https://cdn.faire.com/fastly/223c9dd5941e32df73c30c9b2ed36ea03cac7c4f9e2f91ae1cdb55fd99f402c7.jpeg</t>
        </is>
      </c>
      <c r="BI193" t="inlineStr">
        <is>
          <t>https://cdn.faire.com/fastly/223c9dd5941e32df73c30c9b2ed36ea03cac7c4f9e2f91ae1cdb55fd99f402c7.jpeg</t>
        </is>
      </c>
      <c r="BJ193" t="inlineStr">
        <is>
          <t>https://cdn.faire.com/fastly/223c9dd5941e32df73c30c9b2ed36ea03cac7c4f9e2f91ae1cdb55fd99f402c7.jpeg</t>
        </is>
      </c>
      <c r="BK193" t="inlineStr">
        <is>
          <t>https://cdn.faire.com/fastly/223c9dd5941e32df73c30c9b2ed36ea03cac7c4f9e2f91ae1cdb55fd99f402c7.jpeg</t>
        </is>
      </c>
      <c r="BL193" t="inlineStr">
        <is>
          <t>https://cdn.faire.com/fastly/223c9dd5941e32df73c30c9b2ed36ea03cac7c4f9e2f91ae1cdb55fd99f402c7.jpeg</t>
        </is>
      </c>
      <c r="BM193" t="inlineStr">
        <is>
          <t>https://cdn.faire.com/fastly/223c9dd5941e32df73c30c9b2ed36ea03cac7c4f9e2f91ae1cdb55fd99f402c7.jpeg</t>
        </is>
      </c>
      <c r="BN193" t="inlineStr">
        <is>
          <t>https://cdn.faire.com/fastly/223c9dd5941e32df73c30c9b2ed36ea03cac7c4f9e2f91ae1cdb55fd99f402c7.jpeg</t>
        </is>
      </c>
      <c r="BO193" t="inlineStr">
        <is>
          <t>https://cdn.faire.com/fastly/223c9dd5941e32df73c30c9b2ed36ea03cac7c4f9e2f91ae1cdb55fd99f402c7.jpeg</t>
        </is>
      </c>
      <c r="BP193" t="inlineStr">
        <is>
          <t>https://cdn.faire.com/fastly/223c9dd5941e32df73c30c9b2ed36ea03cac7c4f9e2f91ae1cdb55fd99f402c7.jpeg</t>
        </is>
      </c>
      <c r="BQ193" t="inlineStr">
        <is>
          <t>https://cdn.faire.com/fastly/223c9dd5941e32df73c30c9b2ed36ea03cac7c4f9e2f91ae1cdb55fd99f402c7.jpeg</t>
        </is>
      </c>
      <c r="CE193" t="inlineStr">
        <is>
          <t>Color</t>
        </is>
      </c>
      <c r="CF193" t="inlineStr">
        <is>
          <t>Silver</t>
        </is>
      </c>
      <c r="CP193" t="n">
        <v>59</v>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29163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V194" t="inlineStr">
        <is>
          <t>https://cdn.faire.com/fastly/ef7aaf54ebbcad342c706be1d1e0a7a56e634cccf4164ce2dad3899f06bca5b7.jpeg</t>
        </is>
      </c>
      <c r="W194" t="inlineStr">
        <is>
          <t>https://cdn.faire.com/fastly/ef7aaf54ebbcad342c706be1d1e0a7a56e634cccf4164ce2dad3899f06bca5b7.jpeg</t>
        </is>
      </c>
      <c r="X194" t="inlineStr">
        <is>
          <t>https://cdn.faire.com/fastly/ef7aaf54ebbcad342c706be1d1e0a7a56e634cccf4164ce2dad3899f06bca5b7.jpeg</t>
        </is>
      </c>
      <c r="Y194" t="inlineStr">
        <is>
          <t>https://cdn.faire.com/fastly/ef7aaf54ebbcad342c706be1d1e0a7a56e634cccf4164ce2dad3899f06bca5b7.jpeg</t>
        </is>
      </c>
      <c r="Z194" t="inlineStr">
        <is>
          <t>https://cdn.faire.com/fastly/ef7aaf54ebbcad342c706be1d1e0a7a56e634cccf4164ce2dad3899f06bca5b7.jpeg</t>
        </is>
      </c>
      <c r="AA194" t="inlineStr">
        <is>
          <t>https://cdn.faire.com/fastly/ef7aaf54ebbcad342c706be1d1e0a7a56e634cccf4164ce2dad3899f06bca5b7.jpeg</t>
        </is>
      </c>
      <c r="AB194" t="inlineStr">
        <is>
          <t>https://cdn.faire.com/fastly/ef7aaf54ebbcad342c706be1d1e0a7a56e634cccf4164ce2dad3899f06bca5b7.jpeg</t>
        </is>
      </c>
      <c r="AC194" t="inlineStr">
        <is>
          <t>https://cdn.faire.com/fastly/ef7aaf54ebbcad342c706be1d1e0a7a56e634cccf4164ce2dad3899f06bca5b7.jpeg</t>
        </is>
      </c>
      <c r="AD194" t="inlineStr">
        <is>
          <t>https://cdn.faire.com/fastly/ef7aaf54ebbcad342c706be1d1e0a7a56e634cccf4164ce2dad3899f06bca5b7.jpeg</t>
        </is>
      </c>
      <c r="AE194" t="inlineStr">
        <is>
          <t>https://cdn.faire.com/fastly/ef7aaf54ebbcad342c706be1d1e0a7a56e634cccf4164ce2dad3899f06bca5b7.jpeg</t>
        </is>
      </c>
      <c r="AF194" t="inlineStr">
        <is>
          <t>https://cdn.faire.com/fastly/ef7aaf54ebbcad342c706be1d1e0a7a56e634cccf4164ce2dad3899f06bca5b7.jpeg</t>
        </is>
      </c>
      <c r="AG194" t="inlineStr">
        <is>
          <t>https://cdn.faire.com/fastly/ef7aaf54ebbcad342c706be1d1e0a7a56e634cccf4164ce2dad3899f06bca5b7.jpeg</t>
        </is>
      </c>
      <c r="AH194" t="inlineStr">
        <is>
          <t>https://cdn.faire.com/fastly/ef7aaf54ebbcad342c706be1d1e0a7a56e634cccf4164ce2dad3899f06bca5b7.jpeg</t>
        </is>
      </c>
      <c r="AI194" t="inlineStr">
        <is>
          <t>https://cdn.faire.com/fastly/ef7aaf54ebbcad342c706be1d1e0a7a56e634cccf4164ce2dad3899f06bca5b7.jpeg</t>
        </is>
      </c>
      <c r="AJ194" t="inlineStr">
        <is>
          <t>https://cdn.faire.com/fastly/ef7aaf54ebbcad342c706be1d1e0a7a56e634cccf4164ce2dad3899f06bca5b7.jpeg</t>
        </is>
      </c>
      <c r="AK194" t="inlineStr">
        <is>
          <t>https://cdn.faire.com/fastly/ef7aaf54ebbcad342c706be1d1e0a7a56e634cccf4164ce2dad3899f06bca5b7.jpeg</t>
        </is>
      </c>
      <c r="AL194" t="inlineStr">
        <is>
          <t>https://cdn.faire.com/fastly/ef7aaf54ebbcad342c706be1d1e0a7a56e634cccf4164ce2dad3899f06bca5b7.jpeg</t>
        </is>
      </c>
      <c r="AM194" t="inlineStr">
        <is>
          <t>https://cdn.faire.com/fastly/ef7aaf54ebbcad342c706be1d1e0a7a56e634cccf4164ce2dad3899f06bca5b7.jpeg</t>
        </is>
      </c>
      <c r="AN194" t="inlineStr">
        <is>
          <t>https://cdn.faire.com/fastly/ef7aaf54ebbcad342c706be1d1e0a7a56e634cccf4164ce2dad3899f06bca5b7.jpeg</t>
        </is>
      </c>
      <c r="AO194" t="inlineStr">
        <is>
          <t>https://cdn.faire.com/fastly/ef7aaf54ebbcad342c706be1d1e0a7a56e634cccf4164ce2dad3899f06bca5b7.jpeg</t>
        </is>
      </c>
      <c r="AP194" t="inlineStr">
        <is>
          <t>https://cdn.faire.com/fastly/ef7aaf54ebbcad342c706be1d1e0a7a56e634cccf4164ce2dad3899f06bca5b7.jpeg</t>
        </is>
      </c>
      <c r="AQ194" t="inlineStr">
        <is>
          <t>https://cdn.faire.com/fastly/ef7aaf54ebbcad342c706be1d1e0a7a56e634cccf4164ce2dad3899f06bca5b7.jpeg</t>
        </is>
      </c>
      <c r="AR194" t="inlineStr">
        <is>
          <t>https://cdn.faire.com/fastly/ef7aaf54ebbcad342c706be1d1e0a7a56e634cccf4164ce2dad3899f06bca5b7.jpeg</t>
        </is>
      </c>
      <c r="AS194" t="inlineStr">
        <is>
          <t>https://cdn.faire.com/fastly/ef7aaf54ebbcad342c706be1d1e0a7a56e634cccf4164ce2dad3899f06bca5b7.jpeg</t>
        </is>
      </c>
      <c r="AT194" t="inlineStr">
        <is>
          <t>https://cdn.faire.com/fastly/ef7aaf54ebbcad342c706be1d1e0a7a56e634cccf4164ce2dad3899f06bca5b7.jpeg</t>
        </is>
      </c>
      <c r="AU194" t="inlineStr">
        <is>
          <t>https://cdn.faire.com/fastly/ef7aaf54ebbcad342c706be1d1e0a7a56e634cccf4164ce2dad3899f06bca5b7.jpeg</t>
        </is>
      </c>
      <c r="AV194" t="inlineStr">
        <is>
          <t>https://cdn.faire.com/fastly/ef7aaf54ebbcad342c706be1d1e0a7a56e634cccf4164ce2dad3899f06bca5b7.jpeg</t>
        </is>
      </c>
      <c r="AW194" t="inlineStr">
        <is>
          <t>https://cdn.faire.com/fastly/ef7aaf54ebbcad342c706be1d1e0a7a56e634cccf4164ce2dad3899f06bca5b7.jpeg</t>
        </is>
      </c>
      <c r="AX194" t="inlineStr">
        <is>
          <t>https://cdn.faire.com/fastly/ef7aaf54ebbcad342c706be1d1e0a7a56e634cccf4164ce2dad3899f06bca5b7.jpeg</t>
        </is>
      </c>
      <c r="AY194" t="inlineStr">
        <is>
          <t>https://cdn.faire.com/fastly/ef7aaf54ebbcad342c706be1d1e0a7a56e634cccf4164ce2dad3899f06bca5b7.jpeg</t>
        </is>
      </c>
      <c r="AZ194" t="inlineStr">
        <is>
          <t>https://cdn.faire.com/fastly/ef7aaf54ebbcad342c706be1d1e0a7a56e634cccf4164ce2dad3899f06bca5b7.jpeg</t>
        </is>
      </c>
      <c r="BA194" t="inlineStr">
        <is>
          <t>https://cdn.faire.com/fastly/ef7aaf54ebbcad342c706be1d1e0a7a56e634cccf4164ce2dad3899f06bca5b7.jpeg</t>
        </is>
      </c>
      <c r="BB194" t="inlineStr">
        <is>
          <t>https://cdn.faire.com/fastly/ef7aaf54ebbcad342c706be1d1e0a7a56e634cccf4164ce2dad3899f06bca5b7.jpeg</t>
        </is>
      </c>
      <c r="BC194" t="inlineStr">
        <is>
          <t>https://cdn.faire.com/fastly/ef7aaf54ebbcad342c706be1d1e0a7a56e634cccf4164ce2dad3899f06bca5b7.jpeg</t>
        </is>
      </c>
      <c r="BD194" t="inlineStr">
        <is>
          <t>https://cdn.faire.com/fastly/ef7aaf54ebbcad342c706be1d1e0a7a56e634cccf4164ce2dad3899f06bca5b7.jpeg</t>
        </is>
      </c>
      <c r="BE194" t="inlineStr">
        <is>
          <t>https://cdn.faire.com/fastly/ef7aaf54ebbcad342c706be1d1e0a7a56e634cccf4164ce2dad3899f06bca5b7.jpeg</t>
        </is>
      </c>
      <c r="BF194" t="inlineStr">
        <is>
          <t>https://cdn.faire.com/fastly/ef7aaf54ebbcad342c706be1d1e0a7a56e634cccf4164ce2dad3899f06bca5b7.jpeg</t>
        </is>
      </c>
      <c r="BG194" t="inlineStr">
        <is>
          <t>https://cdn.faire.com/fastly/ef7aaf54ebbcad342c706be1d1e0a7a56e634cccf4164ce2dad3899f06bca5b7.jpeg</t>
        </is>
      </c>
      <c r="BH194" t="inlineStr">
        <is>
          <t>https://cdn.faire.com/fastly/ef7aaf54ebbcad342c706be1d1e0a7a56e634cccf4164ce2dad3899f06bca5b7.jpeg</t>
        </is>
      </c>
      <c r="BI194" t="inlineStr">
        <is>
          <t>https://cdn.faire.com/fastly/ef7aaf54ebbcad342c706be1d1e0a7a56e634cccf4164ce2dad3899f06bca5b7.jpeg</t>
        </is>
      </c>
      <c r="BJ194" t="inlineStr">
        <is>
          <t>https://cdn.faire.com/fastly/ef7aaf54ebbcad342c706be1d1e0a7a56e634cccf4164ce2dad3899f06bca5b7.jpeg</t>
        </is>
      </c>
      <c r="BK194" t="inlineStr">
        <is>
          <t>https://cdn.faire.com/fastly/ef7aaf54ebbcad342c706be1d1e0a7a56e634cccf4164ce2dad3899f06bca5b7.jpeg</t>
        </is>
      </c>
      <c r="BL194" t="inlineStr">
        <is>
          <t>https://cdn.faire.com/fastly/ef7aaf54ebbcad342c706be1d1e0a7a56e634cccf4164ce2dad3899f06bca5b7.jpeg</t>
        </is>
      </c>
      <c r="BM194" t="inlineStr">
        <is>
          <t>https://cdn.faire.com/fastly/ef7aaf54ebbcad342c706be1d1e0a7a56e634cccf4164ce2dad3899f06bca5b7.jpeg</t>
        </is>
      </c>
      <c r="BN194" t="inlineStr">
        <is>
          <t>https://cdn.faire.com/fastly/ef7aaf54ebbcad342c706be1d1e0a7a56e634cccf4164ce2dad3899f06bca5b7.jpeg</t>
        </is>
      </c>
      <c r="BO194" t="inlineStr">
        <is>
          <t>https://cdn.faire.com/fastly/ef7aaf54ebbcad342c706be1d1e0a7a56e634cccf4164ce2dad3899f06bca5b7.jpeg</t>
        </is>
      </c>
      <c r="BP194" t="inlineStr">
        <is>
          <t>https://cdn.faire.com/fastly/ef7aaf54ebbcad342c706be1d1e0a7a56e634cccf4164ce2dad3899f06bca5b7.jpeg</t>
        </is>
      </c>
      <c r="BQ194" t="inlineStr">
        <is>
          <t>https://cdn.faire.com/fastly/ef7aaf54ebbcad342c706be1d1e0a7a56e634cccf4164ce2dad3899f06bca5b7.jpeg</t>
        </is>
      </c>
      <c r="CE194" t="inlineStr">
        <is>
          <t>Color</t>
        </is>
      </c>
      <c r="CF194" t="inlineStr">
        <is>
          <t>One Color</t>
        </is>
      </c>
      <c r="CP194" t="n">
        <v>259</v>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29163</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V195" t="inlineStr">
        <is>
          <t>https://cdn.faire.com/fastly/9cc550701ffaac0f39daa705f221feb89002a11e9f9a28eee7da16ddb645383c.jpeg</t>
        </is>
      </c>
      <c r="W195" t="inlineStr">
        <is>
          <t>https://cdn.faire.com/fastly/9cc550701ffaac0f39daa705f221feb89002a11e9f9a28eee7da16ddb645383c.jpeg</t>
        </is>
      </c>
      <c r="X195" t="inlineStr">
        <is>
          <t>https://cdn.faire.com/fastly/9cc550701ffaac0f39daa705f221feb89002a11e9f9a28eee7da16ddb645383c.jpeg</t>
        </is>
      </c>
      <c r="Y195" t="inlineStr">
        <is>
          <t>https://cdn.faire.com/fastly/9cc550701ffaac0f39daa705f221feb89002a11e9f9a28eee7da16ddb645383c.jpeg</t>
        </is>
      </c>
      <c r="Z195" t="inlineStr">
        <is>
          <t>https://cdn.faire.com/fastly/9cc550701ffaac0f39daa705f221feb89002a11e9f9a28eee7da16ddb645383c.jpeg</t>
        </is>
      </c>
      <c r="AA195" t="inlineStr">
        <is>
          <t>https://cdn.faire.com/fastly/9cc550701ffaac0f39daa705f221feb89002a11e9f9a28eee7da16ddb645383c.jpeg</t>
        </is>
      </c>
      <c r="AB195" t="inlineStr">
        <is>
          <t>https://cdn.faire.com/fastly/9cc550701ffaac0f39daa705f221feb89002a11e9f9a28eee7da16ddb645383c.jpeg</t>
        </is>
      </c>
      <c r="AC195" t="inlineStr">
        <is>
          <t>https://cdn.faire.com/fastly/9cc550701ffaac0f39daa705f221feb89002a11e9f9a28eee7da16ddb645383c.jpeg</t>
        </is>
      </c>
      <c r="AD195" t="inlineStr">
        <is>
          <t>https://cdn.faire.com/fastly/9cc550701ffaac0f39daa705f221feb89002a11e9f9a28eee7da16ddb645383c.jpeg</t>
        </is>
      </c>
      <c r="AE195" t="inlineStr">
        <is>
          <t>https://cdn.faire.com/fastly/9cc550701ffaac0f39daa705f221feb89002a11e9f9a28eee7da16ddb645383c.jpeg</t>
        </is>
      </c>
      <c r="AF195" t="inlineStr">
        <is>
          <t>https://cdn.faire.com/fastly/9cc550701ffaac0f39daa705f221feb89002a11e9f9a28eee7da16ddb645383c.jpeg</t>
        </is>
      </c>
      <c r="AG195" t="inlineStr">
        <is>
          <t>https://cdn.faire.com/fastly/9cc550701ffaac0f39daa705f221feb89002a11e9f9a28eee7da16ddb645383c.jpeg</t>
        </is>
      </c>
      <c r="AH195" t="inlineStr">
        <is>
          <t>https://cdn.faire.com/fastly/9cc550701ffaac0f39daa705f221feb89002a11e9f9a28eee7da16ddb645383c.jpeg</t>
        </is>
      </c>
      <c r="AI195" t="inlineStr">
        <is>
          <t>https://cdn.faire.com/fastly/9cc550701ffaac0f39daa705f221feb89002a11e9f9a28eee7da16ddb645383c.jpeg</t>
        </is>
      </c>
      <c r="AJ195" t="inlineStr">
        <is>
          <t>https://cdn.faire.com/fastly/9cc550701ffaac0f39daa705f221feb89002a11e9f9a28eee7da16ddb645383c.jpeg</t>
        </is>
      </c>
      <c r="AK195" t="inlineStr">
        <is>
          <t>https://cdn.faire.com/fastly/9cc550701ffaac0f39daa705f221feb89002a11e9f9a28eee7da16ddb645383c.jpeg</t>
        </is>
      </c>
      <c r="AL195" t="inlineStr">
        <is>
          <t>https://cdn.faire.com/fastly/9cc550701ffaac0f39daa705f221feb89002a11e9f9a28eee7da16ddb645383c.jpeg</t>
        </is>
      </c>
      <c r="AM195" t="inlineStr">
        <is>
          <t>https://cdn.faire.com/fastly/9cc550701ffaac0f39daa705f221feb89002a11e9f9a28eee7da16ddb645383c.jpeg</t>
        </is>
      </c>
      <c r="AN195" t="inlineStr">
        <is>
          <t>https://cdn.faire.com/fastly/9cc550701ffaac0f39daa705f221feb89002a11e9f9a28eee7da16ddb645383c.jpeg</t>
        </is>
      </c>
      <c r="AO195" t="inlineStr">
        <is>
          <t>https://cdn.faire.com/fastly/9cc550701ffaac0f39daa705f221feb89002a11e9f9a28eee7da16ddb645383c.jpeg</t>
        </is>
      </c>
      <c r="AP195" t="inlineStr">
        <is>
          <t>https://cdn.faire.com/fastly/9cc550701ffaac0f39daa705f221feb89002a11e9f9a28eee7da16ddb645383c.jpeg</t>
        </is>
      </c>
      <c r="AQ195" t="inlineStr">
        <is>
          <t>https://cdn.faire.com/fastly/9cc550701ffaac0f39daa705f221feb89002a11e9f9a28eee7da16ddb645383c.jpeg</t>
        </is>
      </c>
      <c r="AR195" t="inlineStr">
        <is>
          <t>https://cdn.faire.com/fastly/9cc550701ffaac0f39daa705f221feb89002a11e9f9a28eee7da16ddb645383c.jpeg</t>
        </is>
      </c>
      <c r="AS195" t="inlineStr">
        <is>
          <t>https://cdn.faire.com/fastly/9cc550701ffaac0f39daa705f221feb89002a11e9f9a28eee7da16ddb645383c.jpeg</t>
        </is>
      </c>
      <c r="AT195" t="inlineStr">
        <is>
          <t>https://cdn.faire.com/fastly/9cc550701ffaac0f39daa705f221feb89002a11e9f9a28eee7da16ddb645383c.jpeg</t>
        </is>
      </c>
      <c r="AU195" t="inlineStr">
        <is>
          <t>https://cdn.faire.com/fastly/9cc550701ffaac0f39daa705f221feb89002a11e9f9a28eee7da16ddb645383c.jpeg</t>
        </is>
      </c>
      <c r="AV195" t="inlineStr">
        <is>
          <t>https://cdn.faire.com/fastly/9cc550701ffaac0f39daa705f221feb89002a11e9f9a28eee7da16ddb645383c.jpeg</t>
        </is>
      </c>
      <c r="AW195" t="inlineStr">
        <is>
          <t>https://cdn.faire.com/fastly/9cc550701ffaac0f39daa705f221feb89002a11e9f9a28eee7da16ddb645383c.jpeg</t>
        </is>
      </c>
      <c r="AX195" t="inlineStr">
        <is>
          <t>https://cdn.faire.com/fastly/9cc550701ffaac0f39daa705f221feb89002a11e9f9a28eee7da16ddb645383c.jpeg</t>
        </is>
      </c>
      <c r="AY195" t="inlineStr">
        <is>
          <t>https://cdn.faire.com/fastly/9cc550701ffaac0f39daa705f221feb89002a11e9f9a28eee7da16ddb645383c.jpeg</t>
        </is>
      </c>
      <c r="AZ195" t="inlineStr">
        <is>
          <t>https://cdn.faire.com/fastly/9cc550701ffaac0f39daa705f221feb89002a11e9f9a28eee7da16ddb645383c.jpeg</t>
        </is>
      </c>
      <c r="BA195" t="inlineStr">
        <is>
          <t>https://cdn.faire.com/fastly/9cc550701ffaac0f39daa705f221feb89002a11e9f9a28eee7da16ddb645383c.jpeg</t>
        </is>
      </c>
      <c r="BB195" t="inlineStr">
        <is>
          <t>https://cdn.faire.com/fastly/9cc550701ffaac0f39daa705f221feb89002a11e9f9a28eee7da16ddb645383c.jpeg</t>
        </is>
      </c>
      <c r="BC195" t="inlineStr">
        <is>
          <t>https://cdn.faire.com/fastly/9cc550701ffaac0f39daa705f221feb89002a11e9f9a28eee7da16ddb645383c.jpeg</t>
        </is>
      </c>
      <c r="BD195" t="inlineStr">
        <is>
          <t>https://cdn.faire.com/fastly/9cc550701ffaac0f39daa705f221feb89002a11e9f9a28eee7da16ddb645383c.jpeg</t>
        </is>
      </c>
      <c r="BE195" t="inlineStr">
        <is>
          <t>https://cdn.faire.com/fastly/9cc550701ffaac0f39daa705f221feb89002a11e9f9a28eee7da16ddb645383c.jpeg</t>
        </is>
      </c>
      <c r="BF195" t="inlineStr">
        <is>
          <t>https://cdn.faire.com/fastly/9cc550701ffaac0f39daa705f221feb89002a11e9f9a28eee7da16ddb645383c.jpeg</t>
        </is>
      </c>
      <c r="BG195" t="inlineStr">
        <is>
          <t>https://cdn.faire.com/fastly/9cc550701ffaac0f39daa705f221feb89002a11e9f9a28eee7da16ddb645383c.jpeg</t>
        </is>
      </c>
      <c r="BH195" t="inlineStr">
        <is>
          <t>https://cdn.faire.com/fastly/9cc550701ffaac0f39daa705f221feb89002a11e9f9a28eee7da16ddb645383c.jpeg</t>
        </is>
      </c>
      <c r="BI195" t="inlineStr">
        <is>
          <t>https://cdn.faire.com/fastly/9cc550701ffaac0f39daa705f221feb89002a11e9f9a28eee7da16ddb645383c.jpeg</t>
        </is>
      </c>
      <c r="BJ195" t="inlineStr">
        <is>
          <t>https://cdn.faire.com/fastly/9cc550701ffaac0f39daa705f221feb89002a11e9f9a28eee7da16ddb645383c.jpeg</t>
        </is>
      </c>
      <c r="BK195" t="inlineStr">
        <is>
          <t>https://cdn.faire.com/fastly/9cc550701ffaac0f39daa705f221feb89002a11e9f9a28eee7da16ddb645383c.jpeg</t>
        </is>
      </c>
      <c r="BL195" t="inlineStr">
        <is>
          <t>https://cdn.faire.com/fastly/9cc550701ffaac0f39daa705f221feb89002a11e9f9a28eee7da16ddb645383c.jpeg</t>
        </is>
      </c>
      <c r="BM195" t="inlineStr">
        <is>
          <t>https://cdn.faire.com/fastly/9cc550701ffaac0f39daa705f221feb89002a11e9f9a28eee7da16ddb645383c.jpeg</t>
        </is>
      </c>
      <c r="BN195" t="inlineStr">
        <is>
          <t>https://cdn.faire.com/fastly/9cc550701ffaac0f39daa705f221feb89002a11e9f9a28eee7da16ddb645383c.jpeg</t>
        </is>
      </c>
      <c r="BO195" t="inlineStr">
        <is>
          <t>https://cdn.faire.com/fastly/9cc550701ffaac0f39daa705f221feb89002a11e9f9a28eee7da16ddb645383c.jpeg</t>
        </is>
      </c>
      <c r="BP195" t="inlineStr">
        <is>
          <t>https://cdn.faire.com/fastly/9cc550701ffaac0f39daa705f221feb89002a11e9f9a28eee7da16ddb645383c.jpeg</t>
        </is>
      </c>
      <c r="BQ195" t="inlineStr">
        <is>
          <t>https://cdn.faire.com/fastly/9cc550701ffaac0f39daa705f221feb89002a11e9f9a28eee7da16ddb645383c.jpeg</t>
        </is>
      </c>
      <c r="CE195" t="inlineStr">
        <is>
          <t>Color</t>
        </is>
      </c>
      <c r="CF195" t="inlineStr">
        <is>
          <t>One Color</t>
        </is>
      </c>
      <c r="CP195" t="n">
        <v>268</v>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HBG104915B</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V196" t="inlineStr">
        <is>
          <t>https://cdn.faire.com/fastly/255101995de61d1b65776821fb8ddc80e88492500b86b863826e521796727171.jpeg</t>
        </is>
      </c>
      <c r="W196" t="inlineStr">
        <is>
          <t>https://cdn.faire.com/fastly/255101995de61d1b65776821fb8ddc80e88492500b86b863826e521796727171.jpeg</t>
        </is>
      </c>
      <c r="X196" t="inlineStr">
        <is>
          <t>https://cdn.faire.com/fastly/255101995de61d1b65776821fb8ddc80e88492500b86b863826e521796727171.jpeg</t>
        </is>
      </c>
      <c r="Y196" t="inlineStr">
        <is>
          <t>https://cdn.faire.com/fastly/255101995de61d1b65776821fb8ddc80e88492500b86b863826e521796727171.jpeg</t>
        </is>
      </c>
      <c r="Z196" t="inlineStr">
        <is>
          <t>https://cdn.faire.com/fastly/255101995de61d1b65776821fb8ddc80e88492500b86b863826e521796727171.jpeg</t>
        </is>
      </c>
      <c r="AA196" t="inlineStr">
        <is>
          <t>https://cdn.faire.com/fastly/255101995de61d1b65776821fb8ddc80e88492500b86b863826e521796727171.jpeg</t>
        </is>
      </c>
      <c r="AB196" t="inlineStr">
        <is>
          <t>https://cdn.faire.com/fastly/255101995de61d1b65776821fb8ddc80e88492500b86b863826e521796727171.jpeg</t>
        </is>
      </c>
      <c r="AC196" t="inlineStr">
        <is>
          <t>https://cdn.faire.com/fastly/255101995de61d1b65776821fb8ddc80e88492500b86b863826e521796727171.jpeg</t>
        </is>
      </c>
      <c r="AD196" t="inlineStr">
        <is>
          <t>https://cdn.faire.com/fastly/255101995de61d1b65776821fb8ddc80e88492500b86b863826e521796727171.jpeg</t>
        </is>
      </c>
      <c r="AE196" t="inlineStr">
        <is>
          <t>https://cdn.faire.com/fastly/255101995de61d1b65776821fb8ddc80e88492500b86b863826e521796727171.jpeg</t>
        </is>
      </c>
      <c r="AF196" t="inlineStr">
        <is>
          <t>https://cdn.faire.com/fastly/255101995de61d1b65776821fb8ddc80e88492500b86b863826e521796727171.jpeg</t>
        </is>
      </c>
      <c r="AG196" t="inlineStr">
        <is>
          <t>https://cdn.faire.com/fastly/255101995de61d1b65776821fb8ddc80e88492500b86b863826e521796727171.jpeg</t>
        </is>
      </c>
      <c r="AH196" t="inlineStr">
        <is>
          <t>https://cdn.faire.com/fastly/255101995de61d1b65776821fb8ddc80e88492500b86b863826e521796727171.jpeg</t>
        </is>
      </c>
      <c r="AI196" t="inlineStr">
        <is>
          <t>https://cdn.faire.com/fastly/255101995de61d1b65776821fb8ddc80e88492500b86b863826e521796727171.jpeg</t>
        </is>
      </c>
      <c r="AJ196" t="inlineStr">
        <is>
          <t>https://cdn.faire.com/fastly/255101995de61d1b65776821fb8ddc80e88492500b86b863826e521796727171.jpeg</t>
        </is>
      </c>
      <c r="AK196" t="inlineStr">
        <is>
          <t>https://cdn.faire.com/fastly/255101995de61d1b65776821fb8ddc80e88492500b86b863826e521796727171.jpeg</t>
        </is>
      </c>
      <c r="AL196" t="inlineStr">
        <is>
          <t>https://cdn.faire.com/fastly/255101995de61d1b65776821fb8ddc80e88492500b86b863826e521796727171.jpeg</t>
        </is>
      </c>
      <c r="AM196" t="inlineStr">
        <is>
          <t>https://cdn.faire.com/fastly/255101995de61d1b65776821fb8ddc80e88492500b86b863826e521796727171.jpeg</t>
        </is>
      </c>
      <c r="AN196" t="inlineStr">
        <is>
          <t>https://cdn.faire.com/fastly/255101995de61d1b65776821fb8ddc80e88492500b86b863826e521796727171.jpeg</t>
        </is>
      </c>
      <c r="AO196" t="inlineStr">
        <is>
          <t>https://cdn.faire.com/fastly/255101995de61d1b65776821fb8ddc80e88492500b86b863826e521796727171.jpeg</t>
        </is>
      </c>
      <c r="AP196" t="inlineStr">
        <is>
          <t>https://cdn.faire.com/fastly/255101995de61d1b65776821fb8ddc80e88492500b86b863826e521796727171.jpeg</t>
        </is>
      </c>
      <c r="AQ196" t="inlineStr">
        <is>
          <t>https://cdn.faire.com/fastly/255101995de61d1b65776821fb8ddc80e88492500b86b863826e521796727171.jpeg</t>
        </is>
      </c>
      <c r="AR196" t="inlineStr">
        <is>
          <t>https://cdn.faire.com/fastly/255101995de61d1b65776821fb8ddc80e88492500b86b863826e521796727171.jpeg</t>
        </is>
      </c>
      <c r="AS196" t="inlineStr">
        <is>
          <t>https://cdn.faire.com/fastly/255101995de61d1b65776821fb8ddc80e88492500b86b863826e521796727171.jpeg</t>
        </is>
      </c>
      <c r="AT196" t="inlineStr">
        <is>
          <t>https://cdn.faire.com/fastly/255101995de61d1b65776821fb8ddc80e88492500b86b863826e521796727171.jpeg</t>
        </is>
      </c>
      <c r="AU196" t="inlineStr">
        <is>
          <t>https://cdn.faire.com/fastly/255101995de61d1b65776821fb8ddc80e88492500b86b863826e521796727171.jpeg</t>
        </is>
      </c>
      <c r="AV196" t="inlineStr">
        <is>
          <t>https://cdn.faire.com/fastly/255101995de61d1b65776821fb8ddc80e88492500b86b863826e521796727171.jpeg</t>
        </is>
      </c>
      <c r="AW196" t="inlineStr">
        <is>
          <t>https://cdn.faire.com/fastly/255101995de61d1b65776821fb8ddc80e88492500b86b863826e521796727171.jpeg</t>
        </is>
      </c>
      <c r="AX196" t="inlineStr">
        <is>
          <t>https://cdn.faire.com/fastly/255101995de61d1b65776821fb8ddc80e88492500b86b863826e521796727171.jpeg</t>
        </is>
      </c>
      <c r="AY196" t="inlineStr">
        <is>
          <t>https://cdn.faire.com/fastly/255101995de61d1b65776821fb8ddc80e88492500b86b863826e521796727171.jpeg</t>
        </is>
      </c>
      <c r="AZ196" t="inlineStr">
        <is>
          <t>https://cdn.faire.com/fastly/255101995de61d1b65776821fb8ddc80e88492500b86b863826e521796727171.jpeg</t>
        </is>
      </c>
      <c r="BA196" t="inlineStr">
        <is>
          <t>https://cdn.faire.com/fastly/255101995de61d1b65776821fb8ddc80e88492500b86b863826e521796727171.jpeg</t>
        </is>
      </c>
      <c r="BB196" t="inlineStr">
        <is>
          <t>https://cdn.faire.com/fastly/255101995de61d1b65776821fb8ddc80e88492500b86b863826e521796727171.jpeg</t>
        </is>
      </c>
      <c r="BC196" t="inlineStr">
        <is>
          <t>https://cdn.faire.com/fastly/255101995de61d1b65776821fb8ddc80e88492500b86b863826e521796727171.jpeg</t>
        </is>
      </c>
      <c r="BD196" t="inlineStr">
        <is>
          <t>https://cdn.faire.com/fastly/255101995de61d1b65776821fb8ddc80e88492500b86b863826e521796727171.jpeg</t>
        </is>
      </c>
      <c r="BE196" t="inlineStr">
        <is>
          <t>https://cdn.faire.com/fastly/255101995de61d1b65776821fb8ddc80e88492500b86b863826e521796727171.jpeg</t>
        </is>
      </c>
      <c r="BF196" t="inlineStr">
        <is>
          <t>https://cdn.faire.com/fastly/255101995de61d1b65776821fb8ddc80e88492500b86b863826e521796727171.jpeg</t>
        </is>
      </c>
      <c r="BG196" t="inlineStr">
        <is>
          <t>https://cdn.faire.com/fastly/255101995de61d1b65776821fb8ddc80e88492500b86b863826e521796727171.jpeg</t>
        </is>
      </c>
      <c r="BH196" t="inlineStr">
        <is>
          <t>https://cdn.faire.com/fastly/255101995de61d1b65776821fb8ddc80e88492500b86b863826e521796727171.jpeg</t>
        </is>
      </c>
      <c r="BI196" t="inlineStr">
        <is>
          <t>https://cdn.faire.com/fastly/255101995de61d1b65776821fb8ddc80e88492500b86b863826e521796727171.jpeg</t>
        </is>
      </c>
      <c r="BJ196" t="inlineStr">
        <is>
          <t>https://cdn.faire.com/fastly/255101995de61d1b65776821fb8ddc80e88492500b86b863826e521796727171.jpeg</t>
        </is>
      </c>
      <c r="BK196" t="inlineStr">
        <is>
          <t>https://cdn.faire.com/fastly/255101995de61d1b65776821fb8ddc80e88492500b86b863826e521796727171.jpeg</t>
        </is>
      </c>
      <c r="BL196" t="inlineStr">
        <is>
          <t>https://cdn.faire.com/fastly/255101995de61d1b65776821fb8ddc80e88492500b86b863826e521796727171.jpeg</t>
        </is>
      </c>
      <c r="BM196" t="inlineStr">
        <is>
          <t>https://cdn.faire.com/fastly/255101995de61d1b65776821fb8ddc80e88492500b86b863826e521796727171.jpeg</t>
        </is>
      </c>
      <c r="BN196" t="inlineStr">
        <is>
          <t>https://cdn.faire.com/fastly/255101995de61d1b65776821fb8ddc80e88492500b86b863826e521796727171.jpeg</t>
        </is>
      </c>
      <c r="BO196" t="inlineStr">
        <is>
          <t>https://cdn.faire.com/fastly/255101995de61d1b65776821fb8ddc80e88492500b86b863826e521796727171.jpeg</t>
        </is>
      </c>
      <c r="BP196" t="inlineStr">
        <is>
          <t>https://cdn.faire.com/fastly/255101995de61d1b65776821fb8ddc80e88492500b86b863826e521796727171.jpeg</t>
        </is>
      </c>
      <c r="BQ196" t="inlineStr">
        <is>
          <t>https://cdn.faire.com/fastly/255101995de61d1b65776821fb8ddc80e88492500b86b863826e521796727171.jpeg</t>
        </is>
      </c>
      <c r="CE196" t="inlineStr">
        <is>
          <t>Color</t>
        </is>
      </c>
      <c r="CF196" t="inlineStr">
        <is>
          <t>One Color</t>
        </is>
      </c>
      <c r="CP196" t="n">
        <v>83</v>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V197" t="inlineStr">
        <is>
          <t>https://cdn.faire.com/fastly/0397f1e6507d908a53b01900ebe9c0f6c83ea949457c9df8c9990177f92d176e.jpeg</t>
        </is>
      </c>
      <c r="W197" t="inlineStr">
        <is>
          <t>https://cdn.faire.com/fastly/0397f1e6507d908a53b01900ebe9c0f6c83ea949457c9df8c9990177f92d176e.jpeg</t>
        </is>
      </c>
      <c r="X197" t="inlineStr">
        <is>
          <t>https://cdn.faire.com/fastly/0397f1e6507d908a53b01900ebe9c0f6c83ea949457c9df8c9990177f92d176e.jpeg</t>
        </is>
      </c>
      <c r="Y197" t="inlineStr">
        <is>
          <t>https://cdn.faire.com/fastly/0397f1e6507d908a53b01900ebe9c0f6c83ea949457c9df8c9990177f92d176e.jpeg</t>
        </is>
      </c>
      <c r="Z197" t="inlineStr">
        <is>
          <t>https://cdn.faire.com/fastly/0397f1e6507d908a53b01900ebe9c0f6c83ea949457c9df8c9990177f92d176e.jpeg</t>
        </is>
      </c>
      <c r="AA197" t="inlineStr">
        <is>
          <t>https://cdn.faire.com/fastly/0397f1e6507d908a53b01900ebe9c0f6c83ea949457c9df8c9990177f92d176e.jpeg</t>
        </is>
      </c>
      <c r="AB197" t="inlineStr">
        <is>
          <t>https://cdn.faire.com/fastly/0397f1e6507d908a53b01900ebe9c0f6c83ea949457c9df8c9990177f92d176e.jpeg</t>
        </is>
      </c>
      <c r="AC197" t="inlineStr">
        <is>
          <t>https://cdn.faire.com/fastly/0397f1e6507d908a53b01900ebe9c0f6c83ea949457c9df8c9990177f92d176e.jpeg</t>
        </is>
      </c>
      <c r="AD197" t="inlineStr">
        <is>
          <t>https://cdn.faire.com/fastly/0397f1e6507d908a53b01900ebe9c0f6c83ea949457c9df8c9990177f92d176e.jpeg</t>
        </is>
      </c>
      <c r="AE197" t="inlineStr">
        <is>
          <t>https://cdn.faire.com/fastly/0397f1e6507d908a53b01900ebe9c0f6c83ea949457c9df8c9990177f92d176e.jpeg</t>
        </is>
      </c>
      <c r="AF197" t="inlineStr">
        <is>
          <t>https://cdn.faire.com/fastly/0397f1e6507d908a53b01900ebe9c0f6c83ea949457c9df8c9990177f92d176e.jpeg</t>
        </is>
      </c>
      <c r="AG197" t="inlineStr">
        <is>
          <t>https://cdn.faire.com/fastly/0397f1e6507d908a53b01900ebe9c0f6c83ea949457c9df8c9990177f92d176e.jpeg</t>
        </is>
      </c>
      <c r="AH197" t="inlineStr">
        <is>
          <t>https://cdn.faire.com/fastly/0397f1e6507d908a53b01900ebe9c0f6c83ea949457c9df8c9990177f92d176e.jpeg</t>
        </is>
      </c>
      <c r="AI197" t="inlineStr">
        <is>
          <t>https://cdn.faire.com/fastly/0397f1e6507d908a53b01900ebe9c0f6c83ea949457c9df8c9990177f92d176e.jpeg</t>
        </is>
      </c>
      <c r="AJ197" t="inlineStr">
        <is>
          <t>https://cdn.faire.com/fastly/0397f1e6507d908a53b01900ebe9c0f6c83ea949457c9df8c9990177f92d176e.jpeg</t>
        </is>
      </c>
      <c r="AK197" t="inlineStr">
        <is>
          <t>https://cdn.faire.com/fastly/0397f1e6507d908a53b01900ebe9c0f6c83ea949457c9df8c9990177f92d176e.jpeg</t>
        </is>
      </c>
      <c r="AL197" t="inlineStr">
        <is>
          <t>https://cdn.faire.com/fastly/0397f1e6507d908a53b01900ebe9c0f6c83ea949457c9df8c9990177f92d176e.jpeg</t>
        </is>
      </c>
      <c r="AM197" t="inlineStr">
        <is>
          <t>https://cdn.faire.com/fastly/0397f1e6507d908a53b01900ebe9c0f6c83ea949457c9df8c9990177f92d176e.jpeg</t>
        </is>
      </c>
      <c r="AN197" t="inlineStr">
        <is>
          <t>https://cdn.faire.com/fastly/0397f1e6507d908a53b01900ebe9c0f6c83ea949457c9df8c9990177f92d176e.jpeg</t>
        </is>
      </c>
      <c r="AO197" t="inlineStr">
        <is>
          <t>https://cdn.faire.com/fastly/0397f1e6507d908a53b01900ebe9c0f6c83ea949457c9df8c9990177f92d176e.jpeg</t>
        </is>
      </c>
      <c r="AP197" t="inlineStr">
        <is>
          <t>https://cdn.faire.com/fastly/0397f1e6507d908a53b01900ebe9c0f6c83ea949457c9df8c9990177f92d176e.jpeg</t>
        </is>
      </c>
      <c r="AQ197" t="inlineStr">
        <is>
          <t>https://cdn.faire.com/fastly/0397f1e6507d908a53b01900ebe9c0f6c83ea949457c9df8c9990177f92d176e.jpeg</t>
        </is>
      </c>
      <c r="AR197" t="inlineStr">
        <is>
          <t>https://cdn.faire.com/fastly/0397f1e6507d908a53b01900ebe9c0f6c83ea949457c9df8c9990177f92d176e.jpeg</t>
        </is>
      </c>
      <c r="AS197" t="inlineStr">
        <is>
          <t>https://cdn.faire.com/fastly/0397f1e6507d908a53b01900ebe9c0f6c83ea949457c9df8c9990177f92d176e.jpeg</t>
        </is>
      </c>
      <c r="AT197" t="inlineStr">
        <is>
          <t>https://cdn.faire.com/fastly/0397f1e6507d908a53b01900ebe9c0f6c83ea949457c9df8c9990177f92d176e.jpeg</t>
        </is>
      </c>
      <c r="AU197" t="inlineStr">
        <is>
          <t>https://cdn.faire.com/fastly/0397f1e6507d908a53b01900ebe9c0f6c83ea949457c9df8c9990177f92d176e.jpeg</t>
        </is>
      </c>
      <c r="AV197" t="inlineStr">
        <is>
          <t>https://cdn.faire.com/fastly/0397f1e6507d908a53b01900ebe9c0f6c83ea949457c9df8c9990177f92d176e.jpeg</t>
        </is>
      </c>
      <c r="AW197" t="inlineStr">
        <is>
          <t>https://cdn.faire.com/fastly/0397f1e6507d908a53b01900ebe9c0f6c83ea949457c9df8c9990177f92d176e.jpeg</t>
        </is>
      </c>
      <c r="AX197" t="inlineStr">
        <is>
          <t>https://cdn.faire.com/fastly/0397f1e6507d908a53b01900ebe9c0f6c83ea949457c9df8c9990177f92d176e.jpeg</t>
        </is>
      </c>
      <c r="AY197" t="inlineStr">
        <is>
          <t>https://cdn.faire.com/fastly/0397f1e6507d908a53b01900ebe9c0f6c83ea949457c9df8c9990177f92d176e.jpeg</t>
        </is>
      </c>
      <c r="AZ197" t="inlineStr">
        <is>
          <t>https://cdn.faire.com/fastly/0397f1e6507d908a53b01900ebe9c0f6c83ea949457c9df8c9990177f92d176e.jpeg</t>
        </is>
      </c>
      <c r="BA197" t="inlineStr">
        <is>
          <t>https://cdn.faire.com/fastly/0397f1e6507d908a53b01900ebe9c0f6c83ea949457c9df8c9990177f92d176e.jpeg</t>
        </is>
      </c>
      <c r="BB197" t="inlineStr">
        <is>
          <t>https://cdn.faire.com/fastly/0397f1e6507d908a53b01900ebe9c0f6c83ea949457c9df8c9990177f92d176e.jpeg</t>
        </is>
      </c>
      <c r="BC197" t="inlineStr">
        <is>
          <t>https://cdn.faire.com/fastly/0397f1e6507d908a53b01900ebe9c0f6c83ea949457c9df8c9990177f92d176e.jpeg</t>
        </is>
      </c>
      <c r="BD197" t="inlineStr">
        <is>
          <t>https://cdn.faire.com/fastly/0397f1e6507d908a53b01900ebe9c0f6c83ea949457c9df8c9990177f92d176e.jpeg</t>
        </is>
      </c>
      <c r="BE197" t="inlineStr">
        <is>
          <t>https://cdn.faire.com/fastly/0397f1e6507d908a53b01900ebe9c0f6c83ea949457c9df8c9990177f92d176e.jpeg</t>
        </is>
      </c>
      <c r="BF197" t="inlineStr">
        <is>
          <t>https://cdn.faire.com/fastly/0397f1e6507d908a53b01900ebe9c0f6c83ea949457c9df8c9990177f92d176e.jpeg</t>
        </is>
      </c>
      <c r="BG197" t="inlineStr">
        <is>
          <t>https://cdn.faire.com/fastly/0397f1e6507d908a53b01900ebe9c0f6c83ea949457c9df8c9990177f92d176e.jpeg</t>
        </is>
      </c>
      <c r="BH197" t="inlineStr">
        <is>
          <t>https://cdn.faire.com/fastly/0397f1e6507d908a53b01900ebe9c0f6c83ea949457c9df8c9990177f92d176e.jpeg</t>
        </is>
      </c>
      <c r="BI197" t="inlineStr">
        <is>
          <t>https://cdn.faire.com/fastly/0397f1e6507d908a53b01900ebe9c0f6c83ea949457c9df8c9990177f92d176e.jpeg</t>
        </is>
      </c>
      <c r="BJ197" t="inlineStr">
        <is>
          <t>https://cdn.faire.com/fastly/0397f1e6507d908a53b01900ebe9c0f6c83ea949457c9df8c9990177f92d176e.jpeg</t>
        </is>
      </c>
      <c r="BK197" t="inlineStr">
        <is>
          <t>https://cdn.faire.com/fastly/0397f1e6507d908a53b01900ebe9c0f6c83ea949457c9df8c9990177f92d176e.jpeg</t>
        </is>
      </c>
      <c r="BL197" t="inlineStr">
        <is>
          <t>https://cdn.faire.com/fastly/0397f1e6507d908a53b01900ebe9c0f6c83ea949457c9df8c9990177f92d176e.jpeg</t>
        </is>
      </c>
      <c r="BM197" t="inlineStr">
        <is>
          <t>https://cdn.faire.com/fastly/0397f1e6507d908a53b01900ebe9c0f6c83ea949457c9df8c9990177f92d176e.jpeg</t>
        </is>
      </c>
      <c r="BN197" t="inlineStr">
        <is>
          <t>https://cdn.faire.com/fastly/0397f1e6507d908a53b01900ebe9c0f6c83ea949457c9df8c9990177f92d176e.jpeg</t>
        </is>
      </c>
      <c r="BO197" t="inlineStr">
        <is>
          <t>https://cdn.faire.com/fastly/0397f1e6507d908a53b01900ebe9c0f6c83ea949457c9df8c9990177f92d176e.jpeg</t>
        </is>
      </c>
      <c r="BP197" t="inlineStr">
        <is>
          <t>https://cdn.faire.com/fastly/0397f1e6507d908a53b01900ebe9c0f6c83ea949457c9df8c9990177f92d176e.jpeg</t>
        </is>
      </c>
      <c r="BQ197" t="inlineStr">
        <is>
          <t>https://cdn.faire.com/fastly/0397f1e6507d908a53b01900ebe9c0f6c83ea949457c9df8c9990177f92d176e.jpeg</t>
        </is>
      </c>
      <c r="CE197" t="inlineStr">
        <is>
          <t>Color</t>
        </is>
      </c>
      <c r="CF197" t="inlineStr">
        <is>
          <t>One Color</t>
        </is>
      </c>
      <c r="CP197" t="n">
        <v>93</v>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V198" t="inlineStr">
        <is>
          <t>https://cdn.faire.com/fastly/846c011caea1051c799a4858f6b95174387d82b6defe646a07dcc4dc40465c4a.jpeg</t>
        </is>
      </c>
      <c r="W198" t="inlineStr">
        <is>
          <t>https://cdn.faire.com/fastly/846c011caea1051c799a4858f6b95174387d82b6defe646a07dcc4dc40465c4a.jpeg</t>
        </is>
      </c>
      <c r="X198" t="inlineStr">
        <is>
          <t>https://cdn.faire.com/fastly/846c011caea1051c799a4858f6b95174387d82b6defe646a07dcc4dc40465c4a.jpeg</t>
        </is>
      </c>
      <c r="Y198" t="inlineStr">
        <is>
          <t>https://cdn.faire.com/fastly/846c011caea1051c799a4858f6b95174387d82b6defe646a07dcc4dc40465c4a.jpeg</t>
        </is>
      </c>
      <c r="Z198" t="inlineStr">
        <is>
          <t>https://cdn.faire.com/fastly/846c011caea1051c799a4858f6b95174387d82b6defe646a07dcc4dc40465c4a.jpeg</t>
        </is>
      </c>
      <c r="AA198" t="inlineStr">
        <is>
          <t>https://cdn.faire.com/fastly/846c011caea1051c799a4858f6b95174387d82b6defe646a07dcc4dc40465c4a.jpeg</t>
        </is>
      </c>
      <c r="AB198" t="inlineStr">
        <is>
          <t>https://cdn.faire.com/fastly/846c011caea1051c799a4858f6b95174387d82b6defe646a07dcc4dc40465c4a.jpeg</t>
        </is>
      </c>
      <c r="AC198" t="inlineStr">
        <is>
          <t>https://cdn.faire.com/fastly/846c011caea1051c799a4858f6b95174387d82b6defe646a07dcc4dc40465c4a.jpeg</t>
        </is>
      </c>
      <c r="AD198" t="inlineStr">
        <is>
          <t>https://cdn.faire.com/fastly/846c011caea1051c799a4858f6b95174387d82b6defe646a07dcc4dc40465c4a.jpeg</t>
        </is>
      </c>
      <c r="AE198" t="inlineStr">
        <is>
          <t>https://cdn.faire.com/fastly/846c011caea1051c799a4858f6b95174387d82b6defe646a07dcc4dc40465c4a.jpeg</t>
        </is>
      </c>
      <c r="AF198" t="inlineStr">
        <is>
          <t>https://cdn.faire.com/fastly/846c011caea1051c799a4858f6b95174387d82b6defe646a07dcc4dc40465c4a.jpeg</t>
        </is>
      </c>
      <c r="AG198" t="inlineStr">
        <is>
          <t>https://cdn.faire.com/fastly/846c011caea1051c799a4858f6b95174387d82b6defe646a07dcc4dc40465c4a.jpeg</t>
        </is>
      </c>
      <c r="AH198" t="inlineStr">
        <is>
          <t>https://cdn.faire.com/fastly/846c011caea1051c799a4858f6b95174387d82b6defe646a07dcc4dc40465c4a.jpeg</t>
        </is>
      </c>
      <c r="AI198" t="inlineStr">
        <is>
          <t>https://cdn.faire.com/fastly/846c011caea1051c799a4858f6b95174387d82b6defe646a07dcc4dc40465c4a.jpeg</t>
        </is>
      </c>
      <c r="AJ198" t="inlineStr">
        <is>
          <t>https://cdn.faire.com/fastly/846c011caea1051c799a4858f6b95174387d82b6defe646a07dcc4dc40465c4a.jpeg</t>
        </is>
      </c>
      <c r="AK198" t="inlineStr">
        <is>
          <t>https://cdn.faire.com/fastly/846c011caea1051c799a4858f6b95174387d82b6defe646a07dcc4dc40465c4a.jpeg</t>
        </is>
      </c>
      <c r="AL198" t="inlineStr">
        <is>
          <t>https://cdn.faire.com/fastly/846c011caea1051c799a4858f6b95174387d82b6defe646a07dcc4dc40465c4a.jpeg</t>
        </is>
      </c>
      <c r="AM198" t="inlineStr">
        <is>
          <t>https://cdn.faire.com/fastly/846c011caea1051c799a4858f6b95174387d82b6defe646a07dcc4dc40465c4a.jpeg</t>
        </is>
      </c>
      <c r="AN198" t="inlineStr">
        <is>
          <t>https://cdn.faire.com/fastly/846c011caea1051c799a4858f6b95174387d82b6defe646a07dcc4dc40465c4a.jpeg</t>
        </is>
      </c>
      <c r="AO198" t="inlineStr">
        <is>
          <t>https://cdn.faire.com/fastly/846c011caea1051c799a4858f6b95174387d82b6defe646a07dcc4dc40465c4a.jpeg</t>
        </is>
      </c>
      <c r="AP198" t="inlineStr">
        <is>
          <t>https://cdn.faire.com/fastly/846c011caea1051c799a4858f6b95174387d82b6defe646a07dcc4dc40465c4a.jpeg</t>
        </is>
      </c>
      <c r="AQ198" t="inlineStr">
        <is>
          <t>https://cdn.faire.com/fastly/846c011caea1051c799a4858f6b95174387d82b6defe646a07dcc4dc40465c4a.jpeg</t>
        </is>
      </c>
      <c r="AR198" t="inlineStr">
        <is>
          <t>https://cdn.faire.com/fastly/846c011caea1051c799a4858f6b95174387d82b6defe646a07dcc4dc40465c4a.jpeg</t>
        </is>
      </c>
      <c r="AS198" t="inlineStr">
        <is>
          <t>https://cdn.faire.com/fastly/846c011caea1051c799a4858f6b95174387d82b6defe646a07dcc4dc40465c4a.jpeg</t>
        </is>
      </c>
      <c r="AT198" t="inlineStr">
        <is>
          <t>https://cdn.faire.com/fastly/846c011caea1051c799a4858f6b95174387d82b6defe646a07dcc4dc40465c4a.jpeg</t>
        </is>
      </c>
      <c r="AU198" t="inlineStr">
        <is>
          <t>https://cdn.faire.com/fastly/846c011caea1051c799a4858f6b95174387d82b6defe646a07dcc4dc40465c4a.jpeg</t>
        </is>
      </c>
      <c r="AV198" t="inlineStr">
        <is>
          <t>https://cdn.faire.com/fastly/846c011caea1051c799a4858f6b95174387d82b6defe646a07dcc4dc40465c4a.jpeg</t>
        </is>
      </c>
      <c r="AW198" t="inlineStr">
        <is>
          <t>https://cdn.faire.com/fastly/846c011caea1051c799a4858f6b95174387d82b6defe646a07dcc4dc40465c4a.jpeg</t>
        </is>
      </c>
      <c r="AX198" t="inlineStr">
        <is>
          <t>https://cdn.faire.com/fastly/846c011caea1051c799a4858f6b95174387d82b6defe646a07dcc4dc40465c4a.jpeg</t>
        </is>
      </c>
      <c r="AY198" t="inlineStr">
        <is>
          <t>https://cdn.faire.com/fastly/846c011caea1051c799a4858f6b95174387d82b6defe646a07dcc4dc40465c4a.jpeg</t>
        </is>
      </c>
      <c r="AZ198" t="inlineStr">
        <is>
          <t>https://cdn.faire.com/fastly/846c011caea1051c799a4858f6b95174387d82b6defe646a07dcc4dc40465c4a.jpeg</t>
        </is>
      </c>
      <c r="BA198" t="inlineStr">
        <is>
          <t>https://cdn.faire.com/fastly/846c011caea1051c799a4858f6b95174387d82b6defe646a07dcc4dc40465c4a.jpeg</t>
        </is>
      </c>
      <c r="BB198" t="inlineStr">
        <is>
          <t>https://cdn.faire.com/fastly/846c011caea1051c799a4858f6b95174387d82b6defe646a07dcc4dc40465c4a.jpeg</t>
        </is>
      </c>
      <c r="BC198" t="inlineStr">
        <is>
          <t>https://cdn.faire.com/fastly/846c011caea1051c799a4858f6b95174387d82b6defe646a07dcc4dc40465c4a.jpeg</t>
        </is>
      </c>
      <c r="BD198" t="inlineStr">
        <is>
          <t>https://cdn.faire.com/fastly/846c011caea1051c799a4858f6b95174387d82b6defe646a07dcc4dc40465c4a.jpeg</t>
        </is>
      </c>
      <c r="BE198" t="inlineStr">
        <is>
          <t>https://cdn.faire.com/fastly/846c011caea1051c799a4858f6b95174387d82b6defe646a07dcc4dc40465c4a.jpeg</t>
        </is>
      </c>
      <c r="BF198" t="inlineStr">
        <is>
          <t>https://cdn.faire.com/fastly/846c011caea1051c799a4858f6b95174387d82b6defe646a07dcc4dc40465c4a.jpeg</t>
        </is>
      </c>
      <c r="BG198" t="inlineStr">
        <is>
          <t>https://cdn.faire.com/fastly/846c011caea1051c799a4858f6b95174387d82b6defe646a07dcc4dc40465c4a.jpeg</t>
        </is>
      </c>
      <c r="BH198" t="inlineStr">
        <is>
          <t>https://cdn.faire.com/fastly/846c011caea1051c799a4858f6b95174387d82b6defe646a07dcc4dc40465c4a.jpeg</t>
        </is>
      </c>
      <c r="BI198" t="inlineStr">
        <is>
          <t>https://cdn.faire.com/fastly/846c011caea1051c799a4858f6b95174387d82b6defe646a07dcc4dc40465c4a.jpeg</t>
        </is>
      </c>
      <c r="BJ198" t="inlineStr">
        <is>
          <t>https://cdn.faire.com/fastly/846c011caea1051c799a4858f6b95174387d82b6defe646a07dcc4dc40465c4a.jpeg</t>
        </is>
      </c>
      <c r="BK198" t="inlineStr">
        <is>
          <t>https://cdn.faire.com/fastly/846c011caea1051c799a4858f6b95174387d82b6defe646a07dcc4dc40465c4a.jpeg</t>
        </is>
      </c>
      <c r="BL198" t="inlineStr">
        <is>
          <t>https://cdn.faire.com/fastly/846c011caea1051c799a4858f6b95174387d82b6defe646a07dcc4dc40465c4a.jpeg</t>
        </is>
      </c>
      <c r="BM198" t="inlineStr">
        <is>
          <t>https://cdn.faire.com/fastly/846c011caea1051c799a4858f6b95174387d82b6defe646a07dcc4dc40465c4a.jpeg</t>
        </is>
      </c>
      <c r="BN198" t="inlineStr">
        <is>
          <t>https://cdn.faire.com/fastly/846c011caea1051c799a4858f6b95174387d82b6defe646a07dcc4dc40465c4a.jpeg</t>
        </is>
      </c>
      <c r="BO198" t="inlineStr">
        <is>
          <t>https://cdn.faire.com/fastly/846c011caea1051c799a4858f6b95174387d82b6defe646a07dcc4dc40465c4a.jpeg</t>
        </is>
      </c>
      <c r="BP198" t="inlineStr">
        <is>
          <t>https://cdn.faire.com/fastly/846c011caea1051c799a4858f6b95174387d82b6defe646a07dcc4dc40465c4a.jpeg</t>
        </is>
      </c>
      <c r="BQ198" t="inlineStr">
        <is>
          <t>https://cdn.faire.com/fastly/846c011caea1051c799a4858f6b95174387d82b6defe646a07dcc4dc40465c4a.jpeg</t>
        </is>
      </c>
      <c r="CE198" t="inlineStr">
        <is>
          <t>Color</t>
        </is>
      </c>
      <c r="CF198" t="inlineStr">
        <is>
          <t>One Color</t>
        </is>
      </c>
      <c r="CP198" t="n">
        <v>136</v>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V199" t="inlineStr">
        <is>
          <t>https://cdn.faire.com/fastly/2946e0bb48d8145f4622fd57f6857ca90367611c2d98fddb3bbe2c4f8dd02e64.jpeg</t>
        </is>
      </c>
      <c r="W199" t="inlineStr">
        <is>
          <t>https://cdn.faire.com/fastly/2946e0bb48d8145f4622fd57f6857ca90367611c2d98fddb3bbe2c4f8dd02e64.jpeg</t>
        </is>
      </c>
      <c r="X199" t="inlineStr">
        <is>
          <t>https://cdn.faire.com/fastly/2946e0bb48d8145f4622fd57f6857ca90367611c2d98fddb3bbe2c4f8dd02e64.jpeg</t>
        </is>
      </c>
      <c r="Y199" t="inlineStr">
        <is>
          <t>https://cdn.faire.com/fastly/2946e0bb48d8145f4622fd57f6857ca90367611c2d98fddb3bbe2c4f8dd02e64.jpeg</t>
        </is>
      </c>
      <c r="Z199" t="inlineStr">
        <is>
          <t>https://cdn.faire.com/fastly/2946e0bb48d8145f4622fd57f6857ca90367611c2d98fddb3bbe2c4f8dd02e64.jpeg</t>
        </is>
      </c>
      <c r="AA199" t="inlineStr">
        <is>
          <t>https://cdn.faire.com/fastly/2946e0bb48d8145f4622fd57f6857ca90367611c2d98fddb3bbe2c4f8dd02e64.jpeg</t>
        </is>
      </c>
      <c r="AB199" t="inlineStr">
        <is>
          <t>https://cdn.faire.com/fastly/2946e0bb48d8145f4622fd57f6857ca90367611c2d98fddb3bbe2c4f8dd02e64.jpeg</t>
        </is>
      </c>
      <c r="AC199" t="inlineStr">
        <is>
          <t>https://cdn.faire.com/fastly/2946e0bb48d8145f4622fd57f6857ca90367611c2d98fddb3bbe2c4f8dd02e64.jpeg</t>
        </is>
      </c>
      <c r="AD199" t="inlineStr">
        <is>
          <t>https://cdn.faire.com/fastly/2946e0bb48d8145f4622fd57f6857ca90367611c2d98fddb3bbe2c4f8dd02e64.jpeg</t>
        </is>
      </c>
      <c r="AE199" t="inlineStr">
        <is>
          <t>https://cdn.faire.com/fastly/2946e0bb48d8145f4622fd57f6857ca90367611c2d98fddb3bbe2c4f8dd02e64.jpeg</t>
        </is>
      </c>
      <c r="AF199" t="inlineStr">
        <is>
          <t>https://cdn.faire.com/fastly/2946e0bb48d8145f4622fd57f6857ca90367611c2d98fddb3bbe2c4f8dd02e64.jpeg</t>
        </is>
      </c>
      <c r="AG199" t="inlineStr">
        <is>
          <t>https://cdn.faire.com/fastly/2946e0bb48d8145f4622fd57f6857ca90367611c2d98fddb3bbe2c4f8dd02e64.jpeg</t>
        </is>
      </c>
      <c r="AH199" t="inlineStr">
        <is>
          <t>https://cdn.faire.com/fastly/2946e0bb48d8145f4622fd57f6857ca90367611c2d98fddb3bbe2c4f8dd02e64.jpeg</t>
        </is>
      </c>
      <c r="AI199" t="inlineStr">
        <is>
          <t>https://cdn.faire.com/fastly/2946e0bb48d8145f4622fd57f6857ca90367611c2d98fddb3bbe2c4f8dd02e64.jpeg</t>
        </is>
      </c>
      <c r="AJ199" t="inlineStr">
        <is>
          <t>https://cdn.faire.com/fastly/2946e0bb48d8145f4622fd57f6857ca90367611c2d98fddb3bbe2c4f8dd02e64.jpeg</t>
        </is>
      </c>
      <c r="AK199" t="inlineStr">
        <is>
          <t>https://cdn.faire.com/fastly/2946e0bb48d8145f4622fd57f6857ca90367611c2d98fddb3bbe2c4f8dd02e64.jpeg</t>
        </is>
      </c>
      <c r="AL199" t="inlineStr">
        <is>
          <t>https://cdn.faire.com/fastly/2946e0bb48d8145f4622fd57f6857ca90367611c2d98fddb3bbe2c4f8dd02e64.jpeg</t>
        </is>
      </c>
      <c r="AM199" t="inlineStr">
        <is>
          <t>https://cdn.faire.com/fastly/2946e0bb48d8145f4622fd57f6857ca90367611c2d98fddb3bbe2c4f8dd02e64.jpeg</t>
        </is>
      </c>
      <c r="AN199" t="inlineStr">
        <is>
          <t>https://cdn.faire.com/fastly/2946e0bb48d8145f4622fd57f6857ca90367611c2d98fddb3bbe2c4f8dd02e64.jpeg</t>
        </is>
      </c>
      <c r="AO199" t="inlineStr">
        <is>
          <t>https://cdn.faire.com/fastly/2946e0bb48d8145f4622fd57f6857ca90367611c2d98fddb3bbe2c4f8dd02e64.jpeg</t>
        </is>
      </c>
      <c r="AP199" t="inlineStr">
        <is>
          <t>https://cdn.faire.com/fastly/2946e0bb48d8145f4622fd57f6857ca90367611c2d98fddb3bbe2c4f8dd02e64.jpeg</t>
        </is>
      </c>
      <c r="AQ199" t="inlineStr">
        <is>
          <t>https://cdn.faire.com/fastly/2946e0bb48d8145f4622fd57f6857ca90367611c2d98fddb3bbe2c4f8dd02e64.jpeg</t>
        </is>
      </c>
      <c r="AR199" t="inlineStr">
        <is>
          <t>https://cdn.faire.com/fastly/2946e0bb48d8145f4622fd57f6857ca90367611c2d98fddb3bbe2c4f8dd02e64.jpeg</t>
        </is>
      </c>
      <c r="AS199" t="inlineStr">
        <is>
          <t>https://cdn.faire.com/fastly/2946e0bb48d8145f4622fd57f6857ca90367611c2d98fddb3bbe2c4f8dd02e64.jpeg</t>
        </is>
      </c>
      <c r="AT199" t="inlineStr">
        <is>
          <t>https://cdn.faire.com/fastly/2946e0bb48d8145f4622fd57f6857ca90367611c2d98fddb3bbe2c4f8dd02e64.jpeg</t>
        </is>
      </c>
      <c r="AU199" t="inlineStr">
        <is>
          <t>https://cdn.faire.com/fastly/2946e0bb48d8145f4622fd57f6857ca90367611c2d98fddb3bbe2c4f8dd02e64.jpeg</t>
        </is>
      </c>
      <c r="AV199" t="inlineStr">
        <is>
          <t>https://cdn.faire.com/fastly/2946e0bb48d8145f4622fd57f6857ca90367611c2d98fddb3bbe2c4f8dd02e64.jpeg</t>
        </is>
      </c>
      <c r="AW199" t="inlineStr">
        <is>
          <t>https://cdn.faire.com/fastly/2946e0bb48d8145f4622fd57f6857ca90367611c2d98fddb3bbe2c4f8dd02e64.jpeg</t>
        </is>
      </c>
      <c r="AX199" t="inlineStr">
        <is>
          <t>https://cdn.faire.com/fastly/2946e0bb48d8145f4622fd57f6857ca90367611c2d98fddb3bbe2c4f8dd02e64.jpeg</t>
        </is>
      </c>
      <c r="AY199" t="inlineStr">
        <is>
          <t>https://cdn.faire.com/fastly/2946e0bb48d8145f4622fd57f6857ca90367611c2d98fddb3bbe2c4f8dd02e64.jpeg</t>
        </is>
      </c>
      <c r="AZ199" t="inlineStr">
        <is>
          <t>https://cdn.faire.com/fastly/2946e0bb48d8145f4622fd57f6857ca90367611c2d98fddb3bbe2c4f8dd02e64.jpeg</t>
        </is>
      </c>
      <c r="BA199" t="inlineStr">
        <is>
          <t>https://cdn.faire.com/fastly/2946e0bb48d8145f4622fd57f6857ca90367611c2d98fddb3bbe2c4f8dd02e64.jpeg</t>
        </is>
      </c>
      <c r="BB199" t="inlineStr">
        <is>
          <t>https://cdn.faire.com/fastly/2946e0bb48d8145f4622fd57f6857ca90367611c2d98fddb3bbe2c4f8dd02e64.jpeg</t>
        </is>
      </c>
      <c r="BC199" t="inlineStr">
        <is>
          <t>https://cdn.faire.com/fastly/2946e0bb48d8145f4622fd57f6857ca90367611c2d98fddb3bbe2c4f8dd02e64.jpeg</t>
        </is>
      </c>
      <c r="BD199" t="inlineStr">
        <is>
          <t>https://cdn.faire.com/fastly/2946e0bb48d8145f4622fd57f6857ca90367611c2d98fddb3bbe2c4f8dd02e64.jpeg</t>
        </is>
      </c>
      <c r="BE199" t="inlineStr">
        <is>
          <t>https://cdn.faire.com/fastly/2946e0bb48d8145f4622fd57f6857ca90367611c2d98fddb3bbe2c4f8dd02e64.jpeg</t>
        </is>
      </c>
      <c r="BF199" t="inlineStr">
        <is>
          <t>https://cdn.faire.com/fastly/2946e0bb48d8145f4622fd57f6857ca90367611c2d98fddb3bbe2c4f8dd02e64.jpeg</t>
        </is>
      </c>
      <c r="BG199" t="inlineStr">
        <is>
          <t>https://cdn.faire.com/fastly/2946e0bb48d8145f4622fd57f6857ca90367611c2d98fddb3bbe2c4f8dd02e64.jpeg</t>
        </is>
      </c>
      <c r="BH199" t="inlineStr">
        <is>
          <t>https://cdn.faire.com/fastly/2946e0bb48d8145f4622fd57f6857ca90367611c2d98fddb3bbe2c4f8dd02e64.jpeg</t>
        </is>
      </c>
      <c r="BI199" t="inlineStr">
        <is>
          <t>https://cdn.faire.com/fastly/2946e0bb48d8145f4622fd57f6857ca90367611c2d98fddb3bbe2c4f8dd02e64.jpeg</t>
        </is>
      </c>
      <c r="BJ199" t="inlineStr">
        <is>
          <t>https://cdn.faire.com/fastly/2946e0bb48d8145f4622fd57f6857ca90367611c2d98fddb3bbe2c4f8dd02e64.jpeg</t>
        </is>
      </c>
      <c r="BK199" t="inlineStr">
        <is>
          <t>https://cdn.faire.com/fastly/2946e0bb48d8145f4622fd57f6857ca90367611c2d98fddb3bbe2c4f8dd02e64.jpeg</t>
        </is>
      </c>
      <c r="BL199" t="inlineStr">
        <is>
          <t>https://cdn.faire.com/fastly/2946e0bb48d8145f4622fd57f6857ca90367611c2d98fddb3bbe2c4f8dd02e64.jpeg</t>
        </is>
      </c>
      <c r="BM199" t="inlineStr">
        <is>
          <t>https://cdn.faire.com/fastly/2946e0bb48d8145f4622fd57f6857ca90367611c2d98fddb3bbe2c4f8dd02e64.jpeg</t>
        </is>
      </c>
      <c r="BN199" t="inlineStr">
        <is>
          <t>https://cdn.faire.com/fastly/2946e0bb48d8145f4622fd57f6857ca90367611c2d98fddb3bbe2c4f8dd02e64.jpeg</t>
        </is>
      </c>
      <c r="BO199" t="inlineStr">
        <is>
          <t>https://cdn.faire.com/fastly/2946e0bb48d8145f4622fd57f6857ca90367611c2d98fddb3bbe2c4f8dd02e64.jpeg</t>
        </is>
      </c>
      <c r="BP199" t="inlineStr">
        <is>
          <t>https://cdn.faire.com/fastly/2946e0bb48d8145f4622fd57f6857ca90367611c2d98fddb3bbe2c4f8dd02e64.jpeg</t>
        </is>
      </c>
      <c r="BQ199" t="inlineStr">
        <is>
          <t>https://cdn.faire.com/fastly/2946e0bb48d8145f4622fd57f6857ca90367611c2d98fddb3bbe2c4f8dd02e64.jpeg</t>
        </is>
      </c>
      <c r="CE199" t="inlineStr">
        <is>
          <t>Color</t>
        </is>
      </c>
      <c r="CF199" t="inlineStr">
        <is>
          <t>One Color</t>
        </is>
      </c>
      <c r="CP199" t="n">
        <v>70</v>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V200" t="inlineStr">
        <is>
          <t>https://cdn.faire.com/fastly/4737356ad876b91cf8771be57adb771e4ff902cf04826351f38e601faf3e8c4f.jpeg</t>
        </is>
      </c>
      <c r="W200" t="inlineStr">
        <is>
          <t>https://cdn.faire.com/fastly/4737356ad876b91cf8771be57adb771e4ff902cf04826351f38e601faf3e8c4f.jpeg</t>
        </is>
      </c>
      <c r="X200" t="inlineStr">
        <is>
          <t>https://cdn.faire.com/fastly/4737356ad876b91cf8771be57adb771e4ff902cf04826351f38e601faf3e8c4f.jpeg</t>
        </is>
      </c>
      <c r="Y200" t="inlineStr">
        <is>
          <t>https://cdn.faire.com/fastly/4737356ad876b91cf8771be57adb771e4ff902cf04826351f38e601faf3e8c4f.jpeg</t>
        </is>
      </c>
      <c r="Z200" t="inlineStr">
        <is>
          <t>https://cdn.faire.com/fastly/4737356ad876b91cf8771be57adb771e4ff902cf04826351f38e601faf3e8c4f.jpeg</t>
        </is>
      </c>
      <c r="AA200" t="inlineStr">
        <is>
          <t>https://cdn.faire.com/fastly/4737356ad876b91cf8771be57adb771e4ff902cf04826351f38e601faf3e8c4f.jpeg</t>
        </is>
      </c>
      <c r="AB200" t="inlineStr">
        <is>
          <t>https://cdn.faire.com/fastly/4737356ad876b91cf8771be57adb771e4ff902cf04826351f38e601faf3e8c4f.jpeg</t>
        </is>
      </c>
      <c r="AC200" t="inlineStr">
        <is>
          <t>https://cdn.faire.com/fastly/4737356ad876b91cf8771be57adb771e4ff902cf04826351f38e601faf3e8c4f.jpeg</t>
        </is>
      </c>
      <c r="AD200" t="inlineStr">
        <is>
          <t>https://cdn.faire.com/fastly/4737356ad876b91cf8771be57adb771e4ff902cf04826351f38e601faf3e8c4f.jpeg</t>
        </is>
      </c>
      <c r="AE200" t="inlineStr">
        <is>
          <t>https://cdn.faire.com/fastly/4737356ad876b91cf8771be57adb771e4ff902cf04826351f38e601faf3e8c4f.jpeg</t>
        </is>
      </c>
      <c r="AF200" t="inlineStr">
        <is>
          <t>https://cdn.faire.com/fastly/4737356ad876b91cf8771be57adb771e4ff902cf04826351f38e601faf3e8c4f.jpeg</t>
        </is>
      </c>
      <c r="AG200" t="inlineStr">
        <is>
          <t>https://cdn.faire.com/fastly/4737356ad876b91cf8771be57adb771e4ff902cf04826351f38e601faf3e8c4f.jpeg</t>
        </is>
      </c>
      <c r="AH200" t="inlineStr">
        <is>
          <t>https://cdn.faire.com/fastly/4737356ad876b91cf8771be57adb771e4ff902cf04826351f38e601faf3e8c4f.jpeg</t>
        </is>
      </c>
      <c r="AI200" t="inlineStr">
        <is>
          <t>https://cdn.faire.com/fastly/4737356ad876b91cf8771be57adb771e4ff902cf04826351f38e601faf3e8c4f.jpeg</t>
        </is>
      </c>
      <c r="AJ200" t="inlineStr">
        <is>
          <t>https://cdn.faire.com/fastly/4737356ad876b91cf8771be57adb771e4ff902cf04826351f38e601faf3e8c4f.jpeg</t>
        </is>
      </c>
      <c r="AK200" t="inlineStr">
        <is>
          <t>https://cdn.faire.com/fastly/4737356ad876b91cf8771be57adb771e4ff902cf04826351f38e601faf3e8c4f.jpeg</t>
        </is>
      </c>
      <c r="AL200" t="inlineStr">
        <is>
          <t>https://cdn.faire.com/fastly/4737356ad876b91cf8771be57adb771e4ff902cf04826351f38e601faf3e8c4f.jpeg</t>
        </is>
      </c>
      <c r="AM200" t="inlineStr">
        <is>
          <t>https://cdn.faire.com/fastly/4737356ad876b91cf8771be57adb771e4ff902cf04826351f38e601faf3e8c4f.jpeg</t>
        </is>
      </c>
      <c r="AN200" t="inlineStr">
        <is>
          <t>https://cdn.faire.com/fastly/4737356ad876b91cf8771be57adb771e4ff902cf04826351f38e601faf3e8c4f.jpeg</t>
        </is>
      </c>
      <c r="AO200" t="inlineStr">
        <is>
          <t>https://cdn.faire.com/fastly/4737356ad876b91cf8771be57adb771e4ff902cf04826351f38e601faf3e8c4f.jpeg</t>
        </is>
      </c>
      <c r="AP200" t="inlineStr">
        <is>
          <t>https://cdn.faire.com/fastly/4737356ad876b91cf8771be57adb771e4ff902cf04826351f38e601faf3e8c4f.jpeg</t>
        </is>
      </c>
      <c r="AQ200" t="inlineStr">
        <is>
          <t>https://cdn.faire.com/fastly/4737356ad876b91cf8771be57adb771e4ff902cf04826351f38e601faf3e8c4f.jpeg</t>
        </is>
      </c>
      <c r="AR200" t="inlineStr">
        <is>
          <t>https://cdn.faire.com/fastly/4737356ad876b91cf8771be57adb771e4ff902cf04826351f38e601faf3e8c4f.jpeg</t>
        </is>
      </c>
      <c r="AS200" t="inlineStr">
        <is>
          <t>https://cdn.faire.com/fastly/4737356ad876b91cf8771be57adb771e4ff902cf04826351f38e601faf3e8c4f.jpeg</t>
        </is>
      </c>
      <c r="AT200" t="inlineStr">
        <is>
          <t>https://cdn.faire.com/fastly/4737356ad876b91cf8771be57adb771e4ff902cf04826351f38e601faf3e8c4f.jpeg</t>
        </is>
      </c>
      <c r="AU200" t="inlineStr">
        <is>
          <t>https://cdn.faire.com/fastly/4737356ad876b91cf8771be57adb771e4ff902cf04826351f38e601faf3e8c4f.jpeg</t>
        </is>
      </c>
      <c r="AV200" t="inlineStr">
        <is>
          <t>https://cdn.faire.com/fastly/4737356ad876b91cf8771be57adb771e4ff902cf04826351f38e601faf3e8c4f.jpeg</t>
        </is>
      </c>
      <c r="AW200" t="inlineStr">
        <is>
          <t>https://cdn.faire.com/fastly/4737356ad876b91cf8771be57adb771e4ff902cf04826351f38e601faf3e8c4f.jpeg</t>
        </is>
      </c>
      <c r="AX200" t="inlineStr">
        <is>
          <t>https://cdn.faire.com/fastly/4737356ad876b91cf8771be57adb771e4ff902cf04826351f38e601faf3e8c4f.jpeg</t>
        </is>
      </c>
      <c r="AY200" t="inlineStr">
        <is>
          <t>https://cdn.faire.com/fastly/4737356ad876b91cf8771be57adb771e4ff902cf04826351f38e601faf3e8c4f.jpeg</t>
        </is>
      </c>
      <c r="AZ200" t="inlineStr">
        <is>
          <t>https://cdn.faire.com/fastly/4737356ad876b91cf8771be57adb771e4ff902cf04826351f38e601faf3e8c4f.jpeg</t>
        </is>
      </c>
      <c r="BA200" t="inlineStr">
        <is>
          <t>https://cdn.faire.com/fastly/4737356ad876b91cf8771be57adb771e4ff902cf04826351f38e601faf3e8c4f.jpeg</t>
        </is>
      </c>
      <c r="BB200" t="inlineStr">
        <is>
          <t>https://cdn.faire.com/fastly/4737356ad876b91cf8771be57adb771e4ff902cf04826351f38e601faf3e8c4f.jpeg</t>
        </is>
      </c>
      <c r="BC200" t="inlineStr">
        <is>
          <t>https://cdn.faire.com/fastly/4737356ad876b91cf8771be57adb771e4ff902cf04826351f38e601faf3e8c4f.jpeg</t>
        </is>
      </c>
      <c r="BD200" t="inlineStr">
        <is>
          <t>https://cdn.faire.com/fastly/4737356ad876b91cf8771be57adb771e4ff902cf04826351f38e601faf3e8c4f.jpeg</t>
        </is>
      </c>
      <c r="BE200" t="inlineStr">
        <is>
          <t>https://cdn.faire.com/fastly/4737356ad876b91cf8771be57adb771e4ff902cf04826351f38e601faf3e8c4f.jpeg</t>
        </is>
      </c>
      <c r="BF200" t="inlineStr">
        <is>
          <t>https://cdn.faire.com/fastly/4737356ad876b91cf8771be57adb771e4ff902cf04826351f38e601faf3e8c4f.jpeg</t>
        </is>
      </c>
      <c r="BG200" t="inlineStr">
        <is>
          <t>https://cdn.faire.com/fastly/4737356ad876b91cf8771be57adb771e4ff902cf04826351f38e601faf3e8c4f.jpeg</t>
        </is>
      </c>
      <c r="BH200" t="inlineStr">
        <is>
          <t>https://cdn.faire.com/fastly/4737356ad876b91cf8771be57adb771e4ff902cf04826351f38e601faf3e8c4f.jpeg</t>
        </is>
      </c>
      <c r="BI200" t="inlineStr">
        <is>
          <t>https://cdn.faire.com/fastly/4737356ad876b91cf8771be57adb771e4ff902cf04826351f38e601faf3e8c4f.jpeg</t>
        </is>
      </c>
      <c r="BJ200" t="inlineStr">
        <is>
          <t>https://cdn.faire.com/fastly/4737356ad876b91cf8771be57adb771e4ff902cf04826351f38e601faf3e8c4f.jpeg</t>
        </is>
      </c>
      <c r="BK200" t="inlineStr">
        <is>
          <t>https://cdn.faire.com/fastly/4737356ad876b91cf8771be57adb771e4ff902cf04826351f38e601faf3e8c4f.jpeg</t>
        </is>
      </c>
      <c r="BL200" t="inlineStr">
        <is>
          <t>https://cdn.faire.com/fastly/4737356ad876b91cf8771be57adb771e4ff902cf04826351f38e601faf3e8c4f.jpeg</t>
        </is>
      </c>
      <c r="BM200" t="inlineStr">
        <is>
          <t>https://cdn.faire.com/fastly/4737356ad876b91cf8771be57adb771e4ff902cf04826351f38e601faf3e8c4f.jpeg</t>
        </is>
      </c>
      <c r="BN200" t="inlineStr">
        <is>
          <t>https://cdn.faire.com/fastly/4737356ad876b91cf8771be57adb771e4ff902cf04826351f38e601faf3e8c4f.jpeg</t>
        </is>
      </c>
      <c r="BO200" t="inlineStr">
        <is>
          <t>https://cdn.faire.com/fastly/4737356ad876b91cf8771be57adb771e4ff902cf04826351f38e601faf3e8c4f.jpeg</t>
        </is>
      </c>
      <c r="BP200" t="inlineStr">
        <is>
          <t>https://cdn.faire.com/fastly/4737356ad876b91cf8771be57adb771e4ff902cf04826351f38e601faf3e8c4f.jpeg</t>
        </is>
      </c>
      <c r="BQ200" t="inlineStr">
        <is>
          <t>https://cdn.faire.com/fastly/4737356ad876b91cf8771be57adb771e4ff902cf04826351f38e601faf3e8c4f.jpeg</t>
        </is>
      </c>
      <c r="CE200" t="inlineStr">
        <is>
          <t>Color</t>
        </is>
      </c>
      <c r="CF200" t="inlineStr">
        <is>
          <t>One Color</t>
        </is>
      </c>
      <c r="CP200" t="n">
        <v>137</v>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V201" t="inlineStr">
        <is>
          <t>https://cdn.faire.com/fastly/88eaad7d9ee67ef4eef6a5ec4d323023b2e46a9aeb6c59b2fd3d7cf0545d750a.jpeg</t>
        </is>
      </c>
      <c r="W201" t="inlineStr">
        <is>
          <t>https://cdn.faire.com/fastly/88eaad7d9ee67ef4eef6a5ec4d323023b2e46a9aeb6c59b2fd3d7cf0545d750a.jpeg</t>
        </is>
      </c>
      <c r="X201" t="inlineStr">
        <is>
          <t>https://cdn.faire.com/fastly/88eaad7d9ee67ef4eef6a5ec4d323023b2e46a9aeb6c59b2fd3d7cf0545d750a.jpeg</t>
        </is>
      </c>
      <c r="Y201" t="inlineStr">
        <is>
          <t>https://cdn.faire.com/fastly/88eaad7d9ee67ef4eef6a5ec4d323023b2e46a9aeb6c59b2fd3d7cf0545d750a.jpeg</t>
        </is>
      </c>
      <c r="Z201" t="inlineStr">
        <is>
          <t>https://cdn.faire.com/fastly/88eaad7d9ee67ef4eef6a5ec4d323023b2e46a9aeb6c59b2fd3d7cf0545d750a.jpeg</t>
        </is>
      </c>
      <c r="AA201" t="inlineStr">
        <is>
          <t>https://cdn.faire.com/fastly/88eaad7d9ee67ef4eef6a5ec4d323023b2e46a9aeb6c59b2fd3d7cf0545d750a.jpeg</t>
        </is>
      </c>
      <c r="AB201" t="inlineStr">
        <is>
          <t>https://cdn.faire.com/fastly/88eaad7d9ee67ef4eef6a5ec4d323023b2e46a9aeb6c59b2fd3d7cf0545d750a.jpeg</t>
        </is>
      </c>
      <c r="AC201" t="inlineStr">
        <is>
          <t>https://cdn.faire.com/fastly/88eaad7d9ee67ef4eef6a5ec4d323023b2e46a9aeb6c59b2fd3d7cf0545d750a.jpeg</t>
        </is>
      </c>
      <c r="AD201" t="inlineStr">
        <is>
          <t>https://cdn.faire.com/fastly/88eaad7d9ee67ef4eef6a5ec4d323023b2e46a9aeb6c59b2fd3d7cf0545d750a.jpeg</t>
        </is>
      </c>
      <c r="AE201" t="inlineStr">
        <is>
          <t>https://cdn.faire.com/fastly/88eaad7d9ee67ef4eef6a5ec4d323023b2e46a9aeb6c59b2fd3d7cf0545d750a.jpeg</t>
        </is>
      </c>
      <c r="AF201" t="inlineStr">
        <is>
          <t>https://cdn.faire.com/fastly/88eaad7d9ee67ef4eef6a5ec4d323023b2e46a9aeb6c59b2fd3d7cf0545d750a.jpeg</t>
        </is>
      </c>
      <c r="AG201" t="inlineStr">
        <is>
          <t>https://cdn.faire.com/fastly/88eaad7d9ee67ef4eef6a5ec4d323023b2e46a9aeb6c59b2fd3d7cf0545d750a.jpeg</t>
        </is>
      </c>
      <c r="AH201" t="inlineStr">
        <is>
          <t>https://cdn.faire.com/fastly/88eaad7d9ee67ef4eef6a5ec4d323023b2e46a9aeb6c59b2fd3d7cf0545d750a.jpeg</t>
        </is>
      </c>
      <c r="AI201" t="inlineStr">
        <is>
          <t>https://cdn.faire.com/fastly/88eaad7d9ee67ef4eef6a5ec4d323023b2e46a9aeb6c59b2fd3d7cf0545d750a.jpeg</t>
        </is>
      </c>
      <c r="AJ201" t="inlineStr">
        <is>
          <t>https://cdn.faire.com/fastly/88eaad7d9ee67ef4eef6a5ec4d323023b2e46a9aeb6c59b2fd3d7cf0545d750a.jpeg</t>
        </is>
      </c>
      <c r="AK201" t="inlineStr">
        <is>
          <t>https://cdn.faire.com/fastly/88eaad7d9ee67ef4eef6a5ec4d323023b2e46a9aeb6c59b2fd3d7cf0545d750a.jpeg</t>
        </is>
      </c>
      <c r="AL201" t="inlineStr">
        <is>
          <t>https://cdn.faire.com/fastly/88eaad7d9ee67ef4eef6a5ec4d323023b2e46a9aeb6c59b2fd3d7cf0545d750a.jpeg</t>
        </is>
      </c>
      <c r="AM201" t="inlineStr">
        <is>
          <t>https://cdn.faire.com/fastly/88eaad7d9ee67ef4eef6a5ec4d323023b2e46a9aeb6c59b2fd3d7cf0545d750a.jpeg</t>
        </is>
      </c>
      <c r="AN201" t="inlineStr">
        <is>
          <t>https://cdn.faire.com/fastly/88eaad7d9ee67ef4eef6a5ec4d323023b2e46a9aeb6c59b2fd3d7cf0545d750a.jpeg</t>
        </is>
      </c>
      <c r="AO201" t="inlineStr">
        <is>
          <t>https://cdn.faire.com/fastly/88eaad7d9ee67ef4eef6a5ec4d323023b2e46a9aeb6c59b2fd3d7cf0545d750a.jpeg</t>
        </is>
      </c>
      <c r="AP201" t="inlineStr">
        <is>
          <t>https://cdn.faire.com/fastly/88eaad7d9ee67ef4eef6a5ec4d323023b2e46a9aeb6c59b2fd3d7cf0545d750a.jpeg</t>
        </is>
      </c>
      <c r="AQ201" t="inlineStr">
        <is>
          <t>https://cdn.faire.com/fastly/88eaad7d9ee67ef4eef6a5ec4d323023b2e46a9aeb6c59b2fd3d7cf0545d750a.jpeg</t>
        </is>
      </c>
      <c r="AR201" t="inlineStr">
        <is>
          <t>https://cdn.faire.com/fastly/88eaad7d9ee67ef4eef6a5ec4d323023b2e46a9aeb6c59b2fd3d7cf0545d750a.jpeg</t>
        </is>
      </c>
      <c r="AS201" t="inlineStr">
        <is>
          <t>https://cdn.faire.com/fastly/88eaad7d9ee67ef4eef6a5ec4d323023b2e46a9aeb6c59b2fd3d7cf0545d750a.jpeg</t>
        </is>
      </c>
      <c r="AT201" t="inlineStr">
        <is>
          <t>https://cdn.faire.com/fastly/88eaad7d9ee67ef4eef6a5ec4d323023b2e46a9aeb6c59b2fd3d7cf0545d750a.jpeg</t>
        </is>
      </c>
      <c r="AU201" t="inlineStr">
        <is>
          <t>https://cdn.faire.com/fastly/88eaad7d9ee67ef4eef6a5ec4d323023b2e46a9aeb6c59b2fd3d7cf0545d750a.jpeg</t>
        </is>
      </c>
      <c r="AV201" t="inlineStr">
        <is>
          <t>https://cdn.faire.com/fastly/88eaad7d9ee67ef4eef6a5ec4d323023b2e46a9aeb6c59b2fd3d7cf0545d750a.jpeg</t>
        </is>
      </c>
      <c r="AW201" t="inlineStr">
        <is>
          <t>https://cdn.faire.com/fastly/88eaad7d9ee67ef4eef6a5ec4d323023b2e46a9aeb6c59b2fd3d7cf0545d750a.jpeg</t>
        </is>
      </c>
      <c r="AX201" t="inlineStr">
        <is>
          <t>https://cdn.faire.com/fastly/88eaad7d9ee67ef4eef6a5ec4d323023b2e46a9aeb6c59b2fd3d7cf0545d750a.jpeg</t>
        </is>
      </c>
      <c r="AY201" t="inlineStr">
        <is>
          <t>https://cdn.faire.com/fastly/88eaad7d9ee67ef4eef6a5ec4d323023b2e46a9aeb6c59b2fd3d7cf0545d750a.jpeg</t>
        </is>
      </c>
      <c r="AZ201" t="inlineStr">
        <is>
          <t>https://cdn.faire.com/fastly/88eaad7d9ee67ef4eef6a5ec4d323023b2e46a9aeb6c59b2fd3d7cf0545d750a.jpeg</t>
        </is>
      </c>
      <c r="BA201" t="inlineStr">
        <is>
          <t>https://cdn.faire.com/fastly/88eaad7d9ee67ef4eef6a5ec4d323023b2e46a9aeb6c59b2fd3d7cf0545d750a.jpeg</t>
        </is>
      </c>
      <c r="BB201" t="inlineStr">
        <is>
          <t>https://cdn.faire.com/fastly/88eaad7d9ee67ef4eef6a5ec4d323023b2e46a9aeb6c59b2fd3d7cf0545d750a.jpeg</t>
        </is>
      </c>
      <c r="BC201" t="inlineStr">
        <is>
          <t>https://cdn.faire.com/fastly/88eaad7d9ee67ef4eef6a5ec4d323023b2e46a9aeb6c59b2fd3d7cf0545d750a.jpeg</t>
        </is>
      </c>
      <c r="BD201" t="inlineStr">
        <is>
          <t>https://cdn.faire.com/fastly/88eaad7d9ee67ef4eef6a5ec4d323023b2e46a9aeb6c59b2fd3d7cf0545d750a.jpeg</t>
        </is>
      </c>
      <c r="BE201" t="inlineStr">
        <is>
          <t>https://cdn.faire.com/fastly/88eaad7d9ee67ef4eef6a5ec4d323023b2e46a9aeb6c59b2fd3d7cf0545d750a.jpeg</t>
        </is>
      </c>
      <c r="BF201" t="inlineStr">
        <is>
          <t>https://cdn.faire.com/fastly/88eaad7d9ee67ef4eef6a5ec4d323023b2e46a9aeb6c59b2fd3d7cf0545d750a.jpeg</t>
        </is>
      </c>
      <c r="BG201" t="inlineStr">
        <is>
          <t>https://cdn.faire.com/fastly/88eaad7d9ee67ef4eef6a5ec4d323023b2e46a9aeb6c59b2fd3d7cf0545d750a.jpeg</t>
        </is>
      </c>
      <c r="BH201" t="inlineStr">
        <is>
          <t>https://cdn.faire.com/fastly/88eaad7d9ee67ef4eef6a5ec4d323023b2e46a9aeb6c59b2fd3d7cf0545d750a.jpeg</t>
        </is>
      </c>
      <c r="BI201" t="inlineStr">
        <is>
          <t>https://cdn.faire.com/fastly/88eaad7d9ee67ef4eef6a5ec4d323023b2e46a9aeb6c59b2fd3d7cf0545d750a.jpeg</t>
        </is>
      </c>
      <c r="BJ201" t="inlineStr">
        <is>
          <t>https://cdn.faire.com/fastly/88eaad7d9ee67ef4eef6a5ec4d323023b2e46a9aeb6c59b2fd3d7cf0545d750a.jpeg</t>
        </is>
      </c>
      <c r="BK201" t="inlineStr">
        <is>
          <t>https://cdn.faire.com/fastly/88eaad7d9ee67ef4eef6a5ec4d323023b2e46a9aeb6c59b2fd3d7cf0545d750a.jpeg</t>
        </is>
      </c>
      <c r="BL201" t="inlineStr">
        <is>
          <t>https://cdn.faire.com/fastly/88eaad7d9ee67ef4eef6a5ec4d323023b2e46a9aeb6c59b2fd3d7cf0545d750a.jpeg</t>
        </is>
      </c>
      <c r="BM201" t="inlineStr">
        <is>
          <t>https://cdn.faire.com/fastly/88eaad7d9ee67ef4eef6a5ec4d323023b2e46a9aeb6c59b2fd3d7cf0545d750a.jpeg</t>
        </is>
      </c>
      <c r="BN201" t="inlineStr">
        <is>
          <t>https://cdn.faire.com/fastly/88eaad7d9ee67ef4eef6a5ec4d323023b2e46a9aeb6c59b2fd3d7cf0545d750a.jpeg</t>
        </is>
      </c>
      <c r="BO201" t="inlineStr">
        <is>
          <t>https://cdn.faire.com/fastly/88eaad7d9ee67ef4eef6a5ec4d323023b2e46a9aeb6c59b2fd3d7cf0545d750a.jpeg</t>
        </is>
      </c>
      <c r="BP201" t="inlineStr">
        <is>
          <t>https://cdn.faire.com/fastly/88eaad7d9ee67ef4eef6a5ec4d323023b2e46a9aeb6c59b2fd3d7cf0545d750a.jpeg</t>
        </is>
      </c>
      <c r="BQ201" t="inlineStr">
        <is>
          <t>https://cdn.faire.com/fastly/88eaad7d9ee67ef4eef6a5ec4d323023b2e46a9aeb6c59b2fd3d7cf0545d750a.jpeg</t>
        </is>
      </c>
      <c r="CE201" t="inlineStr">
        <is>
          <t>Color</t>
        </is>
      </c>
      <c r="CF201" t="inlineStr">
        <is>
          <t>One Color</t>
        </is>
      </c>
      <c r="CP201" t="n">
        <v>96</v>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V202" t="inlineStr">
        <is>
          <t>https://cdn.faire.com/fastly/bda202796546936c89ffe32d16e371337aec4c56060ea569df4558dab909fff7.jpeg</t>
        </is>
      </c>
      <c r="W202" t="inlineStr">
        <is>
          <t>https://cdn.faire.com/fastly/bda202796546936c89ffe32d16e371337aec4c56060ea569df4558dab909fff7.jpeg</t>
        </is>
      </c>
      <c r="X202" t="inlineStr">
        <is>
          <t>https://cdn.faire.com/fastly/bda202796546936c89ffe32d16e371337aec4c56060ea569df4558dab909fff7.jpeg</t>
        </is>
      </c>
      <c r="Y202" t="inlineStr">
        <is>
          <t>https://cdn.faire.com/fastly/bda202796546936c89ffe32d16e371337aec4c56060ea569df4558dab909fff7.jpeg</t>
        </is>
      </c>
      <c r="Z202" t="inlineStr">
        <is>
          <t>https://cdn.faire.com/fastly/bda202796546936c89ffe32d16e371337aec4c56060ea569df4558dab909fff7.jpeg</t>
        </is>
      </c>
      <c r="AA202" t="inlineStr">
        <is>
          <t>https://cdn.faire.com/fastly/bda202796546936c89ffe32d16e371337aec4c56060ea569df4558dab909fff7.jpeg</t>
        </is>
      </c>
      <c r="AB202" t="inlineStr">
        <is>
          <t>https://cdn.faire.com/fastly/bda202796546936c89ffe32d16e371337aec4c56060ea569df4558dab909fff7.jpeg</t>
        </is>
      </c>
      <c r="AC202" t="inlineStr">
        <is>
          <t>https://cdn.faire.com/fastly/bda202796546936c89ffe32d16e371337aec4c56060ea569df4558dab909fff7.jpeg</t>
        </is>
      </c>
      <c r="AD202" t="inlineStr">
        <is>
          <t>https://cdn.faire.com/fastly/bda202796546936c89ffe32d16e371337aec4c56060ea569df4558dab909fff7.jpeg</t>
        </is>
      </c>
      <c r="AE202" t="inlineStr">
        <is>
          <t>https://cdn.faire.com/fastly/bda202796546936c89ffe32d16e371337aec4c56060ea569df4558dab909fff7.jpeg</t>
        </is>
      </c>
      <c r="AF202" t="inlineStr">
        <is>
          <t>https://cdn.faire.com/fastly/bda202796546936c89ffe32d16e371337aec4c56060ea569df4558dab909fff7.jpeg</t>
        </is>
      </c>
      <c r="AG202" t="inlineStr">
        <is>
          <t>https://cdn.faire.com/fastly/bda202796546936c89ffe32d16e371337aec4c56060ea569df4558dab909fff7.jpeg</t>
        </is>
      </c>
      <c r="AH202" t="inlineStr">
        <is>
          <t>https://cdn.faire.com/fastly/bda202796546936c89ffe32d16e371337aec4c56060ea569df4558dab909fff7.jpeg</t>
        </is>
      </c>
      <c r="AI202" t="inlineStr">
        <is>
          <t>https://cdn.faire.com/fastly/bda202796546936c89ffe32d16e371337aec4c56060ea569df4558dab909fff7.jpeg</t>
        </is>
      </c>
      <c r="AJ202" t="inlineStr">
        <is>
          <t>https://cdn.faire.com/fastly/bda202796546936c89ffe32d16e371337aec4c56060ea569df4558dab909fff7.jpeg</t>
        </is>
      </c>
      <c r="AK202" t="inlineStr">
        <is>
          <t>https://cdn.faire.com/fastly/bda202796546936c89ffe32d16e371337aec4c56060ea569df4558dab909fff7.jpeg</t>
        </is>
      </c>
      <c r="AL202" t="inlineStr">
        <is>
          <t>https://cdn.faire.com/fastly/bda202796546936c89ffe32d16e371337aec4c56060ea569df4558dab909fff7.jpeg</t>
        </is>
      </c>
      <c r="AM202" t="inlineStr">
        <is>
          <t>https://cdn.faire.com/fastly/bda202796546936c89ffe32d16e371337aec4c56060ea569df4558dab909fff7.jpeg</t>
        </is>
      </c>
      <c r="AN202" t="inlineStr">
        <is>
          <t>https://cdn.faire.com/fastly/bda202796546936c89ffe32d16e371337aec4c56060ea569df4558dab909fff7.jpeg</t>
        </is>
      </c>
      <c r="AO202" t="inlineStr">
        <is>
          <t>https://cdn.faire.com/fastly/bda202796546936c89ffe32d16e371337aec4c56060ea569df4558dab909fff7.jpeg</t>
        </is>
      </c>
      <c r="AP202" t="inlineStr">
        <is>
          <t>https://cdn.faire.com/fastly/bda202796546936c89ffe32d16e371337aec4c56060ea569df4558dab909fff7.jpeg</t>
        </is>
      </c>
      <c r="AQ202" t="inlineStr">
        <is>
          <t>https://cdn.faire.com/fastly/bda202796546936c89ffe32d16e371337aec4c56060ea569df4558dab909fff7.jpeg</t>
        </is>
      </c>
      <c r="AR202" t="inlineStr">
        <is>
          <t>https://cdn.faire.com/fastly/bda202796546936c89ffe32d16e371337aec4c56060ea569df4558dab909fff7.jpeg</t>
        </is>
      </c>
      <c r="AS202" t="inlineStr">
        <is>
          <t>https://cdn.faire.com/fastly/bda202796546936c89ffe32d16e371337aec4c56060ea569df4558dab909fff7.jpeg</t>
        </is>
      </c>
      <c r="AT202" t="inlineStr">
        <is>
          <t>https://cdn.faire.com/fastly/bda202796546936c89ffe32d16e371337aec4c56060ea569df4558dab909fff7.jpeg</t>
        </is>
      </c>
      <c r="AU202" t="inlineStr">
        <is>
          <t>https://cdn.faire.com/fastly/bda202796546936c89ffe32d16e371337aec4c56060ea569df4558dab909fff7.jpeg</t>
        </is>
      </c>
      <c r="AV202" t="inlineStr">
        <is>
          <t>https://cdn.faire.com/fastly/bda202796546936c89ffe32d16e371337aec4c56060ea569df4558dab909fff7.jpeg</t>
        </is>
      </c>
      <c r="AW202" t="inlineStr">
        <is>
          <t>https://cdn.faire.com/fastly/bda202796546936c89ffe32d16e371337aec4c56060ea569df4558dab909fff7.jpeg</t>
        </is>
      </c>
      <c r="AX202" t="inlineStr">
        <is>
          <t>https://cdn.faire.com/fastly/bda202796546936c89ffe32d16e371337aec4c56060ea569df4558dab909fff7.jpeg</t>
        </is>
      </c>
      <c r="AY202" t="inlineStr">
        <is>
          <t>https://cdn.faire.com/fastly/bda202796546936c89ffe32d16e371337aec4c56060ea569df4558dab909fff7.jpeg</t>
        </is>
      </c>
      <c r="AZ202" t="inlineStr">
        <is>
          <t>https://cdn.faire.com/fastly/bda202796546936c89ffe32d16e371337aec4c56060ea569df4558dab909fff7.jpeg</t>
        </is>
      </c>
      <c r="BA202" t="inlineStr">
        <is>
          <t>https://cdn.faire.com/fastly/bda202796546936c89ffe32d16e371337aec4c56060ea569df4558dab909fff7.jpeg</t>
        </is>
      </c>
      <c r="BB202" t="inlineStr">
        <is>
          <t>https://cdn.faire.com/fastly/bda202796546936c89ffe32d16e371337aec4c56060ea569df4558dab909fff7.jpeg</t>
        </is>
      </c>
      <c r="BC202" t="inlineStr">
        <is>
          <t>https://cdn.faire.com/fastly/bda202796546936c89ffe32d16e371337aec4c56060ea569df4558dab909fff7.jpeg</t>
        </is>
      </c>
      <c r="BD202" t="inlineStr">
        <is>
          <t>https://cdn.faire.com/fastly/bda202796546936c89ffe32d16e371337aec4c56060ea569df4558dab909fff7.jpeg</t>
        </is>
      </c>
      <c r="BE202" t="inlineStr">
        <is>
          <t>https://cdn.faire.com/fastly/bda202796546936c89ffe32d16e371337aec4c56060ea569df4558dab909fff7.jpeg</t>
        </is>
      </c>
      <c r="BF202" t="inlineStr">
        <is>
          <t>https://cdn.faire.com/fastly/bda202796546936c89ffe32d16e371337aec4c56060ea569df4558dab909fff7.jpeg</t>
        </is>
      </c>
      <c r="BG202" t="inlineStr">
        <is>
          <t>https://cdn.faire.com/fastly/bda202796546936c89ffe32d16e371337aec4c56060ea569df4558dab909fff7.jpeg</t>
        </is>
      </c>
      <c r="BH202" t="inlineStr">
        <is>
          <t>https://cdn.faire.com/fastly/bda202796546936c89ffe32d16e371337aec4c56060ea569df4558dab909fff7.jpeg</t>
        </is>
      </c>
      <c r="BI202" t="inlineStr">
        <is>
          <t>https://cdn.faire.com/fastly/bda202796546936c89ffe32d16e371337aec4c56060ea569df4558dab909fff7.jpeg</t>
        </is>
      </c>
      <c r="BJ202" t="inlineStr">
        <is>
          <t>https://cdn.faire.com/fastly/bda202796546936c89ffe32d16e371337aec4c56060ea569df4558dab909fff7.jpeg</t>
        </is>
      </c>
      <c r="BK202" t="inlineStr">
        <is>
          <t>https://cdn.faire.com/fastly/bda202796546936c89ffe32d16e371337aec4c56060ea569df4558dab909fff7.jpeg</t>
        </is>
      </c>
      <c r="BL202" t="inlineStr">
        <is>
          <t>https://cdn.faire.com/fastly/bda202796546936c89ffe32d16e371337aec4c56060ea569df4558dab909fff7.jpeg</t>
        </is>
      </c>
      <c r="BM202" t="inlineStr">
        <is>
          <t>https://cdn.faire.com/fastly/bda202796546936c89ffe32d16e371337aec4c56060ea569df4558dab909fff7.jpeg</t>
        </is>
      </c>
      <c r="BN202" t="inlineStr">
        <is>
          <t>https://cdn.faire.com/fastly/bda202796546936c89ffe32d16e371337aec4c56060ea569df4558dab909fff7.jpeg</t>
        </is>
      </c>
      <c r="BO202" t="inlineStr">
        <is>
          <t>https://cdn.faire.com/fastly/bda202796546936c89ffe32d16e371337aec4c56060ea569df4558dab909fff7.jpeg</t>
        </is>
      </c>
      <c r="BP202" t="inlineStr">
        <is>
          <t>https://cdn.faire.com/fastly/bda202796546936c89ffe32d16e371337aec4c56060ea569df4558dab909fff7.jpeg</t>
        </is>
      </c>
      <c r="BQ202" t="inlineStr">
        <is>
          <t>https://cdn.faire.com/fastly/bda202796546936c89ffe32d16e371337aec4c56060ea569df4558dab909fff7.jpeg</t>
        </is>
      </c>
      <c r="CE202" t="inlineStr">
        <is>
          <t>Color</t>
        </is>
      </c>
      <c r="CF202" t="inlineStr">
        <is>
          <t>One Color</t>
        </is>
      </c>
      <c r="CP202" t="n">
        <v>48</v>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V203" t="inlineStr">
        <is>
          <t>https://cdn.faire.com/fastly/a77d4f8c287f6e58ae697533e61c2cb179653cf94fcde728508d16ea1b0873bb.jpeg</t>
        </is>
      </c>
      <c r="W203" t="inlineStr">
        <is>
          <t>https://cdn.faire.com/fastly/a77d4f8c287f6e58ae697533e61c2cb179653cf94fcde728508d16ea1b0873bb.jpeg</t>
        </is>
      </c>
      <c r="X203" t="inlineStr">
        <is>
          <t>https://cdn.faire.com/fastly/a77d4f8c287f6e58ae697533e61c2cb179653cf94fcde728508d16ea1b0873bb.jpeg</t>
        </is>
      </c>
      <c r="Y203" t="inlineStr">
        <is>
          <t>https://cdn.faire.com/fastly/a77d4f8c287f6e58ae697533e61c2cb179653cf94fcde728508d16ea1b0873bb.jpeg</t>
        </is>
      </c>
      <c r="Z203" t="inlineStr">
        <is>
          <t>https://cdn.faire.com/fastly/a77d4f8c287f6e58ae697533e61c2cb179653cf94fcde728508d16ea1b0873bb.jpeg</t>
        </is>
      </c>
      <c r="AA203" t="inlineStr">
        <is>
          <t>https://cdn.faire.com/fastly/a77d4f8c287f6e58ae697533e61c2cb179653cf94fcde728508d16ea1b0873bb.jpeg</t>
        </is>
      </c>
      <c r="AB203" t="inlineStr">
        <is>
          <t>https://cdn.faire.com/fastly/a77d4f8c287f6e58ae697533e61c2cb179653cf94fcde728508d16ea1b0873bb.jpeg</t>
        </is>
      </c>
      <c r="AC203" t="inlineStr">
        <is>
          <t>https://cdn.faire.com/fastly/a77d4f8c287f6e58ae697533e61c2cb179653cf94fcde728508d16ea1b0873bb.jpeg</t>
        </is>
      </c>
      <c r="AD203" t="inlineStr">
        <is>
          <t>https://cdn.faire.com/fastly/a77d4f8c287f6e58ae697533e61c2cb179653cf94fcde728508d16ea1b0873bb.jpeg</t>
        </is>
      </c>
      <c r="AE203" t="inlineStr">
        <is>
          <t>https://cdn.faire.com/fastly/a77d4f8c287f6e58ae697533e61c2cb179653cf94fcde728508d16ea1b0873bb.jpeg</t>
        </is>
      </c>
      <c r="AF203" t="inlineStr">
        <is>
          <t>https://cdn.faire.com/fastly/a77d4f8c287f6e58ae697533e61c2cb179653cf94fcde728508d16ea1b0873bb.jpeg</t>
        </is>
      </c>
      <c r="AG203" t="inlineStr">
        <is>
          <t>https://cdn.faire.com/fastly/a77d4f8c287f6e58ae697533e61c2cb179653cf94fcde728508d16ea1b0873bb.jpeg</t>
        </is>
      </c>
      <c r="AH203" t="inlineStr">
        <is>
          <t>https://cdn.faire.com/fastly/a77d4f8c287f6e58ae697533e61c2cb179653cf94fcde728508d16ea1b0873bb.jpeg</t>
        </is>
      </c>
      <c r="AI203" t="inlineStr">
        <is>
          <t>https://cdn.faire.com/fastly/a77d4f8c287f6e58ae697533e61c2cb179653cf94fcde728508d16ea1b0873bb.jpeg</t>
        </is>
      </c>
      <c r="AJ203" t="inlineStr">
        <is>
          <t>https://cdn.faire.com/fastly/a77d4f8c287f6e58ae697533e61c2cb179653cf94fcde728508d16ea1b0873bb.jpeg</t>
        </is>
      </c>
      <c r="AK203" t="inlineStr">
        <is>
          <t>https://cdn.faire.com/fastly/a77d4f8c287f6e58ae697533e61c2cb179653cf94fcde728508d16ea1b0873bb.jpeg</t>
        </is>
      </c>
      <c r="AL203" t="inlineStr">
        <is>
          <t>https://cdn.faire.com/fastly/a77d4f8c287f6e58ae697533e61c2cb179653cf94fcde728508d16ea1b0873bb.jpeg</t>
        </is>
      </c>
      <c r="AM203" t="inlineStr">
        <is>
          <t>https://cdn.faire.com/fastly/a77d4f8c287f6e58ae697533e61c2cb179653cf94fcde728508d16ea1b0873bb.jpeg</t>
        </is>
      </c>
      <c r="AN203" t="inlineStr">
        <is>
          <t>https://cdn.faire.com/fastly/a77d4f8c287f6e58ae697533e61c2cb179653cf94fcde728508d16ea1b0873bb.jpeg</t>
        </is>
      </c>
      <c r="AO203" t="inlineStr">
        <is>
          <t>https://cdn.faire.com/fastly/a77d4f8c287f6e58ae697533e61c2cb179653cf94fcde728508d16ea1b0873bb.jpeg</t>
        </is>
      </c>
      <c r="AP203" t="inlineStr">
        <is>
          <t>https://cdn.faire.com/fastly/a77d4f8c287f6e58ae697533e61c2cb179653cf94fcde728508d16ea1b0873bb.jpeg</t>
        </is>
      </c>
      <c r="AQ203" t="inlineStr">
        <is>
          <t>https://cdn.faire.com/fastly/a77d4f8c287f6e58ae697533e61c2cb179653cf94fcde728508d16ea1b0873bb.jpeg</t>
        </is>
      </c>
      <c r="AR203" t="inlineStr">
        <is>
          <t>https://cdn.faire.com/fastly/a77d4f8c287f6e58ae697533e61c2cb179653cf94fcde728508d16ea1b0873bb.jpeg</t>
        </is>
      </c>
      <c r="AS203" t="inlineStr">
        <is>
          <t>https://cdn.faire.com/fastly/a77d4f8c287f6e58ae697533e61c2cb179653cf94fcde728508d16ea1b0873bb.jpeg</t>
        </is>
      </c>
      <c r="AT203" t="inlineStr">
        <is>
          <t>https://cdn.faire.com/fastly/a77d4f8c287f6e58ae697533e61c2cb179653cf94fcde728508d16ea1b0873bb.jpeg</t>
        </is>
      </c>
      <c r="AU203" t="inlineStr">
        <is>
          <t>https://cdn.faire.com/fastly/a77d4f8c287f6e58ae697533e61c2cb179653cf94fcde728508d16ea1b0873bb.jpeg</t>
        </is>
      </c>
      <c r="AV203" t="inlineStr">
        <is>
          <t>https://cdn.faire.com/fastly/a77d4f8c287f6e58ae697533e61c2cb179653cf94fcde728508d16ea1b0873bb.jpeg</t>
        </is>
      </c>
      <c r="AW203" t="inlineStr">
        <is>
          <t>https://cdn.faire.com/fastly/a77d4f8c287f6e58ae697533e61c2cb179653cf94fcde728508d16ea1b0873bb.jpeg</t>
        </is>
      </c>
      <c r="AX203" t="inlineStr">
        <is>
          <t>https://cdn.faire.com/fastly/a77d4f8c287f6e58ae697533e61c2cb179653cf94fcde728508d16ea1b0873bb.jpeg</t>
        </is>
      </c>
      <c r="AY203" t="inlineStr">
        <is>
          <t>https://cdn.faire.com/fastly/a77d4f8c287f6e58ae697533e61c2cb179653cf94fcde728508d16ea1b0873bb.jpeg</t>
        </is>
      </c>
      <c r="AZ203" t="inlineStr">
        <is>
          <t>https://cdn.faire.com/fastly/a77d4f8c287f6e58ae697533e61c2cb179653cf94fcde728508d16ea1b0873bb.jpeg</t>
        </is>
      </c>
      <c r="BA203" t="inlineStr">
        <is>
          <t>https://cdn.faire.com/fastly/a77d4f8c287f6e58ae697533e61c2cb179653cf94fcde728508d16ea1b0873bb.jpeg</t>
        </is>
      </c>
      <c r="BB203" t="inlineStr">
        <is>
          <t>https://cdn.faire.com/fastly/a77d4f8c287f6e58ae697533e61c2cb179653cf94fcde728508d16ea1b0873bb.jpeg</t>
        </is>
      </c>
      <c r="BC203" t="inlineStr">
        <is>
          <t>https://cdn.faire.com/fastly/a77d4f8c287f6e58ae697533e61c2cb179653cf94fcde728508d16ea1b0873bb.jpeg</t>
        </is>
      </c>
      <c r="BD203" t="inlineStr">
        <is>
          <t>https://cdn.faire.com/fastly/a77d4f8c287f6e58ae697533e61c2cb179653cf94fcde728508d16ea1b0873bb.jpeg</t>
        </is>
      </c>
      <c r="BE203" t="inlineStr">
        <is>
          <t>https://cdn.faire.com/fastly/a77d4f8c287f6e58ae697533e61c2cb179653cf94fcde728508d16ea1b0873bb.jpeg</t>
        </is>
      </c>
      <c r="BF203" t="inlineStr">
        <is>
          <t>https://cdn.faire.com/fastly/a77d4f8c287f6e58ae697533e61c2cb179653cf94fcde728508d16ea1b0873bb.jpeg</t>
        </is>
      </c>
      <c r="BG203" t="inlineStr">
        <is>
          <t>https://cdn.faire.com/fastly/a77d4f8c287f6e58ae697533e61c2cb179653cf94fcde728508d16ea1b0873bb.jpeg</t>
        </is>
      </c>
      <c r="BH203" t="inlineStr">
        <is>
          <t>https://cdn.faire.com/fastly/a77d4f8c287f6e58ae697533e61c2cb179653cf94fcde728508d16ea1b0873bb.jpeg</t>
        </is>
      </c>
      <c r="BI203" t="inlineStr">
        <is>
          <t>https://cdn.faire.com/fastly/a77d4f8c287f6e58ae697533e61c2cb179653cf94fcde728508d16ea1b0873bb.jpeg</t>
        </is>
      </c>
      <c r="BJ203" t="inlineStr">
        <is>
          <t>https://cdn.faire.com/fastly/a77d4f8c287f6e58ae697533e61c2cb179653cf94fcde728508d16ea1b0873bb.jpeg</t>
        </is>
      </c>
      <c r="BK203" t="inlineStr">
        <is>
          <t>https://cdn.faire.com/fastly/a77d4f8c287f6e58ae697533e61c2cb179653cf94fcde728508d16ea1b0873bb.jpeg</t>
        </is>
      </c>
      <c r="BL203" t="inlineStr">
        <is>
          <t>https://cdn.faire.com/fastly/a77d4f8c287f6e58ae697533e61c2cb179653cf94fcde728508d16ea1b0873bb.jpeg</t>
        </is>
      </c>
      <c r="BM203" t="inlineStr">
        <is>
          <t>https://cdn.faire.com/fastly/a77d4f8c287f6e58ae697533e61c2cb179653cf94fcde728508d16ea1b0873bb.jpeg</t>
        </is>
      </c>
      <c r="BN203" t="inlineStr">
        <is>
          <t>https://cdn.faire.com/fastly/a77d4f8c287f6e58ae697533e61c2cb179653cf94fcde728508d16ea1b0873bb.jpeg</t>
        </is>
      </c>
      <c r="BO203" t="inlineStr">
        <is>
          <t>https://cdn.faire.com/fastly/a77d4f8c287f6e58ae697533e61c2cb179653cf94fcde728508d16ea1b0873bb.jpeg</t>
        </is>
      </c>
      <c r="BP203" t="inlineStr">
        <is>
          <t>https://cdn.faire.com/fastly/a77d4f8c287f6e58ae697533e61c2cb179653cf94fcde728508d16ea1b0873bb.jpeg</t>
        </is>
      </c>
      <c r="BQ203" t="inlineStr">
        <is>
          <t>https://cdn.faire.com/fastly/a77d4f8c287f6e58ae697533e61c2cb179653cf94fcde728508d16ea1b0873bb.jpeg</t>
        </is>
      </c>
      <c r="CE203" t="inlineStr">
        <is>
          <t>Color</t>
        </is>
      </c>
      <c r="CF203" t="inlineStr">
        <is>
          <t>One Color</t>
        </is>
      </c>
      <c r="CP203" t="n">
        <v>34</v>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V204" t="inlineStr">
        <is>
          <t>https://cdn.faire.com/fastly/45e0261b028e5c20cdf043d7835c8952e959a7127bf2fb802efc1ef2ce4fcc1e.jpeg</t>
        </is>
      </c>
      <c r="W204" t="inlineStr">
        <is>
          <t>https://cdn.faire.com/fastly/45e0261b028e5c20cdf043d7835c8952e959a7127bf2fb802efc1ef2ce4fcc1e.jpeg</t>
        </is>
      </c>
      <c r="X204" t="inlineStr">
        <is>
          <t>https://cdn.faire.com/fastly/45e0261b028e5c20cdf043d7835c8952e959a7127bf2fb802efc1ef2ce4fcc1e.jpeg</t>
        </is>
      </c>
      <c r="Y204" t="inlineStr">
        <is>
          <t>https://cdn.faire.com/fastly/45e0261b028e5c20cdf043d7835c8952e959a7127bf2fb802efc1ef2ce4fcc1e.jpeg</t>
        </is>
      </c>
      <c r="Z204" t="inlineStr">
        <is>
          <t>https://cdn.faire.com/fastly/45e0261b028e5c20cdf043d7835c8952e959a7127bf2fb802efc1ef2ce4fcc1e.jpeg</t>
        </is>
      </c>
      <c r="AA204" t="inlineStr">
        <is>
          <t>https://cdn.faire.com/fastly/45e0261b028e5c20cdf043d7835c8952e959a7127bf2fb802efc1ef2ce4fcc1e.jpeg</t>
        </is>
      </c>
      <c r="AB204" t="inlineStr">
        <is>
          <t>https://cdn.faire.com/fastly/45e0261b028e5c20cdf043d7835c8952e959a7127bf2fb802efc1ef2ce4fcc1e.jpeg</t>
        </is>
      </c>
      <c r="AC204" t="inlineStr">
        <is>
          <t>https://cdn.faire.com/fastly/45e0261b028e5c20cdf043d7835c8952e959a7127bf2fb802efc1ef2ce4fcc1e.jpeg</t>
        </is>
      </c>
      <c r="AD204" t="inlineStr">
        <is>
          <t>https://cdn.faire.com/fastly/45e0261b028e5c20cdf043d7835c8952e959a7127bf2fb802efc1ef2ce4fcc1e.jpeg</t>
        </is>
      </c>
      <c r="AE204" t="inlineStr">
        <is>
          <t>https://cdn.faire.com/fastly/45e0261b028e5c20cdf043d7835c8952e959a7127bf2fb802efc1ef2ce4fcc1e.jpeg</t>
        </is>
      </c>
      <c r="AF204" t="inlineStr">
        <is>
          <t>https://cdn.faire.com/fastly/45e0261b028e5c20cdf043d7835c8952e959a7127bf2fb802efc1ef2ce4fcc1e.jpeg</t>
        </is>
      </c>
      <c r="AG204" t="inlineStr">
        <is>
          <t>https://cdn.faire.com/fastly/45e0261b028e5c20cdf043d7835c8952e959a7127bf2fb802efc1ef2ce4fcc1e.jpeg</t>
        </is>
      </c>
      <c r="AH204" t="inlineStr">
        <is>
          <t>https://cdn.faire.com/fastly/45e0261b028e5c20cdf043d7835c8952e959a7127bf2fb802efc1ef2ce4fcc1e.jpeg</t>
        </is>
      </c>
      <c r="AI204" t="inlineStr">
        <is>
          <t>https://cdn.faire.com/fastly/45e0261b028e5c20cdf043d7835c8952e959a7127bf2fb802efc1ef2ce4fcc1e.jpeg</t>
        </is>
      </c>
      <c r="AJ204" t="inlineStr">
        <is>
          <t>https://cdn.faire.com/fastly/45e0261b028e5c20cdf043d7835c8952e959a7127bf2fb802efc1ef2ce4fcc1e.jpeg</t>
        </is>
      </c>
      <c r="AK204" t="inlineStr">
        <is>
          <t>https://cdn.faire.com/fastly/45e0261b028e5c20cdf043d7835c8952e959a7127bf2fb802efc1ef2ce4fcc1e.jpeg</t>
        </is>
      </c>
      <c r="AL204" t="inlineStr">
        <is>
          <t>https://cdn.faire.com/fastly/45e0261b028e5c20cdf043d7835c8952e959a7127bf2fb802efc1ef2ce4fcc1e.jpeg</t>
        </is>
      </c>
      <c r="AM204" t="inlineStr">
        <is>
          <t>https://cdn.faire.com/fastly/45e0261b028e5c20cdf043d7835c8952e959a7127bf2fb802efc1ef2ce4fcc1e.jpeg</t>
        </is>
      </c>
      <c r="AN204" t="inlineStr">
        <is>
          <t>https://cdn.faire.com/fastly/45e0261b028e5c20cdf043d7835c8952e959a7127bf2fb802efc1ef2ce4fcc1e.jpeg</t>
        </is>
      </c>
      <c r="AO204" t="inlineStr">
        <is>
          <t>https://cdn.faire.com/fastly/45e0261b028e5c20cdf043d7835c8952e959a7127bf2fb802efc1ef2ce4fcc1e.jpeg</t>
        </is>
      </c>
      <c r="AP204" t="inlineStr">
        <is>
          <t>https://cdn.faire.com/fastly/45e0261b028e5c20cdf043d7835c8952e959a7127bf2fb802efc1ef2ce4fcc1e.jpeg</t>
        </is>
      </c>
      <c r="AQ204" t="inlineStr">
        <is>
          <t>https://cdn.faire.com/fastly/45e0261b028e5c20cdf043d7835c8952e959a7127bf2fb802efc1ef2ce4fcc1e.jpeg</t>
        </is>
      </c>
      <c r="AR204" t="inlineStr">
        <is>
          <t>https://cdn.faire.com/fastly/45e0261b028e5c20cdf043d7835c8952e959a7127bf2fb802efc1ef2ce4fcc1e.jpeg</t>
        </is>
      </c>
      <c r="AS204" t="inlineStr">
        <is>
          <t>https://cdn.faire.com/fastly/45e0261b028e5c20cdf043d7835c8952e959a7127bf2fb802efc1ef2ce4fcc1e.jpeg</t>
        </is>
      </c>
      <c r="AT204" t="inlineStr">
        <is>
          <t>https://cdn.faire.com/fastly/45e0261b028e5c20cdf043d7835c8952e959a7127bf2fb802efc1ef2ce4fcc1e.jpeg</t>
        </is>
      </c>
      <c r="AU204" t="inlineStr">
        <is>
          <t>https://cdn.faire.com/fastly/45e0261b028e5c20cdf043d7835c8952e959a7127bf2fb802efc1ef2ce4fcc1e.jpeg</t>
        </is>
      </c>
      <c r="AV204" t="inlineStr">
        <is>
          <t>https://cdn.faire.com/fastly/45e0261b028e5c20cdf043d7835c8952e959a7127bf2fb802efc1ef2ce4fcc1e.jpeg</t>
        </is>
      </c>
      <c r="AW204" t="inlineStr">
        <is>
          <t>https://cdn.faire.com/fastly/45e0261b028e5c20cdf043d7835c8952e959a7127bf2fb802efc1ef2ce4fcc1e.jpeg</t>
        </is>
      </c>
      <c r="AX204" t="inlineStr">
        <is>
          <t>https://cdn.faire.com/fastly/45e0261b028e5c20cdf043d7835c8952e959a7127bf2fb802efc1ef2ce4fcc1e.jpeg</t>
        </is>
      </c>
      <c r="AY204" t="inlineStr">
        <is>
          <t>https://cdn.faire.com/fastly/45e0261b028e5c20cdf043d7835c8952e959a7127bf2fb802efc1ef2ce4fcc1e.jpeg</t>
        </is>
      </c>
      <c r="AZ204" t="inlineStr">
        <is>
          <t>https://cdn.faire.com/fastly/45e0261b028e5c20cdf043d7835c8952e959a7127bf2fb802efc1ef2ce4fcc1e.jpeg</t>
        </is>
      </c>
      <c r="BA204" t="inlineStr">
        <is>
          <t>https://cdn.faire.com/fastly/45e0261b028e5c20cdf043d7835c8952e959a7127bf2fb802efc1ef2ce4fcc1e.jpeg</t>
        </is>
      </c>
      <c r="BB204" t="inlineStr">
        <is>
          <t>https://cdn.faire.com/fastly/45e0261b028e5c20cdf043d7835c8952e959a7127bf2fb802efc1ef2ce4fcc1e.jpeg</t>
        </is>
      </c>
      <c r="BC204" t="inlineStr">
        <is>
          <t>https://cdn.faire.com/fastly/45e0261b028e5c20cdf043d7835c8952e959a7127bf2fb802efc1ef2ce4fcc1e.jpeg</t>
        </is>
      </c>
      <c r="BD204" t="inlineStr">
        <is>
          <t>https://cdn.faire.com/fastly/45e0261b028e5c20cdf043d7835c8952e959a7127bf2fb802efc1ef2ce4fcc1e.jpeg</t>
        </is>
      </c>
      <c r="BE204" t="inlineStr">
        <is>
          <t>https://cdn.faire.com/fastly/45e0261b028e5c20cdf043d7835c8952e959a7127bf2fb802efc1ef2ce4fcc1e.jpeg</t>
        </is>
      </c>
      <c r="BF204" t="inlineStr">
        <is>
          <t>https://cdn.faire.com/fastly/45e0261b028e5c20cdf043d7835c8952e959a7127bf2fb802efc1ef2ce4fcc1e.jpeg</t>
        </is>
      </c>
      <c r="BG204" t="inlineStr">
        <is>
          <t>https://cdn.faire.com/fastly/45e0261b028e5c20cdf043d7835c8952e959a7127bf2fb802efc1ef2ce4fcc1e.jpeg</t>
        </is>
      </c>
      <c r="BH204" t="inlineStr">
        <is>
          <t>https://cdn.faire.com/fastly/45e0261b028e5c20cdf043d7835c8952e959a7127bf2fb802efc1ef2ce4fcc1e.jpeg</t>
        </is>
      </c>
      <c r="BI204" t="inlineStr">
        <is>
          <t>https://cdn.faire.com/fastly/45e0261b028e5c20cdf043d7835c8952e959a7127bf2fb802efc1ef2ce4fcc1e.jpeg</t>
        </is>
      </c>
      <c r="BJ204" t="inlineStr">
        <is>
          <t>https://cdn.faire.com/fastly/45e0261b028e5c20cdf043d7835c8952e959a7127bf2fb802efc1ef2ce4fcc1e.jpeg</t>
        </is>
      </c>
      <c r="BK204" t="inlineStr">
        <is>
          <t>https://cdn.faire.com/fastly/45e0261b028e5c20cdf043d7835c8952e959a7127bf2fb802efc1ef2ce4fcc1e.jpeg</t>
        </is>
      </c>
      <c r="BL204" t="inlineStr">
        <is>
          <t>https://cdn.faire.com/fastly/45e0261b028e5c20cdf043d7835c8952e959a7127bf2fb802efc1ef2ce4fcc1e.jpeg</t>
        </is>
      </c>
      <c r="BM204" t="inlineStr">
        <is>
          <t>https://cdn.faire.com/fastly/45e0261b028e5c20cdf043d7835c8952e959a7127bf2fb802efc1ef2ce4fcc1e.jpeg</t>
        </is>
      </c>
      <c r="BN204" t="inlineStr">
        <is>
          <t>https://cdn.faire.com/fastly/45e0261b028e5c20cdf043d7835c8952e959a7127bf2fb802efc1ef2ce4fcc1e.jpeg</t>
        </is>
      </c>
      <c r="BO204" t="inlineStr">
        <is>
          <t>https://cdn.faire.com/fastly/45e0261b028e5c20cdf043d7835c8952e959a7127bf2fb802efc1ef2ce4fcc1e.jpeg</t>
        </is>
      </c>
      <c r="BP204" t="inlineStr">
        <is>
          <t>https://cdn.faire.com/fastly/45e0261b028e5c20cdf043d7835c8952e959a7127bf2fb802efc1ef2ce4fcc1e.jpeg</t>
        </is>
      </c>
      <c r="BQ204" t="inlineStr">
        <is>
          <t>https://cdn.faire.com/fastly/45e0261b028e5c20cdf043d7835c8952e959a7127bf2fb802efc1ef2ce4fcc1e.jpeg</t>
        </is>
      </c>
      <c r="CE204" t="inlineStr">
        <is>
          <t>Color</t>
        </is>
      </c>
      <c r="CF204" t="inlineStr">
        <is>
          <t>One Color</t>
        </is>
      </c>
      <c r="CP204" t="n">
        <v>119</v>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V205" t="inlineStr">
        <is>
          <t>https://cdn.faire.com/fastly/937e5aa77e06da32ed22f19ea9df4525a52a0feaa20e5f7b5481a1ce82cc85d0.jpeg</t>
        </is>
      </c>
      <c r="W205" t="inlineStr">
        <is>
          <t>https://cdn.faire.com/fastly/937e5aa77e06da32ed22f19ea9df4525a52a0feaa20e5f7b5481a1ce82cc85d0.jpeg</t>
        </is>
      </c>
      <c r="X205" t="inlineStr">
        <is>
          <t>https://cdn.faire.com/fastly/937e5aa77e06da32ed22f19ea9df4525a52a0feaa20e5f7b5481a1ce82cc85d0.jpeg</t>
        </is>
      </c>
      <c r="Y205" t="inlineStr">
        <is>
          <t>https://cdn.faire.com/fastly/937e5aa77e06da32ed22f19ea9df4525a52a0feaa20e5f7b5481a1ce82cc85d0.jpeg</t>
        </is>
      </c>
      <c r="Z205" t="inlineStr">
        <is>
          <t>https://cdn.faire.com/fastly/937e5aa77e06da32ed22f19ea9df4525a52a0feaa20e5f7b5481a1ce82cc85d0.jpeg</t>
        </is>
      </c>
      <c r="AA205" t="inlineStr">
        <is>
          <t>https://cdn.faire.com/fastly/937e5aa77e06da32ed22f19ea9df4525a52a0feaa20e5f7b5481a1ce82cc85d0.jpeg</t>
        </is>
      </c>
      <c r="AB205" t="inlineStr">
        <is>
          <t>https://cdn.faire.com/fastly/937e5aa77e06da32ed22f19ea9df4525a52a0feaa20e5f7b5481a1ce82cc85d0.jpeg</t>
        </is>
      </c>
      <c r="AC205" t="inlineStr">
        <is>
          <t>https://cdn.faire.com/fastly/937e5aa77e06da32ed22f19ea9df4525a52a0feaa20e5f7b5481a1ce82cc85d0.jpeg</t>
        </is>
      </c>
      <c r="AD205" t="inlineStr">
        <is>
          <t>https://cdn.faire.com/fastly/937e5aa77e06da32ed22f19ea9df4525a52a0feaa20e5f7b5481a1ce82cc85d0.jpeg</t>
        </is>
      </c>
      <c r="AE205" t="inlineStr">
        <is>
          <t>https://cdn.faire.com/fastly/937e5aa77e06da32ed22f19ea9df4525a52a0feaa20e5f7b5481a1ce82cc85d0.jpeg</t>
        </is>
      </c>
      <c r="AF205" t="inlineStr">
        <is>
          <t>https://cdn.faire.com/fastly/937e5aa77e06da32ed22f19ea9df4525a52a0feaa20e5f7b5481a1ce82cc85d0.jpeg</t>
        </is>
      </c>
      <c r="AG205" t="inlineStr">
        <is>
          <t>https://cdn.faire.com/fastly/937e5aa77e06da32ed22f19ea9df4525a52a0feaa20e5f7b5481a1ce82cc85d0.jpeg</t>
        </is>
      </c>
      <c r="AH205" t="inlineStr">
        <is>
          <t>https://cdn.faire.com/fastly/937e5aa77e06da32ed22f19ea9df4525a52a0feaa20e5f7b5481a1ce82cc85d0.jpeg</t>
        </is>
      </c>
      <c r="AI205" t="inlineStr">
        <is>
          <t>https://cdn.faire.com/fastly/937e5aa77e06da32ed22f19ea9df4525a52a0feaa20e5f7b5481a1ce82cc85d0.jpeg</t>
        </is>
      </c>
      <c r="AJ205" t="inlineStr">
        <is>
          <t>https://cdn.faire.com/fastly/937e5aa77e06da32ed22f19ea9df4525a52a0feaa20e5f7b5481a1ce82cc85d0.jpeg</t>
        </is>
      </c>
      <c r="AK205" t="inlineStr">
        <is>
          <t>https://cdn.faire.com/fastly/937e5aa77e06da32ed22f19ea9df4525a52a0feaa20e5f7b5481a1ce82cc85d0.jpeg</t>
        </is>
      </c>
      <c r="AL205" t="inlineStr">
        <is>
          <t>https://cdn.faire.com/fastly/937e5aa77e06da32ed22f19ea9df4525a52a0feaa20e5f7b5481a1ce82cc85d0.jpeg</t>
        </is>
      </c>
      <c r="AM205" t="inlineStr">
        <is>
          <t>https://cdn.faire.com/fastly/937e5aa77e06da32ed22f19ea9df4525a52a0feaa20e5f7b5481a1ce82cc85d0.jpeg</t>
        </is>
      </c>
      <c r="AN205" t="inlineStr">
        <is>
          <t>https://cdn.faire.com/fastly/937e5aa77e06da32ed22f19ea9df4525a52a0feaa20e5f7b5481a1ce82cc85d0.jpeg</t>
        </is>
      </c>
      <c r="AO205" t="inlineStr">
        <is>
          <t>https://cdn.faire.com/fastly/937e5aa77e06da32ed22f19ea9df4525a52a0feaa20e5f7b5481a1ce82cc85d0.jpeg</t>
        </is>
      </c>
      <c r="AP205" t="inlineStr">
        <is>
          <t>https://cdn.faire.com/fastly/937e5aa77e06da32ed22f19ea9df4525a52a0feaa20e5f7b5481a1ce82cc85d0.jpeg</t>
        </is>
      </c>
      <c r="AQ205" t="inlineStr">
        <is>
          <t>https://cdn.faire.com/fastly/937e5aa77e06da32ed22f19ea9df4525a52a0feaa20e5f7b5481a1ce82cc85d0.jpeg</t>
        </is>
      </c>
      <c r="AR205" t="inlineStr">
        <is>
          <t>https://cdn.faire.com/fastly/937e5aa77e06da32ed22f19ea9df4525a52a0feaa20e5f7b5481a1ce82cc85d0.jpeg</t>
        </is>
      </c>
      <c r="AS205" t="inlineStr">
        <is>
          <t>https://cdn.faire.com/fastly/937e5aa77e06da32ed22f19ea9df4525a52a0feaa20e5f7b5481a1ce82cc85d0.jpeg</t>
        </is>
      </c>
      <c r="AT205" t="inlineStr">
        <is>
          <t>https://cdn.faire.com/fastly/937e5aa77e06da32ed22f19ea9df4525a52a0feaa20e5f7b5481a1ce82cc85d0.jpeg</t>
        </is>
      </c>
      <c r="AU205" t="inlineStr">
        <is>
          <t>https://cdn.faire.com/fastly/937e5aa77e06da32ed22f19ea9df4525a52a0feaa20e5f7b5481a1ce82cc85d0.jpeg</t>
        </is>
      </c>
      <c r="AV205" t="inlineStr">
        <is>
          <t>https://cdn.faire.com/fastly/937e5aa77e06da32ed22f19ea9df4525a52a0feaa20e5f7b5481a1ce82cc85d0.jpeg</t>
        </is>
      </c>
      <c r="AW205" t="inlineStr">
        <is>
          <t>https://cdn.faire.com/fastly/937e5aa77e06da32ed22f19ea9df4525a52a0feaa20e5f7b5481a1ce82cc85d0.jpeg</t>
        </is>
      </c>
      <c r="AX205" t="inlineStr">
        <is>
          <t>https://cdn.faire.com/fastly/937e5aa77e06da32ed22f19ea9df4525a52a0feaa20e5f7b5481a1ce82cc85d0.jpeg</t>
        </is>
      </c>
      <c r="AY205" t="inlineStr">
        <is>
          <t>https://cdn.faire.com/fastly/937e5aa77e06da32ed22f19ea9df4525a52a0feaa20e5f7b5481a1ce82cc85d0.jpeg</t>
        </is>
      </c>
      <c r="AZ205" t="inlineStr">
        <is>
          <t>https://cdn.faire.com/fastly/937e5aa77e06da32ed22f19ea9df4525a52a0feaa20e5f7b5481a1ce82cc85d0.jpeg</t>
        </is>
      </c>
      <c r="BA205" t="inlineStr">
        <is>
          <t>https://cdn.faire.com/fastly/937e5aa77e06da32ed22f19ea9df4525a52a0feaa20e5f7b5481a1ce82cc85d0.jpeg</t>
        </is>
      </c>
      <c r="BB205" t="inlineStr">
        <is>
          <t>https://cdn.faire.com/fastly/937e5aa77e06da32ed22f19ea9df4525a52a0feaa20e5f7b5481a1ce82cc85d0.jpeg</t>
        </is>
      </c>
      <c r="BC205" t="inlineStr">
        <is>
          <t>https://cdn.faire.com/fastly/937e5aa77e06da32ed22f19ea9df4525a52a0feaa20e5f7b5481a1ce82cc85d0.jpeg</t>
        </is>
      </c>
      <c r="BD205" t="inlineStr">
        <is>
          <t>https://cdn.faire.com/fastly/937e5aa77e06da32ed22f19ea9df4525a52a0feaa20e5f7b5481a1ce82cc85d0.jpeg</t>
        </is>
      </c>
      <c r="BE205" t="inlineStr">
        <is>
          <t>https://cdn.faire.com/fastly/937e5aa77e06da32ed22f19ea9df4525a52a0feaa20e5f7b5481a1ce82cc85d0.jpeg</t>
        </is>
      </c>
      <c r="BF205" t="inlineStr">
        <is>
          <t>https://cdn.faire.com/fastly/937e5aa77e06da32ed22f19ea9df4525a52a0feaa20e5f7b5481a1ce82cc85d0.jpeg</t>
        </is>
      </c>
      <c r="BG205" t="inlineStr">
        <is>
          <t>https://cdn.faire.com/fastly/937e5aa77e06da32ed22f19ea9df4525a52a0feaa20e5f7b5481a1ce82cc85d0.jpeg</t>
        </is>
      </c>
      <c r="BH205" t="inlineStr">
        <is>
          <t>https://cdn.faire.com/fastly/937e5aa77e06da32ed22f19ea9df4525a52a0feaa20e5f7b5481a1ce82cc85d0.jpeg</t>
        </is>
      </c>
      <c r="BI205" t="inlineStr">
        <is>
          <t>https://cdn.faire.com/fastly/937e5aa77e06da32ed22f19ea9df4525a52a0feaa20e5f7b5481a1ce82cc85d0.jpeg</t>
        </is>
      </c>
      <c r="BJ205" t="inlineStr">
        <is>
          <t>https://cdn.faire.com/fastly/937e5aa77e06da32ed22f19ea9df4525a52a0feaa20e5f7b5481a1ce82cc85d0.jpeg</t>
        </is>
      </c>
      <c r="BK205" t="inlineStr">
        <is>
          <t>https://cdn.faire.com/fastly/937e5aa77e06da32ed22f19ea9df4525a52a0feaa20e5f7b5481a1ce82cc85d0.jpeg</t>
        </is>
      </c>
      <c r="BL205" t="inlineStr">
        <is>
          <t>https://cdn.faire.com/fastly/937e5aa77e06da32ed22f19ea9df4525a52a0feaa20e5f7b5481a1ce82cc85d0.jpeg</t>
        </is>
      </c>
      <c r="BM205" t="inlineStr">
        <is>
          <t>https://cdn.faire.com/fastly/937e5aa77e06da32ed22f19ea9df4525a52a0feaa20e5f7b5481a1ce82cc85d0.jpeg</t>
        </is>
      </c>
      <c r="BN205" t="inlineStr">
        <is>
          <t>https://cdn.faire.com/fastly/937e5aa77e06da32ed22f19ea9df4525a52a0feaa20e5f7b5481a1ce82cc85d0.jpeg</t>
        </is>
      </c>
      <c r="BO205" t="inlineStr">
        <is>
          <t>https://cdn.faire.com/fastly/937e5aa77e06da32ed22f19ea9df4525a52a0feaa20e5f7b5481a1ce82cc85d0.jpeg</t>
        </is>
      </c>
      <c r="BP205" t="inlineStr">
        <is>
          <t>https://cdn.faire.com/fastly/937e5aa77e06da32ed22f19ea9df4525a52a0feaa20e5f7b5481a1ce82cc85d0.jpeg</t>
        </is>
      </c>
      <c r="BQ205" t="inlineStr">
        <is>
          <t>https://cdn.faire.com/fastly/937e5aa77e06da32ed22f19ea9df4525a52a0feaa20e5f7b5481a1ce82cc85d0.jpeg</t>
        </is>
      </c>
      <c r="CE205" t="inlineStr">
        <is>
          <t>Color</t>
        </is>
      </c>
      <c r="CF205" t="inlineStr">
        <is>
          <t>One Color</t>
        </is>
      </c>
      <c r="CP205" t="n">
        <v>151</v>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V206" t="inlineStr">
        <is>
          <t>https://cdn.faire.com/fastly/2638feeff42b825d120685263987ce3ece80acb59c743abf386bc8edfa263997.jpeg</t>
        </is>
      </c>
      <c r="W206" t="inlineStr">
        <is>
          <t>https://cdn.faire.com/fastly/2638feeff42b825d120685263987ce3ece80acb59c743abf386bc8edfa263997.jpeg</t>
        </is>
      </c>
      <c r="X206" t="inlineStr">
        <is>
          <t>https://cdn.faire.com/fastly/2638feeff42b825d120685263987ce3ece80acb59c743abf386bc8edfa263997.jpeg</t>
        </is>
      </c>
      <c r="Y206" t="inlineStr">
        <is>
          <t>https://cdn.faire.com/fastly/2638feeff42b825d120685263987ce3ece80acb59c743abf386bc8edfa263997.jpeg</t>
        </is>
      </c>
      <c r="Z206" t="inlineStr">
        <is>
          <t>https://cdn.faire.com/fastly/2638feeff42b825d120685263987ce3ece80acb59c743abf386bc8edfa263997.jpeg</t>
        </is>
      </c>
      <c r="AA206" t="inlineStr">
        <is>
          <t>https://cdn.faire.com/fastly/2638feeff42b825d120685263987ce3ece80acb59c743abf386bc8edfa263997.jpeg</t>
        </is>
      </c>
      <c r="AB206" t="inlineStr">
        <is>
          <t>https://cdn.faire.com/fastly/2638feeff42b825d120685263987ce3ece80acb59c743abf386bc8edfa263997.jpeg</t>
        </is>
      </c>
      <c r="AC206" t="inlineStr">
        <is>
          <t>https://cdn.faire.com/fastly/2638feeff42b825d120685263987ce3ece80acb59c743abf386bc8edfa263997.jpeg</t>
        </is>
      </c>
      <c r="AD206" t="inlineStr">
        <is>
          <t>https://cdn.faire.com/fastly/2638feeff42b825d120685263987ce3ece80acb59c743abf386bc8edfa263997.jpeg</t>
        </is>
      </c>
      <c r="AE206" t="inlineStr">
        <is>
          <t>https://cdn.faire.com/fastly/2638feeff42b825d120685263987ce3ece80acb59c743abf386bc8edfa263997.jpeg</t>
        </is>
      </c>
      <c r="AF206" t="inlineStr">
        <is>
          <t>https://cdn.faire.com/fastly/2638feeff42b825d120685263987ce3ece80acb59c743abf386bc8edfa263997.jpeg</t>
        </is>
      </c>
      <c r="AG206" t="inlineStr">
        <is>
          <t>https://cdn.faire.com/fastly/2638feeff42b825d120685263987ce3ece80acb59c743abf386bc8edfa263997.jpeg</t>
        </is>
      </c>
      <c r="AH206" t="inlineStr">
        <is>
          <t>https://cdn.faire.com/fastly/2638feeff42b825d120685263987ce3ece80acb59c743abf386bc8edfa263997.jpeg</t>
        </is>
      </c>
      <c r="AI206" t="inlineStr">
        <is>
          <t>https://cdn.faire.com/fastly/2638feeff42b825d120685263987ce3ece80acb59c743abf386bc8edfa263997.jpeg</t>
        </is>
      </c>
      <c r="AJ206" t="inlineStr">
        <is>
          <t>https://cdn.faire.com/fastly/2638feeff42b825d120685263987ce3ece80acb59c743abf386bc8edfa263997.jpeg</t>
        </is>
      </c>
      <c r="AK206" t="inlineStr">
        <is>
          <t>https://cdn.faire.com/fastly/2638feeff42b825d120685263987ce3ece80acb59c743abf386bc8edfa263997.jpeg</t>
        </is>
      </c>
      <c r="AL206" t="inlineStr">
        <is>
          <t>https://cdn.faire.com/fastly/2638feeff42b825d120685263987ce3ece80acb59c743abf386bc8edfa263997.jpeg</t>
        </is>
      </c>
      <c r="AM206" t="inlineStr">
        <is>
          <t>https://cdn.faire.com/fastly/2638feeff42b825d120685263987ce3ece80acb59c743abf386bc8edfa263997.jpeg</t>
        </is>
      </c>
      <c r="AN206" t="inlineStr">
        <is>
          <t>https://cdn.faire.com/fastly/2638feeff42b825d120685263987ce3ece80acb59c743abf386bc8edfa263997.jpeg</t>
        </is>
      </c>
      <c r="AO206" t="inlineStr">
        <is>
          <t>https://cdn.faire.com/fastly/2638feeff42b825d120685263987ce3ece80acb59c743abf386bc8edfa263997.jpeg</t>
        </is>
      </c>
      <c r="AP206" t="inlineStr">
        <is>
          <t>https://cdn.faire.com/fastly/2638feeff42b825d120685263987ce3ece80acb59c743abf386bc8edfa263997.jpeg</t>
        </is>
      </c>
      <c r="AQ206" t="inlineStr">
        <is>
          <t>https://cdn.faire.com/fastly/2638feeff42b825d120685263987ce3ece80acb59c743abf386bc8edfa263997.jpeg</t>
        </is>
      </c>
      <c r="AR206" t="inlineStr">
        <is>
          <t>https://cdn.faire.com/fastly/2638feeff42b825d120685263987ce3ece80acb59c743abf386bc8edfa263997.jpeg</t>
        </is>
      </c>
      <c r="AS206" t="inlineStr">
        <is>
          <t>https://cdn.faire.com/fastly/2638feeff42b825d120685263987ce3ece80acb59c743abf386bc8edfa263997.jpeg</t>
        </is>
      </c>
      <c r="AT206" t="inlineStr">
        <is>
          <t>https://cdn.faire.com/fastly/2638feeff42b825d120685263987ce3ece80acb59c743abf386bc8edfa263997.jpeg</t>
        </is>
      </c>
      <c r="AU206" t="inlineStr">
        <is>
          <t>https://cdn.faire.com/fastly/2638feeff42b825d120685263987ce3ece80acb59c743abf386bc8edfa263997.jpeg</t>
        </is>
      </c>
      <c r="AV206" t="inlineStr">
        <is>
          <t>https://cdn.faire.com/fastly/2638feeff42b825d120685263987ce3ece80acb59c743abf386bc8edfa263997.jpeg</t>
        </is>
      </c>
      <c r="AW206" t="inlineStr">
        <is>
          <t>https://cdn.faire.com/fastly/2638feeff42b825d120685263987ce3ece80acb59c743abf386bc8edfa263997.jpeg</t>
        </is>
      </c>
      <c r="AX206" t="inlineStr">
        <is>
          <t>https://cdn.faire.com/fastly/2638feeff42b825d120685263987ce3ece80acb59c743abf386bc8edfa263997.jpeg</t>
        </is>
      </c>
      <c r="AY206" t="inlineStr">
        <is>
          <t>https://cdn.faire.com/fastly/2638feeff42b825d120685263987ce3ece80acb59c743abf386bc8edfa263997.jpeg</t>
        </is>
      </c>
      <c r="AZ206" t="inlineStr">
        <is>
          <t>https://cdn.faire.com/fastly/2638feeff42b825d120685263987ce3ece80acb59c743abf386bc8edfa263997.jpeg</t>
        </is>
      </c>
      <c r="BA206" t="inlineStr">
        <is>
          <t>https://cdn.faire.com/fastly/2638feeff42b825d120685263987ce3ece80acb59c743abf386bc8edfa263997.jpeg</t>
        </is>
      </c>
      <c r="BB206" t="inlineStr">
        <is>
          <t>https://cdn.faire.com/fastly/2638feeff42b825d120685263987ce3ece80acb59c743abf386bc8edfa263997.jpeg</t>
        </is>
      </c>
      <c r="BC206" t="inlineStr">
        <is>
          <t>https://cdn.faire.com/fastly/2638feeff42b825d120685263987ce3ece80acb59c743abf386bc8edfa263997.jpeg</t>
        </is>
      </c>
      <c r="BD206" t="inlineStr">
        <is>
          <t>https://cdn.faire.com/fastly/2638feeff42b825d120685263987ce3ece80acb59c743abf386bc8edfa263997.jpeg</t>
        </is>
      </c>
      <c r="BE206" t="inlineStr">
        <is>
          <t>https://cdn.faire.com/fastly/2638feeff42b825d120685263987ce3ece80acb59c743abf386bc8edfa263997.jpeg</t>
        </is>
      </c>
      <c r="BF206" t="inlineStr">
        <is>
          <t>https://cdn.faire.com/fastly/2638feeff42b825d120685263987ce3ece80acb59c743abf386bc8edfa263997.jpeg</t>
        </is>
      </c>
      <c r="BG206" t="inlineStr">
        <is>
          <t>https://cdn.faire.com/fastly/2638feeff42b825d120685263987ce3ece80acb59c743abf386bc8edfa263997.jpeg</t>
        </is>
      </c>
      <c r="BH206" t="inlineStr">
        <is>
          <t>https://cdn.faire.com/fastly/2638feeff42b825d120685263987ce3ece80acb59c743abf386bc8edfa263997.jpeg</t>
        </is>
      </c>
      <c r="BI206" t="inlineStr">
        <is>
          <t>https://cdn.faire.com/fastly/2638feeff42b825d120685263987ce3ece80acb59c743abf386bc8edfa263997.jpeg</t>
        </is>
      </c>
      <c r="BJ206" t="inlineStr">
        <is>
          <t>https://cdn.faire.com/fastly/2638feeff42b825d120685263987ce3ece80acb59c743abf386bc8edfa263997.jpeg</t>
        </is>
      </c>
      <c r="BK206" t="inlineStr">
        <is>
          <t>https://cdn.faire.com/fastly/2638feeff42b825d120685263987ce3ece80acb59c743abf386bc8edfa263997.jpeg</t>
        </is>
      </c>
      <c r="BL206" t="inlineStr">
        <is>
          <t>https://cdn.faire.com/fastly/2638feeff42b825d120685263987ce3ece80acb59c743abf386bc8edfa263997.jpeg</t>
        </is>
      </c>
      <c r="BM206" t="inlineStr">
        <is>
          <t>https://cdn.faire.com/fastly/2638feeff42b825d120685263987ce3ece80acb59c743abf386bc8edfa263997.jpeg</t>
        </is>
      </c>
      <c r="BN206" t="inlineStr">
        <is>
          <t>https://cdn.faire.com/fastly/2638feeff42b825d120685263987ce3ece80acb59c743abf386bc8edfa263997.jpeg</t>
        </is>
      </c>
      <c r="BO206" t="inlineStr">
        <is>
          <t>https://cdn.faire.com/fastly/2638feeff42b825d120685263987ce3ece80acb59c743abf386bc8edfa263997.jpeg</t>
        </is>
      </c>
      <c r="BP206" t="inlineStr">
        <is>
          <t>https://cdn.faire.com/fastly/2638feeff42b825d120685263987ce3ece80acb59c743abf386bc8edfa263997.jpeg</t>
        </is>
      </c>
      <c r="BQ206" t="inlineStr">
        <is>
          <t>https://cdn.faire.com/fastly/2638feeff42b825d120685263987ce3ece80acb59c743abf386bc8edfa263997.jpeg</t>
        </is>
      </c>
      <c r="CE206" t="inlineStr">
        <is>
          <t>Color</t>
        </is>
      </c>
      <c r="CF206" t="inlineStr">
        <is>
          <t>One Color</t>
        </is>
      </c>
      <c r="CP206" t="n">
        <v>99</v>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V207" t="inlineStr">
        <is>
          <t>https://cdn.faire.com/fastly/7c0e92edd4f7e3efabbfbf8573618e520c3c778fa2cf40fff63d0bdf71efc990.jpeg</t>
        </is>
      </c>
      <c r="W207" t="inlineStr">
        <is>
          <t>https://cdn.faire.com/fastly/7c0e92edd4f7e3efabbfbf8573618e520c3c778fa2cf40fff63d0bdf71efc990.jpeg</t>
        </is>
      </c>
      <c r="X207" t="inlineStr">
        <is>
          <t>https://cdn.faire.com/fastly/7c0e92edd4f7e3efabbfbf8573618e520c3c778fa2cf40fff63d0bdf71efc990.jpeg</t>
        </is>
      </c>
      <c r="Y207" t="inlineStr">
        <is>
          <t>https://cdn.faire.com/fastly/7c0e92edd4f7e3efabbfbf8573618e520c3c778fa2cf40fff63d0bdf71efc990.jpeg</t>
        </is>
      </c>
      <c r="Z207" t="inlineStr">
        <is>
          <t>https://cdn.faire.com/fastly/7c0e92edd4f7e3efabbfbf8573618e520c3c778fa2cf40fff63d0bdf71efc990.jpeg</t>
        </is>
      </c>
      <c r="AA207" t="inlineStr">
        <is>
          <t>https://cdn.faire.com/fastly/7c0e92edd4f7e3efabbfbf8573618e520c3c778fa2cf40fff63d0bdf71efc990.jpeg</t>
        </is>
      </c>
      <c r="AB207" t="inlineStr">
        <is>
          <t>https://cdn.faire.com/fastly/7c0e92edd4f7e3efabbfbf8573618e520c3c778fa2cf40fff63d0bdf71efc990.jpeg</t>
        </is>
      </c>
      <c r="AC207" t="inlineStr">
        <is>
          <t>https://cdn.faire.com/fastly/7c0e92edd4f7e3efabbfbf8573618e520c3c778fa2cf40fff63d0bdf71efc990.jpeg</t>
        </is>
      </c>
      <c r="AD207" t="inlineStr">
        <is>
          <t>https://cdn.faire.com/fastly/7c0e92edd4f7e3efabbfbf8573618e520c3c778fa2cf40fff63d0bdf71efc990.jpeg</t>
        </is>
      </c>
      <c r="AE207" t="inlineStr">
        <is>
          <t>https://cdn.faire.com/fastly/7c0e92edd4f7e3efabbfbf8573618e520c3c778fa2cf40fff63d0bdf71efc990.jpeg</t>
        </is>
      </c>
      <c r="AF207" t="inlineStr">
        <is>
          <t>https://cdn.faire.com/fastly/7c0e92edd4f7e3efabbfbf8573618e520c3c778fa2cf40fff63d0bdf71efc990.jpeg</t>
        </is>
      </c>
      <c r="AG207" t="inlineStr">
        <is>
          <t>https://cdn.faire.com/fastly/7c0e92edd4f7e3efabbfbf8573618e520c3c778fa2cf40fff63d0bdf71efc990.jpeg</t>
        </is>
      </c>
      <c r="AH207" t="inlineStr">
        <is>
          <t>https://cdn.faire.com/fastly/7c0e92edd4f7e3efabbfbf8573618e520c3c778fa2cf40fff63d0bdf71efc990.jpeg</t>
        </is>
      </c>
      <c r="AI207" t="inlineStr">
        <is>
          <t>https://cdn.faire.com/fastly/7c0e92edd4f7e3efabbfbf8573618e520c3c778fa2cf40fff63d0bdf71efc990.jpeg</t>
        </is>
      </c>
      <c r="AJ207" t="inlineStr">
        <is>
          <t>https://cdn.faire.com/fastly/7c0e92edd4f7e3efabbfbf8573618e520c3c778fa2cf40fff63d0bdf71efc990.jpeg</t>
        </is>
      </c>
      <c r="AK207" t="inlineStr">
        <is>
          <t>https://cdn.faire.com/fastly/7c0e92edd4f7e3efabbfbf8573618e520c3c778fa2cf40fff63d0bdf71efc990.jpeg</t>
        </is>
      </c>
      <c r="AL207" t="inlineStr">
        <is>
          <t>https://cdn.faire.com/fastly/7c0e92edd4f7e3efabbfbf8573618e520c3c778fa2cf40fff63d0bdf71efc990.jpeg</t>
        </is>
      </c>
      <c r="AM207" t="inlineStr">
        <is>
          <t>https://cdn.faire.com/fastly/7c0e92edd4f7e3efabbfbf8573618e520c3c778fa2cf40fff63d0bdf71efc990.jpeg</t>
        </is>
      </c>
      <c r="AN207" t="inlineStr">
        <is>
          <t>https://cdn.faire.com/fastly/7c0e92edd4f7e3efabbfbf8573618e520c3c778fa2cf40fff63d0bdf71efc990.jpeg</t>
        </is>
      </c>
      <c r="AO207" t="inlineStr">
        <is>
          <t>https://cdn.faire.com/fastly/7c0e92edd4f7e3efabbfbf8573618e520c3c778fa2cf40fff63d0bdf71efc990.jpeg</t>
        </is>
      </c>
      <c r="AP207" t="inlineStr">
        <is>
          <t>https://cdn.faire.com/fastly/7c0e92edd4f7e3efabbfbf8573618e520c3c778fa2cf40fff63d0bdf71efc990.jpeg</t>
        </is>
      </c>
      <c r="AQ207" t="inlineStr">
        <is>
          <t>https://cdn.faire.com/fastly/7c0e92edd4f7e3efabbfbf8573618e520c3c778fa2cf40fff63d0bdf71efc990.jpeg</t>
        </is>
      </c>
      <c r="AR207" t="inlineStr">
        <is>
          <t>https://cdn.faire.com/fastly/7c0e92edd4f7e3efabbfbf8573618e520c3c778fa2cf40fff63d0bdf71efc990.jpeg</t>
        </is>
      </c>
      <c r="AS207" t="inlineStr">
        <is>
          <t>https://cdn.faire.com/fastly/7c0e92edd4f7e3efabbfbf8573618e520c3c778fa2cf40fff63d0bdf71efc990.jpeg</t>
        </is>
      </c>
      <c r="AT207" t="inlineStr">
        <is>
          <t>https://cdn.faire.com/fastly/7c0e92edd4f7e3efabbfbf8573618e520c3c778fa2cf40fff63d0bdf71efc990.jpeg</t>
        </is>
      </c>
      <c r="AU207" t="inlineStr">
        <is>
          <t>https://cdn.faire.com/fastly/7c0e92edd4f7e3efabbfbf8573618e520c3c778fa2cf40fff63d0bdf71efc990.jpeg</t>
        </is>
      </c>
      <c r="AV207" t="inlineStr">
        <is>
          <t>https://cdn.faire.com/fastly/7c0e92edd4f7e3efabbfbf8573618e520c3c778fa2cf40fff63d0bdf71efc990.jpeg</t>
        </is>
      </c>
      <c r="AW207" t="inlineStr">
        <is>
          <t>https://cdn.faire.com/fastly/7c0e92edd4f7e3efabbfbf8573618e520c3c778fa2cf40fff63d0bdf71efc990.jpeg</t>
        </is>
      </c>
      <c r="AX207" t="inlineStr">
        <is>
          <t>https://cdn.faire.com/fastly/7c0e92edd4f7e3efabbfbf8573618e520c3c778fa2cf40fff63d0bdf71efc990.jpeg</t>
        </is>
      </c>
      <c r="AY207" t="inlineStr">
        <is>
          <t>https://cdn.faire.com/fastly/7c0e92edd4f7e3efabbfbf8573618e520c3c778fa2cf40fff63d0bdf71efc990.jpeg</t>
        </is>
      </c>
      <c r="AZ207" t="inlineStr">
        <is>
          <t>https://cdn.faire.com/fastly/7c0e92edd4f7e3efabbfbf8573618e520c3c778fa2cf40fff63d0bdf71efc990.jpeg</t>
        </is>
      </c>
      <c r="BA207" t="inlineStr">
        <is>
          <t>https://cdn.faire.com/fastly/7c0e92edd4f7e3efabbfbf8573618e520c3c778fa2cf40fff63d0bdf71efc990.jpeg</t>
        </is>
      </c>
      <c r="BB207" t="inlineStr">
        <is>
          <t>https://cdn.faire.com/fastly/7c0e92edd4f7e3efabbfbf8573618e520c3c778fa2cf40fff63d0bdf71efc990.jpeg</t>
        </is>
      </c>
      <c r="BC207" t="inlineStr">
        <is>
          <t>https://cdn.faire.com/fastly/7c0e92edd4f7e3efabbfbf8573618e520c3c778fa2cf40fff63d0bdf71efc990.jpeg</t>
        </is>
      </c>
      <c r="BD207" t="inlineStr">
        <is>
          <t>https://cdn.faire.com/fastly/7c0e92edd4f7e3efabbfbf8573618e520c3c778fa2cf40fff63d0bdf71efc990.jpeg</t>
        </is>
      </c>
      <c r="BE207" t="inlineStr">
        <is>
          <t>https://cdn.faire.com/fastly/7c0e92edd4f7e3efabbfbf8573618e520c3c778fa2cf40fff63d0bdf71efc990.jpeg</t>
        </is>
      </c>
      <c r="BF207" t="inlineStr">
        <is>
          <t>https://cdn.faire.com/fastly/7c0e92edd4f7e3efabbfbf8573618e520c3c778fa2cf40fff63d0bdf71efc990.jpeg</t>
        </is>
      </c>
      <c r="BG207" t="inlineStr">
        <is>
          <t>https://cdn.faire.com/fastly/7c0e92edd4f7e3efabbfbf8573618e520c3c778fa2cf40fff63d0bdf71efc990.jpeg</t>
        </is>
      </c>
      <c r="BH207" t="inlineStr">
        <is>
          <t>https://cdn.faire.com/fastly/7c0e92edd4f7e3efabbfbf8573618e520c3c778fa2cf40fff63d0bdf71efc990.jpeg</t>
        </is>
      </c>
      <c r="BI207" t="inlineStr">
        <is>
          <t>https://cdn.faire.com/fastly/7c0e92edd4f7e3efabbfbf8573618e520c3c778fa2cf40fff63d0bdf71efc990.jpeg</t>
        </is>
      </c>
      <c r="BJ207" t="inlineStr">
        <is>
          <t>https://cdn.faire.com/fastly/7c0e92edd4f7e3efabbfbf8573618e520c3c778fa2cf40fff63d0bdf71efc990.jpeg</t>
        </is>
      </c>
      <c r="BK207" t="inlineStr">
        <is>
          <t>https://cdn.faire.com/fastly/7c0e92edd4f7e3efabbfbf8573618e520c3c778fa2cf40fff63d0bdf71efc990.jpeg</t>
        </is>
      </c>
      <c r="BL207" t="inlineStr">
        <is>
          <t>https://cdn.faire.com/fastly/7c0e92edd4f7e3efabbfbf8573618e520c3c778fa2cf40fff63d0bdf71efc990.jpeg</t>
        </is>
      </c>
      <c r="BM207" t="inlineStr">
        <is>
          <t>https://cdn.faire.com/fastly/7c0e92edd4f7e3efabbfbf8573618e520c3c778fa2cf40fff63d0bdf71efc990.jpeg</t>
        </is>
      </c>
      <c r="BN207" t="inlineStr">
        <is>
          <t>https://cdn.faire.com/fastly/7c0e92edd4f7e3efabbfbf8573618e520c3c778fa2cf40fff63d0bdf71efc990.jpeg</t>
        </is>
      </c>
      <c r="BO207" t="inlineStr">
        <is>
          <t>https://cdn.faire.com/fastly/7c0e92edd4f7e3efabbfbf8573618e520c3c778fa2cf40fff63d0bdf71efc990.jpeg</t>
        </is>
      </c>
      <c r="BP207" t="inlineStr">
        <is>
          <t>https://cdn.faire.com/fastly/7c0e92edd4f7e3efabbfbf8573618e520c3c778fa2cf40fff63d0bdf71efc990.jpeg</t>
        </is>
      </c>
      <c r="BQ207" t="inlineStr">
        <is>
          <t>https://cdn.faire.com/fastly/7c0e92edd4f7e3efabbfbf8573618e520c3c778fa2cf40fff63d0bdf71efc990.jpeg</t>
        </is>
      </c>
      <c r="CE207" t="inlineStr">
        <is>
          <t>Color</t>
        </is>
      </c>
      <c r="CF207" t="inlineStr">
        <is>
          <t>One Color</t>
        </is>
      </c>
      <c r="CP207" t="n">
        <v>105</v>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V208" t="inlineStr">
        <is>
          <t>https://cdn.faire.com/fastly/9f289cfdef97f1e261152b192b5a8bccae00653690fae91775903138a94d35b9.jpeg</t>
        </is>
      </c>
      <c r="W208" t="inlineStr">
        <is>
          <t>https://cdn.faire.com/fastly/9f289cfdef97f1e261152b192b5a8bccae00653690fae91775903138a94d35b9.jpeg</t>
        </is>
      </c>
      <c r="X208" t="inlineStr">
        <is>
          <t>https://cdn.faire.com/fastly/9f289cfdef97f1e261152b192b5a8bccae00653690fae91775903138a94d35b9.jpeg</t>
        </is>
      </c>
      <c r="Y208" t="inlineStr">
        <is>
          <t>https://cdn.faire.com/fastly/9f289cfdef97f1e261152b192b5a8bccae00653690fae91775903138a94d35b9.jpeg</t>
        </is>
      </c>
      <c r="Z208" t="inlineStr">
        <is>
          <t>https://cdn.faire.com/fastly/9f289cfdef97f1e261152b192b5a8bccae00653690fae91775903138a94d35b9.jpeg</t>
        </is>
      </c>
      <c r="AA208" t="inlineStr">
        <is>
          <t>https://cdn.faire.com/fastly/9f289cfdef97f1e261152b192b5a8bccae00653690fae91775903138a94d35b9.jpeg</t>
        </is>
      </c>
      <c r="AB208" t="inlineStr">
        <is>
          <t>https://cdn.faire.com/fastly/9f289cfdef97f1e261152b192b5a8bccae00653690fae91775903138a94d35b9.jpeg</t>
        </is>
      </c>
      <c r="AC208" t="inlineStr">
        <is>
          <t>https://cdn.faire.com/fastly/9f289cfdef97f1e261152b192b5a8bccae00653690fae91775903138a94d35b9.jpeg</t>
        </is>
      </c>
      <c r="AD208" t="inlineStr">
        <is>
          <t>https://cdn.faire.com/fastly/9f289cfdef97f1e261152b192b5a8bccae00653690fae91775903138a94d35b9.jpeg</t>
        </is>
      </c>
      <c r="AE208" t="inlineStr">
        <is>
          <t>https://cdn.faire.com/fastly/9f289cfdef97f1e261152b192b5a8bccae00653690fae91775903138a94d35b9.jpeg</t>
        </is>
      </c>
      <c r="AF208" t="inlineStr">
        <is>
          <t>https://cdn.faire.com/fastly/9f289cfdef97f1e261152b192b5a8bccae00653690fae91775903138a94d35b9.jpeg</t>
        </is>
      </c>
      <c r="AG208" t="inlineStr">
        <is>
          <t>https://cdn.faire.com/fastly/9f289cfdef97f1e261152b192b5a8bccae00653690fae91775903138a94d35b9.jpeg</t>
        </is>
      </c>
      <c r="AH208" t="inlineStr">
        <is>
          <t>https://cdn.faire.com/fastly/9f289cfdef97f1e261152b192b5a8bccae00653690fae91775903138a94d35b9.jpeg</t>
        </is>
      </c>
      <c r="AI208" t="inlineStr">
        <is>
          <t>https://cdn.faire.com/fastly/9f289cfdef97f1e261152b192b5a8bccae00653690fae91775903138a94d35b9.jpeg</t>
        </is>
      </c>
      <c r="AJ208" t="inlineStr">
        <is>
          <t>https://cdn.faire.com/fastly/9f289cfdef97f1e261152b192b5a8bccae00653690fae91775903138a94d35b9.jpeg</t>
        </is>
      </c>
      <c r="AK208" t="inlineStr">
        <is>
          <t>https://cdn.faire.com/fastly/9f289cfdef97f1e261152b192b5a8bccae00653690fae91775903138a94d35b9.jpeg</t>
        </is>
      </c>
      <c r="AL208" t="inlineStr">
        <is>
          <t>https://cdn.faire.com/fastly/9f289cfdef97f1e261152b192b5a8bccae00653690fae91775903138a94d35b9.jpeg</t>
        </is>
      </c>
      <c r="AM208" t="inlineStr">
        <is>
          <t>https://cdn.faire.com/fastly/9f289cfdef97f1e261152b192b5a8bccae00653690fae91775903138a94d35b9.jpeg</t>
        </is>
      </c>
      <c r="AN208" t="inlineStr">
        <is>
          <t>https://cdn.faire.com/fastly/9f289cfdef97f1e261152b192b5a8bccae00653690fae91775903138a94d35b9.jpeg</t>
        </is>
      </c>
      <c r="AO208" t="inlineStr">
        <is>
          <t>https://cdn.faire.com/fastly/9f289cfdef97f1e261152b192b5a8bccae00653690fae91775903138a94d35b9.jpeg</t>
        </is>
      </c>
      <c r="AP208" t="inlineStr">
        <is>
          <t>https://cdn.faire.com/fastly/9f289cfdef97f1e261152b192b5a8bccae00653690fae91775903138a94d35b9.jpeg</t>
        </is>
      </c>
      <c r="AQ208" t="inlineStr">
        <is>
          <t>https://cdn.faire.com/fastly/9f289cfdef97f1e261152b192b5a8bccae00653690fae91775903138a94d35b9.jpeg</t>
        </is>
      </c>
      <c r="AR208" t="inlineStr">
        <is>
          <t>https://cdn.faire.com/fastly/9f289cfdef97f1e261152b192b5a8bccae00653690fae91775903138a94d35b9.jpeg</t>
        </is>
      </c>
      <c r="AS208" t="inlineStr">
        <is>
          <t>https://cdn.faire.com/fastly/9f289cfdef97f1e261152b192b5a8bccae00653690fae91775903138a94d35b9.jpeg</t>
        </is>
      </c>
      <c r="AT208" t="inlineStr">
        <is>
          <t>https://cdn.faire.com/fastly/9f289cfdef97f1e261152b192b5a8bccae00653690fae91775903138a94d35b9.jpeg</t>
        </is>
      </c>
      <c r="AU208" t="inlineStr">
        <is>
          <t>https://cdn.faire.com/fastly/9f289cfdef97f1e261152b192b5a8bccae00653690fae91775903138a94d35b9.jpeg</t>
        </is>
      </c>
      <c r="AV208" t="inlineStr">
        <is>
          <t>https://cdn.faire.com/fastly/9f289cfdef97f1e261152b192b5a8bccae00653690fae91775903138a94d35b9.jpeg</t>
        </is>
      </c>
      <c r="AW208" t="inlineStr">
        <is>
          <t>https://cdn.faire.com/fastly/9f289cfdef97f1e261152b192b5a8bccae00653690fae91775903138a94d35b9.jpeg</t>
        </is>
      </c>
      <c r="AX208" t="inlineStr">
        <is>
          <t>https://cdn.faire.com/fastly/9f289cfdef97f1e261152b192b5a8bccae00653690fae91775903138a94d35b9.jpeg</t>
        </is>
      </c>
      <c r="AY208" t="inlineStr">
        <is>
          <t>https://cdn.faire.com/fastly/9f289cfdef97f1e261152b192b5a8bccae00653690fae91775903138a94d35b9.jpeg</t>
        </is>
      </c>
      <c r="AZ208" t="inlineStr">
        <is>
          <t>https://cdn.faire.com/fastly/9f289cfdef97f1e261152b192b5a8bccae00653690fae91775903138a94d35b9.jpeg</t>
        </is>
      </c>
      <c r="BA208" t="inlineStr">
        <is>
          <t>https://cdn.faire.com/fastly/9f289cfdef97f1e261152b192b5a8bccae00653690fae91775903138a94d35b9.jpeg</t>
        </is>
      </c>
      <c r="BB208" t="inlineStr">
        <is>
          <t>https://cdn.faire.com/fastly/9f289cfdef97f1e261152b192b5a8bccae00653690fae91775903138a94d35b9.jpeg</t>
        </is>
      </c>
      <c r="BC208" t="inlineStr">
        <is>
          <t>https://cdn.faire.com/fastly/9f289cfdef97f1e261152b192b5a8bccae00653690fae91775903138a94d35b9.jpeg</t>
        </is>
      </c>
      <c r="BD208" t="inlineStr">
        <is>
          <t>https://cdn.faire.com/fastly/9f289cfdef97f1e261152b192b5a8bccae00653690fae91775903138a94d35b9.jpeg</t>
        </is>
      </c>
      <c r="BE208" t="inlineStr">
        <is>
          <t>https://cdn.faire.com/fastly/9f289cfdef97f1e261152b192b5a8bccae00653690fae91775903138a94d35b9.jpeg</t>
        </is>
      </c>
      <c r="BF208" t="inlineStr">
        <is>
          <t>https://cdn.faire.com/fastly/9f289cfdef97f1e261152b192b5a8bccae00653690fae91775903138a94d35b9.jpeg</t>
        </is>
      </c>
      <c r="BG208" t="inlineStr">
        <is>
          <t>https://cdn.faire.com/fastly/9f289cfdef97f1e261152b192b5a8bccae00653690fae91775903138a94d35b9.jpeg</t>
        </is>
      </c>
      <c r="BH208" t="inlineStr">
        <is>
          <t>https://cdn.faire.com/fastly/9f289cfdef97f1e261152b192b5a8bccae00653690fae91775903138a94d35b9.jpeg</t>
        </is>
      </c>
      <c r="BI208" t="inlineStr">
        <is>
          <t>https://cdn.faire.com/fastly/9f289cfdef97f1e261152b192b5a8bccae00653690fae91775903138a94d35b9.jpeg</t>
        </is>
      </c>
      <c r="BJ208" t="inlineStr">
        <is>
          <t>https://cdn.faire.com/fastly/9f289cfdef97f1e261152b192b5a8bccae00653690fae91775903138a94d35b9.jpeg</t>
        </is>
      </c>
      <c r="BK208" t="inlineStr">
        <is>
          <t>https://cdn.faire.com/fastly/9f289cfdef97f1e261152b192b5a8bccae00653690fae91775903138a94d35b9.jpeg</t>
        </is>
      </c>
      <c r="BL208" t="inlineStr">
        <is>
          <t>https://cdn.faire.com/fastly/9f289cfdef97f1e261152b192b5a8bccae00653690fae91775903138a94d35b9.jpeg</t>
        </is>
      </c>
      <c r="BM208" t="inlineStr">
        <is>
          <t>https://cdn.faire.com/fastly/9f289cfdef97f1e261152b192b5a8bccae00653690fae91775903138a94d35b9.jpeg</t>
        </is>
      </c>
      <c r="BN208" t="inlineStr">
        <is>
          <t>https://cdn.faire.com/fastly/9f289cfdef97f1e261152b192b5a8bccae00653690fae91775903138a94d35b9.jpeg</t>
        </is>
      </c>
      <c r="BO208" t="inlineStr">
        <is>
          <t>https://cdn.faire.com/fastly/9f289cfdef97f1e261152b192b5a8bccae00653690fae91775903138a94d35b9.jpeg</t>
        </is>
      </c>
      <c r="BP208" t="inlineStr">
        <is>
          <t>https://cdn.faire.com/fastly/9f289cfdef97f1e261152b192b5a8bccae00653690fae91775903138a94d35b9.jpeg</t>
        </is>
      </c>
      <c r="BQ208" t="inlineStr">
        <is>
          <t>https://cdn.faire.com/fastly/9f289cfdef97f1e261152b192b5a8bccae00653690fae91775903138a94d35b9.jpeg</t>
        </is>
      </c>
      <c r="CE208" t="inlineStr">
        <is>
          <t>Color</t>
        </is>
      </c>
      <c r="CF208" t="inlineStr">
        <is>
          <t>One Color</t>
        </is>
      </c>
      <c r="CP208" t="n">
        <v>77</v>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29163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 https://cdn.faire.com/fastly/e8137b3f92b4f437a4b0aa9f5a68cd79f6630eb50fb3e33eb985aee0612b2e69.jpeg</t>
        </is>
      </c>
      <c r="V209" t="inlineStr">
        <is>
          <t>https://cdn.faire.com/fastly/19eff1d49e14a5e23c503dabc17a4a0b7eaeff39db4511e91c036558fb1de09d.jpeg https://cdn.faire.com/fastly/e8137b3f92b4f437a4b0aa9f5a68cd79f6630eb50fb3e33eb985aee0612b2e69.jpeg</t>
        </is>
      </c>
      <c r="W209" t="inlineStr">
        <is>
          <t>https://cdn.faire.com/fastly/19eff1d49e14a5e23c503dabc17a4a0b7eaeff39db4511e91c036558fb1de09d.jpeg https://cdn.faire.com/fastly/e8137b3f92b4f437a4b0aa9f5a68cd79f6630eb50fb3e33eb985aee0612b2e69.jpeg</t>
        </is>
      </c>
      <c r="X209" t="inlineStr">
        <is>
          <t>https://cdn.faire.com/fastly/19eff1d49e14a5e23c503dabc17a4a0b7eaeff39db4511e91c036558fb1de09d.jpeg https://cdn.faire.com/fastly/e8137b3f92b4f437a4b0aa9f5a68cd79f6630eb50fb3e33eb985aee0612b2e69.jpeg</t>
        </is>
      </c>
      <c r="Y209" t="inlineStr">
        <is>
          <t>https://cdn.faire.com/fastly/19eff1d49e14a5e23c503dabc17a4a0b7eaeff39db4511e91c036558fb1de09d.jpeg https://cdn.faire.com/fastly/e8137b3f92b4f437a4b0aa9f5a68cd79f6630eb50fb3e33eb985aee0612b2e69.jpeg</t>
        </is>
      </c>
      <c r="Z209" t="inlineStr">
        <is>
          <t>https://cdn.faire.com/fastly/19eff1d49e14a5e23c503dabc17a4a0b7eaeff39db4511e91c036558fb1de09d.jpeg https://cdn.faire.com/fastly/e8137b3f92b4f437a4b0aa9f5a68cd79f6630eb50fb3e33eb985aee0612b2e69.jpeg</t>
        </is>
      </c>
      <c r="AA209" t="inlineStr">
        <is>
          <t>https://cdn.faire.com/fastly/19eff1d49e14a5e23c503dabc17a4a0b7eaeff39db4511e91c036558fb1de09d.jpeg https://cdn.faire.com/fastly/e8137b3f92b4f437a4b0aa9f5a68cd79f6630eb50fb3e33eb985aee0612b2e69.jpeg</t>
        </is>
      </c>
      <c r="AB209" t="inlineStr">
        <is>
          <t>https://cdn.faire.com/fastly/19eff1d49e14a5e23c503dabc17a4a0b7eaeff39db4511e91c036558fb1de09d.jpeg https://cdn.faire.com/fastly/e8137b3f92b4f437a4b0aa9f5a68cd79f6630eb50fb3e33eb985aee0612b2e69.jpeg</t>
        </is>
      </c>
      <c r="AC209" t="inlineStr">
        <is>
          <t>https://cdn.faire.com/fastly/19eff1d49e14a5e23c503dabc17a4a0b7eaeff39db4511e91c036558fb1de09d.jpeg https://cdn.faire.com/fastly/e8137b3f92b4f437a4b0aa9f5a68cd79f6630eb50fb3e33eb985aee0612b2e69.jpeg</t>
        </is>
      </c>
      <c r="AD209" t="inlineStr">
        <is>
          <t>https://cdn.faire.com/fastly/19eff1d49e14a5e23c503dabc17a4a0b7eaeff39db4511e91c036558fb1de09d.jpeg https://cdn.faire.com/fastly/e8137b3f92b4f437a4b0aa9f5a68cd79f6630eb50fb3e33eb985aee0612b2e69.jpeg</t>
        </is>
      </c>
      <c r="AE209" t="inlineStr">
        <is>
          <t>https://cdn.faire.com/fastly/19eff1d49e14a5e23c503dabc17a4a0b7eaeff39db4511e91c036558fb1de09d.jpeg https://cdn.faire.com/fastly/e8137b3f92b4f437a4b0aa9f5a68cd79f6630eb50fb3e33eb985aee0612b2e69.jpeg</t>
        </is>
      </c>
      <c r="AF209" t="inlineStr">
        <is>
          <t>https://cdn.faire.com/fastly/19eff1d49e14a5e23c503dabc17a4a0b7eaeff39db4511e91c036558fb1de09d.jpeg https://cdn.faire.com/fastly/e8137b3f92b4f437a4b0aa9f5a68cd79f6630eb50fb3e33eb985aee0612b2e69.jpeg</t>
        </is>
      </c>
      <c r="AG209" t="inlineStr">
        <is>
          <t>https://cdn.faire.com/fastly/19eff1d49e14a5e23c503dabc17a4a0b7eaeff39db4511e91c036558fb1de09d.jpeg https://cdn.faire.com/fastly/e8137b3f92b4f437a4b0aa9f5a68cd79f6630eb50fb3e33eb985aee0612b2e69.jpeg</t>
        </is>
      </c>
      <c r="AH209" t="inlineStr">
        <is>
          <t>https://cdn.faire.com/fastly/19eff1d49e14a5e23c503dabc17a4a0b7eaeff39db4511e91c036558fb1de09d.jpeg https://cdn.faire.com/fastly/e8137b3f92b4f437a4b0aa9f5a68cd79f6630eb50fb3e33eb985aee0612b2e69.jpeg</t>
        </is>
      </c>
      <c r="AI209" t="inlineStr">
        <is>
          <t>https://cdn.faire.com/fastly/19eff1d49e14a5e23c503dabc17a4a0b7eaeff39db4511e91c036558fb1de09d.jpeg https://cdn.faire.com/fastly/e8137b3f92b4f437a4b0aa9f5a68cd79f6630eb50fb3e33eb985aee0612b2e69.jpeg</t>
        </is>
      </c>
      <c r="AJ209" t="inlineStr">
        <is>
          <t>https://cdn.faire.com/fastly/19eff1d49e14a5e23c503dabc17a4a0b7eaeff39db4511e91c036558fb1de09d.jpeg https://cdn.faire.com/fastly/e8137b3f92b4f437a4b0aa9f5a68cd79f6630eb50fb3e33eb985aee0612b2e69.jpeg</t>
        </is>
      </c>
      <c r="AK209" t="inlineStr">
        <is>
          <t>https://cdn.faire.com/fastly/19eff1d49e14a5e23c503dabc17a4a0b7eaeff39db4511e91c036558fb1de09d.jpeg https://cdn.faire.com/fastly/e8137b3f92b4f437a4b0aa9f5a68cd79f6630eb50fb3e33eb985aee0612b2e69.jpeg</t>
        </is>
      </c>
      <c r="AL209" t="inlineStr">
        <is>
          <t>https://cdn.faire.com/fastly/19eff1d49e14a5e23c503dabc17a4a0b7eaeff39db4511e91c036558fb1de09d.jpeg https://cdn.faire.com/fastly/e8137b3f92b4f437a4b0aa9f5a68cd79f6630eb50fb3e33eb985aee0612b2e69.jpeg</t>
        </is>
      </c>
      <c r="AM209" t="inlineStr">
        <is>
          <t>https://cdn.faire.com/fastly/19eff1d49e14a5e23c503dabc17a4a0b7eaeff39db4511e91c036558fb1de09d.jpeg https://cdn.faire.com/fastly/e8137b3f92b4f437a4b0aa9f5a68cd79f6630eb50fb3e33eb985aee0612b2e69.jpeg</t>
        </is>
      </c>
      <c r="AN209" t="inlineStr">
        <is>
          <t>https://cdn.faire.com/fastly/19eff1d49e14a5e23c503dabc17a4a0b7eaeff39db4511e91c036558fb1de09d.jpeg https://cdn.faire.com/fastly/e8137b3f92b4f437a4b0aa9f5a68cd79f6630eb50fb3e33eb985aee0612b2e69.jpeg</t>
        </is>
      </c>
      <c r="AO209" t="inlineStr">
        <is>
          <t>https://cdn.faire.com/fastly/19eff1d49e14a5e23c503dabc17a4a0b7eaeff39db4511e91c036558fb1de09d.jpeg https://cdn.faire.com/fastly/e8137b3f92b4f437a4b0aa9f5a68cd79f6630eb50fb3e33eb985aee0612b2e69.jpeg</t>
        </is>
      </c>
      <c r="AP209" t="inlineStr">
        <is>
          <t>https://cdn.faire.com/fastly/19eff1d49e14a5e23c503dabc17a4a0b7eaeff39db4511e91c036558fb1de09d.jpeg https://cdn.faire.com/fastly/e8137b3f92b4f437a4b0aa9f5a68cd79f6630eb50fb3e33eb985aee0612b2e69.jpeg</t>
        </is>
      </c>
      <c r="AQ209" t="inlineStr">
        <is>
          <t>https://cdn.faire.com/fastly/19eff1d49e14a5e23c503dabc17a4a0b7eaeff39db4511e91c036558fb1de09d.jpeg https://cdn.faire.com/fastly/e8137b3f92b4f437a4b0aa9f5a68cd79f6630eb50fb3e33eb985aee0612b2e69.jpeg</t>
        </is>
      </c>
      <c r="AR209" t="inlineStr">
        <is>
          <t>https://cdn.faire.com/fastly/19eff1d49e14a5e23c503dabc17a4a0b7eaeff39db4511e91c036558fb1de09d.jpeg https://cdn.faire.com/fastly/e8137b3f92b4f437a4b0aa9f5a68cd79f6630eb50fb3e33eb985aee0612b2e69.jpeg</t>
        </is>
      </c>
      <c r="AS209" t="inlineStr">
        <is>
          <t>https://cdn.faire.com/fastly/19eff1d49e14a5e23c503dabc17a4a0b7eaeff39db4511e91c036558fb1de09d.jpeg https://cdn.faire.com/fastly/e8137b3f92b4f437a4b0aa9f5a68cd79f6630eb50fb3e33eb985aee0612b2e69.jpeg</t>
        </is>
      </c>
      <c r="AT209" t="inlineStr">
        <is>
          <t>https://cdn.faire.com/fastly/19eff1d49e14a5e23c503dabc17a4a0b7eaeff39db4511e91c036558fb1de09d.jpeg https://cdn.faire.com/fastly/e8137b3f92b4f437a4b0aa9f5a68cd79f6630eb50fb3e33eb985aee0612b2e69.jpeg</t>
        </is>
      </c>
      <c r="AU209" t="inlineStr">
        <is>
          <t>https://cdn.faire.com/fastly/19eff1d49e14a5e23c503dabc17a4a0b7eaeff39db4511e91c036558fb1de09d.jpeg https://cdn.faire.com/fastly/e8137b3f92b4f437a4b0aa9f5a68cd79f6630eb50fb3e33eb985aee0612b2e69.jpeg</t>
        </is>
      </c>
      <c r="AV209" t="inlineStr">
        <is>
          <t>https://cdn.faire.com/fastly/19eff1d49e14a5e23c503dabc17a4a0b7eaeff39db4511e91c036558fb1de09d.jpeg https://cdn.faire.com/fastly/e8137b3f92b4f437a4b0aa9f5a68cd79f6630eb50fb3e33eb985aee0612b2e69.jpeg</t>
        </is>
      </c>
      <c r="AW209" t="inlineStr">
        <is>
          <t>https://cdn.faire.com/fastly/19eff1d49e14a5e23c503dabc17a4a0b7eaeff39db4511e91c036558fb1de09d.jpeg https://cdn.faire.com/fastly/e8137b3f92b4f437a4b0aa9f5a68cd79f6630eb50fb3e33eb985aee0612b2e69.jpeg</t>
        </is>
      </c>
      <c r="AX209" t="inlineStr">
        <is>
          <t>https://cdn.faire.com/fastly/19eff1d49e14a5e23c503dabc17a4a0b7eaeff39db4511e91c036558fb1de09d.jpeg https://cdn.faire.com/fastly/e8137b3f92b4f437a4b0aa9f5a68cd79f6630eb50fb3e33eb985aee0612b2e69.jpeg</t>
        </is>
      </c>
      <c r="AY209" t="inlineStr">
        <is>
          <t>https://cdn.faire.com/fastly/19eff1d49e14a5e23c503dabc17a4a0b7eaeff39db4511e91c036558fb1de09d.jpeg https://cdn.faire.com/fastly/e8137b3f92b4f437a4b0aa9f5a68cd79f6630eb50fb3e33eb985aee0612b2e69.jpeg</t>
        </is>
      </c>
      <c r="AZ209" t="inlineStr">
        <is>
          <t>https://cdn.faire.com/fastly/19eff1d49e14a5e23c503dabc17a4a0b7eaeff39db4511e91c036558fb1de09d.jpeg https://cdn.faire.com/fastly/e8137b3f92b4f437a4b0aa9f5a68cd79f6630eb50fb3e33eb985aee0612b2e69.jpeg</t>
        </is>
      </c>
      <c r="BA209" t="inlineStr">
        <is>
          <t>https://cdn.faire.com/fastly/19eff1d49e14a5e23c503dabc17a4a0b7eaeff39db4511e91c036558fb1de09d.jpeg https://cdn.faire.com/fastly/e8137b3f92b4f437a4b0aa9f5a68cd79f6630eb50fb3e33eb985aee0612b2e69.jpeg</t>
        </is>
      </c>
      <c r="BB209" t="inlineStr">
        <is>
          <t>https://cdn.faire.com/fastly/19eff1d49e14a5e23c503dabc17a4a0b7eaeff39db4511e91c036558fb1de09d.jpeg https://cdn.faire.com/fastly/e8137b3f92b4f437a4b0aa9f5a68cd79f6630eb50fb3e33eb985aee0612b2e69.jpeg</t>
        </is>
      </c>
      <c r="BC209" t="inlineStr">
        <is>
          <t>https://cdn.faire.com/fastly/19eff1d49e14a5e23c503dabc17a4a0b7eaeff39db4511e91c036558fb1de09d.jpeg https://cdn.faire.com/fastly/e8137b3f92b4f437a4b0aa9f5a68cd79f6630eb50fb3e33eb985aee0612b2e69.jpeg</t>
        </is>
      </c>
      <c r="BD209" t="inlineStr">
        <is>
          <t>https://cdn.faire.com/fastly/19eff1d49e14a5e23c503dabc17a4a0b7eaeff39db4511e91c036558fb1de09d.jpeg https://cdn.faire.com/fastly/e8137b3f92b4f437a4b0aa9f5a68cd79f6630eb50fb3e33eb985aee0612b2e69.jpeg</t>
        </is>
      </c>
      <c r="BE209" t="inlineStr">
        <is>
          <t>https://cdn.faire.com/fastly/19eff1d49e14a5e23c503dabc17a4a0b7eaeff39db4511e91c036558fb1de09d.jpeg https://cdn.faire.com/fastly/e8137b3f92b4f437a4b0aa9f5a68cd79f6630eb50fb3e33eb985aee0612b2e69.jpeg</t>
        </is>
      </c>
      <c r="BF209" t="inlineStr">
        <is>
          <t>https://cdn.faire.com/fastly/19eff1d49e14a5e23c503dabc17a4a0b7eaeff39db4511e91c036558fb1de09d.jpeg https://cdn.faire.com/fastly/e8137b3f92b4f437a4b0aa9f5a68cd79f6630eb50fb3e33eb985aee0612b2e69.jpeg</t>
        </is>
      </c>
      <c r="BG209" t="inlineStr">
        <is>
          <t>https://cdn.faire.com/fastly/19eff1d49e14a5e23c503dabc17a4a0b7eaeff39db4511e91c036558fb1de09d.jpeg https://cdn.faire.com/fastly/e8137b3f92b4f437a4b0aa9f5a68cd79f6630eb50fb3e33eb985aee0612b2e69.jpeg</t>
        </is>
      </c>
      <c r="BH209" t="inlineStr">
        <is>
          <t>https://cdn.faire.com/fastly/19eff1d49e14a5e23c503dabc17a4a0b7eaeff39db4511e91c036558fb1de09d.jpeg https://cdn.faire.com/fastly/e8137b3f92b4f437a4b0aa9f5a68cd79f6630eb50fb3e33eb985aee0612b2e69.jpeg</t>
        </is>
      </c>
      <c r="BI209" t="inlineStr">
        <is>
          <t>https://cdn.faire.com/fastly/19eff1d49e14a5e23c503dabc17a4a0b7eaeff39db4511e91c036558fb1de09d.jpeg https://cdn.faire.com/fastly/e8137b3f92b4f437a4b0aa9f5a68cd79f6630eb50fb3e33eb985aee0612b2e69.jpeg</t>
        </is>
      </c>
      <c r="BJ209" t="inlineStr">
        <is>
          <t>https://cdn.faire.com/fastly/19eff1d49e14a5e23c503dabc17a4a0b7eaeff39db4511e91c036558fb1de09d.jpeg https://cdn.faire.com/fastly/e8137b3f92b4f437a4b0aa9f5a68cd79f6630eb50fb3e33eb985aee0612b2e69.jpeg</t>
        </is>
      </c>
      <c r="BK209" t="inlineStr">
        <is>
          <t>https://cdn.faire.com/fastly/19eff1d49e14a5e23c503dabc17a4a0b7eaeff39db4511e91c036558fb1de09d.jpeg https://cdn.faire.com/fastly/e8137b3f92b4f437a4b0aa9f5a68cd79f6630eb50fb3e33eb985aee0612b2e69.jpeg</t>
        </is>
      </c>
      <c r="BL209" t="inlineStr">
        <is>
          <t>https://cdn.faire.com/fastly/19eff1d49e14a5e23c503dabc17a4a0b7eaeff39db4511e91c036558fb1de09d.jpeg https://cdn.faire.com/fastly/e8137b3f92b4f437a4b0aa9f5a68cd79f6630eb50fb3e33eb985aee0612b2e69.jpeg</t>
        </is>
      </c>
      <c r="BM209" t="inlineStr">
        <is>
          <t>https://cdn.faire.com/fastly/19eff1d49e14a5e23c503dabc17a4a0b7eaeff39db4511e91c036558fb1de09d.jpeg https://cdn.faire.com/fastly/e8137b3f92b4f437a4b0aa9f5a68cd79f6630eb50fb3e33eb985aee0612b2e69.jpeg</t>
        </is>
      </c>
      <c r="BN209" t="inlineStr">
        <is>
          <t>https://cdn.faire.com/fastly/19eff1d49e14a5e23c503dabc17a4a0b7eaeff39db4511e91c036558fb1de09d.jpeg https://cdn.faire.com/fastly/e8137b3f92b4f437a4b0aa9f5a68cd79f6630eb50fb3e33eb985aee0612b2e69.jpeg</t>
        </is>
      </c>
      <c r="BO209" t="inlineStr">
        <is>
          <t>https://cdn.faire.com/fastly/19eff1d49e14a5e23c503dabc17a4a0b7eaeff39db4511e91c036558fb1de09d.jpeg https://cdn.faire.com/fastly/e8137b3f92b4f437a4b0aa9f5a68cd79f6630eb50fb3e33eb985aee0612b2e69.jpeg</t>
        </is>
      </c>
      <c r="BP209" t="inlineStr">
        <is>
          <t>https://cdn.faire.com/fastly/19eff1d49e14a5e23c503dabc17a4a0b7eaeff39db4511e91c036558fb1de09d.jpeg https://cdn.faire.com/fastly/e8137b3f92b4f437a4b0aa9f5a68cd79f6630eb50fb3e33eb985aee0612b2e69.jpeg</t>
        </is>
      </c>
      <c r="BQ209" t="inlineStr">
        <is>
          <t>https://cdn.faire.com/fastly/19eff1d49e14a5e23c503dabc17a4a0b7eaeff39db4511e91c036558fb1de09d.jpeg https://cdn.faire.com/fastly/e8137b3f92b4f437a4b0aa9f5a68cd79f6630eb50fb3e33eb985aee0612b2e69.jpeg</t>
        </is>
      </c>
      <c r="CE209" t="inlineStr">
        <is>
          <t>Color</t>
        </is>
      </c>
      <c r="CF209" t="inlineStr">
        <is>
          <t>One Color</t>
        </is>
      </c>
      <c r="CP209" t="n">
        <v>39</v>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29163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V210" t="inlineStr">
        <is>
          <t>https://cdn.faire.com/fastly/a9e9da6b04d59afe781329b831520302ac3ecfb3c3e570e41360375b3cfd5d4c.jpeg</t>
        </is>
      </c>
      <c r="W210" t="inlineStr">
        <is>
          <t>https://cdn.faire.com/fastly/a9e9da6b04d59afe781329b831520302ac3ecfb3c3e570e41360375b3cfd5d4c.jpeg</t>
        </is>
      </c>
      <c r="X210" t="inlineStr">
        <is>
          <t>https://cdn.faire.com/fastly/a9e9da6b04d59afe781329b831520302ac3ecfb3c3e570e41360375b3cfd5d4c.jpeg</t>
        </is>
      </c>
      <c r="Y210" t="inlineStr">
        <is>
          <t>https://cdn.faire.com/fastly/a9e9da6b04d59afe781329b831520302ac3ecfb3c3e570e41360375b3cfd5d4c.jpeg</t>
        </is>
      </c>
      <c r="Z210" t="inlineStr">
        <is>
          <t>https://cdn.faire.com/fastly/a9e9da6b04d59afe781329b831520302ac3ecfb3c3e570e41360375b3cfd5d4c.jpeg</t>
        </is>
      </c>
      <c r="AA210" t="inlineStr">
        <is>
          <t>https://cdn.faire.com/fastly/a9e9da6b04d59afe781329b831520302ac3ecfb3c3e570e41360375b3cfd5d4c.jpeg</t>
        </is>
      </c>
      <c r="AB210" t="inlineStr">
        <is>
          <t>https://cdn.faire.com/fastly/a9e9da6b04d59afe781329b831520302ac3ecfb3c3e570e41360375b3cfd5d4c.jpeg</t>
        </is>
      </c>
      <c r="AC210" t="inlineStr">
        <is>
          <t>https://cdn.faire.com/fastly/a9e9da6b04d59afe781329b831520302ac3ecfb3c3e570e41360375b3cfd5d4c.jpeg</t>
        </is>
      </c>
      <c r="AD210" t="inlineStr">
        <is>
          <t>https://cdn.faire.com/fastly/a9e9da6b04d59afe781329b831520302ac3ecfb3c3e570e41360375b3cfd5d4c.jpeg</t>
        </is>
      </c>
      <c r="AE210" t="inlineStr">
        <is>
          <t>https://cdn.faire.com/fastly/a9e9da6b04d59afe781329b831520302ac3ecfb3c3e570e41360375b3cfd5d4c.jpeg</t>
        </is>
      </c>
      <c r="AF210" t="inlineStr">
        <is>
          <t>https://cdn.faire.com/fastly/a9e9da6b04d59afe781329b831520302ac3ecfb3c3e570e41360375b3cfd5d4c.jpeg</t>
        </is>
      </c>
      <c r="AG210" t="inlineStr">
        <is>
          <t>https://cdn.faire.com/fastly/a9e9da6b04d59afe781329b831520302ac3ecfb3c3e570e41360375b3cfd5d4c.jpeg</t>
        </is>
      </c>
      <c r="AH210" t="inlineStr">
        <is>
          <t>https://cdn.faire.com/fastly/a9e9da6b04d59afe781329b831520302ac3ecfb3c3e570e41360375b3cfd5d4c.jpeg</t>
        </is>
      </c>
      <c r="AI210" t="inlineStr">
        <is>
          <t>https://cdn.faire.com/fastly/a9e9da6b04d59afe781329b831520302ac3ecfb3c3e570e41360375b3cfd5d4c.jpeg</t>
        </is>
      </c>
      <c r="AJ210" t="inlineStr">
        <is>
          <t>https://cdn.faire.com/fastly/a9e9da6b04d59afe781329b831520302ac3ecfb3c3e570e41360375b3cfd5d4c.jpeg</t>
        </is>
      </c>
      <c r="AK210" t="inlineStr">
        <is>
          <t>https://cdn.faire.com/fastly/a9e9da6b04d59afe781329b831520302ac3ecfb3c3e570e41360375b3cfd5d4c.jpeg</t>
        </is>
      </c>
      <c r="AL210" t="inlineStr">
        <is>
          <t>https://cdn.faire.com/fastly/a9e9da6b04d59afe781329b831520302ac3ecfb3c3e570e41360375b3cfd5d4c.jpeg</t>
        </is>
      </c>
      <c r="AM210" t="inlineStr">
        <is>
          <t>https://cdn.faire.com/fastly/a9e9da6b04d59afe781329b831520302ac3ecfb3c3e570e41360375b3cfd5d4c.jpeg</t>
        </is>
      </c>
      <c r="AN210" t="inlineStr">
        <is>
          <t>https://cdn.faire.com/fastly/a9e9da6b04d59afe781329b831520302ac3ecfb3c3e570e41360375b3cfd5d4c.jpeg</t>
        </is>
      </c>
      <c r="AO210" t="inlineStr">
        <is>
          <t>https://cdn.faire.com/fastly/a9e9da6b04d59afe781329b831520302ac3ecfb3c3e570e41360375b3cfd5d4c.jpeg</t>
        </is>
      </c>
      <c r="AP210" t="inlineStr">
        <is>
          <t>https://cdn.faire.com/fastly/a9e9da6b04d59afe781329b831520302ac3ecfb3c3e570e41360375b3cfd5d4c.jpeg</t>
        </is>
      </c>
      <c r="AQ210" t="inlineStr">
        <is>
          <t>https://cdn.faire.com/fastly/a9e9da6b04d59afe781329b831520302ac3ecfb3c3e570e41360375b3cfd5d4c.jpeg</t>
        </is>
      </c>
      <c r="AR210" t="inlineStr">
        <is>
          <t>https://cdn.faire.com/fastly/a9e9da6b04d59afe781329b831520302ac3ecfb3c3e570e41360375b3cfd5d4c.jpeg</t>
        </is>
      </c>
      <c r="AS210" t="inlineStr">
        <is>
          <t>https://cdn.faire.com/fastly/a9e9da6b04d59afe781329b831520302ac3ecfb3c3e570e41360375b3cfd5d4c.jpeg</t>
        </is>
      </c>
      <c r="AT210" t="inlineStr">
        <is>
          <t>https://cdn.faire.com/fastly/a9e9da6b04d59afe781329b831520302ac3ecfb3c3e570e41360375b3cfd5d4c.jpeg</t>
        </is>
      </c>
      <c r="AU210" t="inlineStr">
        <is>
          <t>https://cdn.faire.com/fastly/a9e9da6b04d59afe781329b831520302ac3ecfb3c3e570e41360375b3cfd5d4c.jpeg</t>
        </is>
      </c>
      <c r="AV210" t="inlineStr">
        <is>
          <t>https://cdn.faire.com/fastly/a9e9da6b04d59afe781329b831520302ac3ecfb3c3e570e41360375b3cfd5d4c.jpeg</t>
        </is>
      </c>
      <c r="AW210" t="inlineStr">
        <is>
          <t>https://cdn.faire.com/fastly/a9e9da6b04d59afe781329b831520302ac3ecfb3c3e570e41360375b3cfd5d4c.jpeg</t>
        </is>
      </c>
      <c r="AX210" t="inlineStr">
        <is>
          <t>https://cdn.faire.com/fastly/a9e9da6b04d59afe781329b831520302ac3ecfb3c3e570e41360375b3cfd5d4c.jpeg</t>
        </is>
      </c>
      <c r="AY210" t="inlineStr">
        <is>
          <t>https://cdn.faire.com/fastly/a9e9da6b04d59afe781329b831520302ac3ecfb3c3e570e41360375b3cfd5d4c.jpeg</t>
        </is>
      </c>
      <c r="AZ210" t="inlineStr">
        <is>
          <t>https://cdn.faire.com/fastly/a9e9da6b04d59afe781329b831520302ac3ecfb3c3e570e41360375b3cfd5d4c.jpeg</t>
        </is>
      </c>
      <c r="BA210" t="inlineStr">
        <is>
          <t>https://cdn.faire.com/fastly/a9e9da6b04d59afe781329b831520302ac3ecfb3c3e570e41360375b3cfd5d4c.jpeg</t>
        </is>
      </c>
      <c r="BB210" t="inlineStr">
        <is>
          <t>https://cdn.faire.com/fastly/a9e9da6b04d59afe781329b831520302ac3ecfb3c3e570e41360375b3cfd5d4c.jpeg</t>
        </is>
      </c>
      <c r="BC210" t="inlineStr">
        <is>
          <t>https://cdn.faire.com/fastly/a9e9da6b04d59afe781329b831520302ac3ecfb3c3e570e41360375b3cfd5d4c.jpeg</t>
        </is>
      </c>
      <c r="BD210" t="inlineStr">
        <is>
          <t>https://cdn.faire.com/fastly/a9e9da6b04d59afe781329b831520302ac3ecfb3c3e570e41360375b3cfd5d4c.jpeg</t>
        </is>
      </c>
      <c r="BE210" t="inlineStr">
        <is>
          <t>https://cdn.faire.com/fastly/a9e9da6b04d59afe781329b831520302ac3ecfb3c3e570e41360375b3cfd5d4c.jpeg</t>
        </is>
      </c>
      <c r="BF210" t="inlineStr">
        <is>
          <t>https://cdn.faire.com/fastly/a9e9da6b04d59afe781329b831520302ac3ecfb3c3e570e41360375b3cfd5d4c.jpeg</t>
        </is>
      </c>
      <c r="BG210" t="inlineStr">
        <is>
          <t>https://cdn.faire.com/fastly/a9e9da6b04d59afe781329b831520302ac3ecfb3c3e570e41360375b3cfd5d4c.jpeg</t>
        </is>
      </c>
      <c r="BH210" t="inlineStr">
        <is>
          <t>https://cdn.faire.com/fastly/a9e9da6b04d59afe781329b831520302ac3ecfb3c3e570e41360375b3cfd5d4c.jpeg</t>
        </is>
      </c>
      <c r="BI210" t="inlineStr">
        <is>
          <t>https://cdn.faire.com/fastly/a9e9da6b04d59afe781329b831520302ac3ecfb3c3e570e41360375b3cfd5d4c.jpeg</t>
        </is>
      </c>
      <c r="BJ210" t="inlineStr">
        <is>
          <t>https://cdn.faire.com/fastly/a9e9da6b04d59afe781329b831520302ac3ecfb3c3e570e41360375b3cfd5d4c.jpeg</t>
        </is>
      </c>
      <c r="BK210" t="inlineStr">
        <is>
          <t>https://cdn.faire.com/fastly/a9e9da6b04d59afe781329b831520302ac3ecfb3c3e570e41360375b3cfd5d4c.jpeg</t>
        </is>
      </c>
      <c r="BL210" t="inlineStr">
        <is>
          <t>https://cdn.faire.com/fastly/a9e9da6b04d59afe781329b831520302ac3ecfb3c3e570e41360375b3cfd5d4c.jpeg</t>
        </is>
      </c>
      <c r="BM210" t="inlineStr">
        <is>
          <t>https://cdn.faire.com/fastly/a9e9da6b04d59afe781329b831520302ac3ecfb3c3e570e41360375b3cfd5d4c.jpeg</t>
        </is>
      </c>
      <c r="BN210" t="inlineStr">
        <is>
          <t>https://cdn.faire.com/fastly/a9e9da6b04d59afe781329b831520302ac3ecfb3c3e570e41360375b3cfd5d4c.jpeg</t>
        </is>
      </c>
      <c r="BO210" t="inlineStr">
        <is>
          <t>https://cdn.faire.com/fastly/a9e9da6b04d59afe781329b831520302ac3ecfb3c3e570e41360375b3cfd5d4c.jpeg</t>
        </is>
      </c>
      <c r="BP210" t="inlineStr">
        <is>
          <t>https://cdn.faire.com/fastly/a9e9da6b04d59afe781329b831520302ac3ecfb3c3e570e41360375b3cfd5d4c.jpeg</t>
        </is>
      </c>
      <c r="BQ210" t="inlineStr">
        <is>
          <t>https://cdn.faire.com/fastly/a9e9da6b04d59afe781329b831520302ac3ecfb3c3e570e41360375b3cfd5d4c.jpeg</t>
        </is>
      </c>
      <c r="CE210" t="inlineStr">
        <is>
          <t>Color</t>
        </is>
      </c>
      <c r="CF210" t="inlineStr">
        <is>
          <t>One Color</t>
        </is>
      </c>
      <c r="CP210" t="n">
        <v>90</v>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V211" t="inlineStr">
        <is>
          <t>https://cdn.faire.com/fastly/2a7b694e88e798367449103df6fb62b2d1b11242241a9f71b94b1ee47af95287.jpeg</t>
        </is>
      </c>
      <c r="W211" t="inlineStr">
        <is>
          <t>https://cdn.faire.com/fastly/2a7b694e88e798367449103df6fb62b2d1b11242241a9f71b94b1ee47af95287.jpeg</t>
        </is>
      </c>
      <c r="X211" t="inlineStr">
        <is>
          <t>https://cdn.faire.com/fastly/2a7b694e88e798367449103df6fb62b2d1b11242241a9f71b94b1ee47af95287.jpeg</t>
        </is>
      </c>
      <c r="Y211" t="inlineStr">
        <is>
          <t>https://cdn.faire.com/fastly/2a7b694e88e798367449103df6fb62b2d1b11242241a9f71b94b1ee47af95287.jpeg</t>
        </is>
      </c>
      <c r="Z211" t="inlineStr">
        <is>
          <t>https://cdn.faire.com/fastly/2a7b694e88e798367449103df6fb62b2d1b11242241a9f71b94b1ee47af95287.jpeg</t>
        </is>
      </c>
      <c r="AA211" t="inlineStr">
        <is>
          <t>https://cdn.faire.com/fastly/2a7b694e88e798367449103df6fb62b2d1b11242241a9f71b94b1ee47af95287.jpeg</t>
        </is>
      </c>
      <c r="AB211" t="inlineStr">
        <is>
          <t>https://cdn.faire.com/fastly/2a7b694e88e798367449103df6fb62b2d1b11242241a9f71b94b1ee47af95287.jpeg</t>
        </is>
      </c>
      <c r="AC211" t="inlineStr">
        <is>
          <t>https://cdn.faire.com/fastly/2a7b694e88e798367449103df6fb62b2d1b11242241a9f71b94b1ee47af95287.jpeg</t>
        </is>
      </c>
      <c r="AD211" t="inlineStr">
        <is>
          <t>https://cdn.faire.com/fastly/2a7b694e88e798367449103df6fb62b2d1b11242241a9f71b94b1ee47af95287.jpeg</t>
        </is>
      </c>
      <c r="AE211" t="inlineStr">
        <is>
          <t>https://cdn.faire.com/fastly/2a7b694e88e798367449103df6fb62b2d1b11242241a9f71b94b1ee47af95287.jpeg</t>
        </is>
      </c>
      <c r="AF211" t="inlineStr">
        <is>
          <t>https://cdn.faire.com/fastly/2a7b694e88e798367449103df6fb62b2d1b11242241a9f71b94b1ee47af95287.jpeg</t>
        </is>
      </c>
      <c r="AG211" t="inlineStr">
        <is>
          <t>https://cdn.faire.com/fastly/2a7b694e88e798367449103df6fb62b2d1b11242241a9f71b94b1ee47af95287.jpeg</t>
        </is>
      </c>
      <c r="AH211" t="inlineStr">
        <is>
          <t>https://cdn.faire.com/fastly/2a7b694e88e798367449103df6fb62b2d1b11242241a9f71b94b1ee47af95287.jpeg</t>
        </is>
      </c>
      <c r="AI211" t="inlineStr">
        <is>
          <t>https://cdn.faire.com/fastly/2a7b694e88e798367449103df6fb62b2d1b11242241a9f71b94b1ee47af95287.jpeg</t>
        </is>
      </c>
      <c r="AJ211" t="inlineStr">
        <is>
          <t>https://cdn.faire.com/fastly/2a7b694e88e798367449103df6fb62b2d1b11242241a9f71b94b1ee47af95287.jpeg</t>
        </is>
      </c>
      <c r="AK211" t="inlineStr">
        <is>
          <t>https://cdn.faire.com/fastly/2a7b694e88e798367449103df6fb62b2d1b11242241a9f71b94b1ee47af95287.jpeg</t>
        </is>
      </c>
      <c r="AL211" t="inlineStr">
        <is>
          <t>https://cdn.faire.com/fastly/2a7b694e88e798367449103df6fb62b2d1b11242241a9f71b94b1ee47af95287.jpeg</t>
        </is>
      </c>
      <c r="AM211" t="inlineStr">
        <is>
          <t>https://cdn.faire.com/fastly/2a7b694e88e798367449103df6fb62b2d1b11242241a9f71b94b1ee47af95287.jpeg</t>
        </is>
      </c>
      <c r="AN211" t="inlineStr">
        <is>
          <t>https://cdn.faire.com/fastly/2a7b694e88e798367449103df6fb62b2d1b11242241a9f71b94b1ee47af95287.jpeg</t>
        </is>
      </c>
      <c r="AO211" t="inlineStr">
        <is>
          <t>https://cdn.faire.com/fastly/2a7b694e88e798367449103df6fb62b2d1b11242241a9f71b94b1ee47af95287.jpeg</t>
        </is>
      </c>
      <c r="AP211" t="inlineStr">
        <is>
          <t>https://cdn.faire.com/fastly/2a7b694e88e798367449103df6fb62b2d1b11242241a9f71b94b1ee47af95287.jpeg</t>
        </is>
      </c>
      <c r="AQ211" t="inlineStr">
        <is>
          <t>https://cdn.faire.com/fastly/2a7b694e88e798367449103df6fb62b2d1b11242241a9f71b94b1ee47af95287.jpeg</t>
        </is>
      </c>
      <c r="AR211" t="inlineStr">
        <is>
          <t>https://cdn.faire.com/fastly/2a7b694e88e798367449103df6fb62b2d1b11242241a9f71b94b1ee47af95287.jpeg</t>
        </is>
      </c>
      <c r="AS211" t="inlineStr">
        <is>
          <t>https://cdn.faire.com/fastly/2a7b694e88e798367449103df6fb62b2d1b11242241a9f71b94b1ee47af95287.jpeg</t>
        </is>
      </c>
      <c r="AT211" t="inlineStr">
        <is>
          <t>https://cdn.faire.com/fastly/2a7b694e88e798367449103df6fb62b2d1b11242241a9f71b94b1ee47af95287.jpeg</t>
        </is>
      </c>
      <c r="AU211" t="inlineStr">
        <is>
          <t>https://cdn.faire.com/fastly/2a7b694e88e798367449103df6fb62b2d1b11242241a9f71b94b1ee47af95287.jpeg</t>
        </is>
      </c>
      <c r="AV211" t="inlineStr">
        <is>
          <t>https://cdn.faire.com/fastly/2a7b694e88e798367449103df6fb62b2d1b11242241a9f71b94b1ee47af95287.jpeg</t>
        </is>
      </c>
      <c r="AW211" t="inlineStr">
        <is>
          <t>https://cdn.faire.com/fastly/2a7b694e88e798367449103df6fb62b2d1b11242241a9f71b94b1ee47af95287.jpeg</t>
        </is>
      </c>
      <c r="AX211" t="inlineStr">
        <is>
          <t>https://cdn.faire.com/fastly/2a7b694e88e798367449103df6fb62b2d1b11242241a9f71b94b1ee47af95287.jpeg</t>
        </is>
      </c>
      <c r="AY211" t="inlineStr">
        <is>
          <t>https://cdn.faire.com/fastly/2a7b694e88e798367449103df6fb62b2d1b11242241a9f71b94b1ee47af95287.jpeg</t>
        </is>
      </c>
      <c r="AZ211" t="inlineStr">
        <is>
          <t>https://cdn.faire.com/fastly/2a7b694e88e798367449103df6fb62b2d1b11242241a9f71b94b1ee47af95287.jpeg</t>
        </is>
      </c>
      <c r="BA211" t="inlineStr">
        <is>
          <t>https://cdn.faire.com/fastly/2a7b694e88e798367449103df6fb62b2d1b11242241a9f71b94b1ee47af95287.jpeg</t>
        </is>
      </c>
      <c r="BB211" t="inlineStr">
        <is>
          <t>https://cdn.faire.com/fastly/2a7b694e88e798367449103df6fb62b2d1b11242241a9f71b94b1ee47af95287.jpeg</t>
        </is>
      </c>
      <c r="BC211" t="inlineStr">
        <is>
          <t>https://cdn.faire.com/fastly/2a7b694e88e798367449103df6fb62b2d1b11242241a9f71b94b1ee47af95287.jpeg</t>
        </is>
      </c>
      <c r="BD211" t="inlineStr">
        <is>
          <t>https://cdn.faire.com/fastly/2a7b694e88e798367449103df6fb62b2d1b11242241a9f71b94b1ee47af95287.jpeg</t>
        </is>
      </c>
      <c r="BE211" t="inlineStr">
        <is>
          <t>https://cdn.faire.com/fastly/2a7b694e88e798367449103df6fb62b2d1b11242241a9f71b94b1ee47af95287.jpeg</t>
        </is>
      </c>
      <c r="BF211" t="inlineStr">
        <is>
          <t>https://cdn.faire.com/fastly/2a7b694e88e798367449103df6fb62b2d1b11242241a9f71b94b1ee47af95287.jpeg</t>
        </is>
      </c>
      <c r="BG211" t="inlineStr">
        <is>
          <t>https://cdn.faire.com/fastly/2a7b694e88e798367449103df6fb62b2d1b11242241a9f71b94b1ee47af95287.jpeg</t>
        </is>
      </c>
      <c r="BH211" t="inlineStr">
        <is>
          <t>https://cdn.faire.com/fastly/2a7b694e88e798367449103df6fb62b2d1b11242241a9f71b94b1ee47af95287.jpeg</t>
        </is>
      </c>
      <c r="BI211" t="inlineStr">
        <is>
          <t>https://cdn.faire.com/fastly/2a7b694e88e798367449103df6fb62b2d1b11242241a9f71b94b1ee47af95287.jpeg</t>
        </is>
      </c>
      <c r="BJ211" t="inlineStr">
        <is>
          <t>https://cdn.faire.com/fastly/2a7b694e88e798367449103df6fb62b2d1b11242241a9f71b94b1ee47af95287.jpeg</t>
        </is>
      </c>
      <c r="BK211" t="inlineStr">
        <is>
          <t>https://cdn.faire.com/fastly/2a7b694e88e798367449103df6fb62b2d1b11242241a9f71b94b1ee47af95287.jpeg</t>
        </is>
      </c>
      <c r="BL211" t="inlineStr">
        <is>
          <t>https://cdn.faire.com/fastly/2a7b694e88e798367449103df6fb62b2d1b11242241a9f71b94b1ee47af95287.jpeg</t>
        </is>
      </c>
      <c r="BM211" t="inlineStr">
        <is>
          <t>https://cdn.faire.com/fastly/2a7b694e88e798367449103df6fb62b2d1b11242241a9f71b94b1ee47af95287.jpeg</t>
        </is>
      </c>
      <c r="BN211" t="inlineStr">
        <is>
          <t>https://cdn.faire.com/fastly/2a7b694e88e798367449103df6fb62b2d1b11242241a9f71b94b1ee47af95287.jpeg</t>
        </is>
      </c>
      <c r="BO211" t="inlineStr">
        <is>
          <t>https://cdn.faire.com/fastly/2a7b694e88e798367449103df6fb62b2d1b11242241a9f71b94b1ee47af95287.jpeg</t>
        </is>
      </c>
      <c r="BP211" t="inlineStr">
        <is>
          <t>https://cdn.faire.com/fastly/2a7b694e88e798367449103df6fb62b2d1b11242241a9f71b94b1ee47af95287.jpeg</t>
        </is>
      </c>
      <c r="BQ211" t="inlineStr">
        <is>
          <t>https://cdn.faire.com/fastly/2a7b694e88e798367449103df6fb62b2d1b11242241a9f71b94b1ee47af95287.jpeg</t>
        </is>
      </c>
      <c r="CE211" t="inlineStr">
        <is>
          <t>Color</t>
        </is>
      </c>
      <c r="CF211" t="inlineStr">
        <is>
          <t>One Color</t>
        </is>
      </c>
      <c r="CP211" t="n">
        <v>43</v>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29163</t>
        </is>
      </c>
      <c r="F212" t="inlineStr">
        <is>
          <t>Jelly Satchel Handbag</t>
        </is>
      </c>
      <c r="G212" t="inlineStr">
        <is>
          <t>HBG104377PN</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V212" t="inlineStr">
        <is>
          <t>https://cdn.faire.com/fastly/eea595bbb8b3e0a361e0d5407aa5d7a19a0052143d445cbe3b0b0aabe86782bc.jpeg</t>
        </is>
      </c>
      <c r="W212" t="inlineStr">
        <is>
          <t>https://cdn.faire.com/fastly/eea595bbb8b3e0a361e0d5407aa5d7a19a0052143d445cbe3b0b0aabe86782bc.jpeg</t>
        </is>
      </c>
      <c r="X212" t="inlineStr">
        <is>
          <t>https://cdn.faire.com/fastly/eea595bbb8b3e0a361e0d5407aa5d7a19a0052143d445cbe3b0b0aabe86782bc.jpeg</t>
        </is>
      </c>
      <c r="Y212" t="inlineStr">
        <is>
          <t>https://cdn.faire.com/fastly/eea595bbb8b3e0a361e0d5407aa5d7a19a0052143d445cbe3b0b0aabe86782bc.jpeg</t>
        </is>
      </c>
      <c r="Z212" t="inlineStr">
        <is>
          <t>https://cdn.faire.com/fastly/eea595bbb8b3e0a361e0d5407aa5d7a19a0052143d445cbe3b0b0aabe86782bc.jpeg</t>
        </is>
      </c>
      <c r="AA212" t="inlineStr">
        <is>
          <t>https://cdn.faire.com/fastly/eea595bbb8b3e0a361e0d5407aa5d7a19a0052143d445cbe3b0b0aabe86782bc.jpeg</t>
        </is>
      </c>
      <c r="AB212" t="inlineStr">
        <is>
          <t>https://cdn.faire.com/fastly/eea595bbb8b3e0a361e0d5407aa5d7a19a0052143d445cbe3b0b0aabe86782bc.jpeg</t>
        </is>
      </c>
      <c r="AC212" t="inlineStr">
        <is>
          <t>https://cdn.faire.com/fastly/eea595bbb8b3e0a361e0d5407aa5d7a19a0052143d445cbe3b0b0aabe86782bc.jpeg</t>
        </is>
      </c>
      <c r="AD212" t="inlineStr">
        <is>
          <t>https://cdn.faire.com/fastly/eea595bbb8b3e0a361e0d5407aa5d7a19a0052143d445cbe3b0b0aabe86782bc.jpeg</t>
        </is>
      </c>
      <c r="AE212" t="inlineStr">
        <is>
          <t>https://cdn.faire.com/fastly/eea595bbb8b3e0a361e0d5407aa5d7a19a0052143d445cbe3b0b0aabe86782bc.jpeg</t>
        </is>
      </c>
      <c r="AF212" t="inlineStr">
        <is>
          <t>https://cdn.faire.com/fastly/eea595bbb8b3e0a361e0d5407aa5d7a19a0052143d445cbe3b0b0aabe86782bc.jpeg</t>
        </is>
      </c>
      <c r="AG212" t="inlineStr">
        <is>
          <t>https://cdn.faire.com/fastly/eea595bbb8b3e0a361e0d5407aa5d7a19a0052143d445cbe3b0b0aabe86782bc.jpeg</t>
        </is>
      </c>
      <c r="AH212" t="inlineStr">
        <is>
          <t>https://cdn.faire.com/fastly/eea595bbb8b3e0a361e0d5407aa5d7a19a0052143d445cbe3b0b0aabe86782bc.jpeg</t>
        </is>
      </c>
      <c r="AI212" t="inlineStr">
        <is>
          <t>https://cdn.faire.com/fastly/eea595bbb8b3e0a361e0d5407aa5d7a19a0052143d445cbe3b0b0aabe86782bc.jpeg</t>
        </is>
      </c>
      <c r="AJ212" t="inlineStr">
        <is>
          <t>https://cdn.faire.com/fastly/eea595bbb8b3e0a361e0d5407aa5d7a19a0052143d445cbe3b0b0aabe86782bc.jpeg</t>
        </is>
      </c>
      <c r="AK212" t="inlineStr">
        <is>
          <t>https://cdn.faire.com/fastly/eea595bbb8b3e0a361e0d5407aa5d7a19a0052143d445cbe3b0b0aabe86782bc.jpeg</t>
        </is>
      </c>
      <c r="AL212" t="inlineStr">
        <is>
          <t>https://cdn.faire.com/fastly/eea595bbb8b3e0a361e0d5407aa5d7a19a0052143d445cbe3b0b0aabe86782bc.jpeg</t>
        </is>
      </c>
      <c r="AM212" t="inlineStr">
        <is>
          <t>https://cdn.faire.com/fastly/eea595bbb8b3e0a361e0d5407aa5d7a19a0052143d445cbe3b0b0aabe86782bc.jpeg</t>
        </is>
      </c>
      <c r="AN212" t="inlineStr">
        <is>
          <t>https://cdn.faire.com/fastly/eea595bbb8b3e0a361e0d5407aa5d7a19a0052143d445cbe3b0b0aabe86782bc.jpeg</t>
        </is>
      </c>
      <c r="AO212" t="inlineStr">
        <is>
          <t>https://cdn.faire.com/fastly/eea595bbb8b3e0a361e0d5407aa5d7a19a0052143d445cbe3b0b0aabe86782bc.jpeg</t>
        </is>
      </c>
      <c r="AP212" t="inlineStr">
        <is>
          <t>https://cdn.faire.com/fastly/eea595bbb8b3e0a361e0d5407aa5d7a19a0052143d445cbe3b0b0aabe86782bc.jpeg</t>
        </is>
      </c>
      <c r="AQ212" t="inlineStr">
        <is>
          <t>https://cdn.faire.com/fastly/eea595bbb8b3e0a361e0d5407aa5d7a19a0052143d445cbe3b0b0aabe86782bc.jpeg</t>
        </is>
      </c>
      <c r="AR212" t="inlineStr">
        <is>
          <t>https://cdn.faire.com/fastly/eea595bbb8b3e0a361e0d5407aa5d7a19a0052143d445cbe3b0b0aabe86782bc.jpeg</t>
        </is>
      </c>
      <c r="AS212" t="inlineStr">
        <is>
          <t>https://cdn.faire.com/fastly/eea595bbb8b3e0a361e0d5407aa5d7a19a0052143d445cbe3b0b0aabe86782bc.jpeg</t>
        </is>
      </c>
      <c r="AT212" t="inlineStr">
        <is>
          <t>https://cdn.faire.com/fastly/eea595bbb8b3e0a361e0d5407aa5d7a19a0052143d445cbe3b0b0aabe86782bc.jpeg</t>
        </is>
      </c>
      <c r="AU212" t="inlineStr">
        <is>
          <t>https://cdn.faire.com/fastly/eea595bbb8b3e0a361e0d5407aa5d7a19a0052143d445cbe3b0b0aabe86782bc.jpeg</t>
        </is>
      </c>
      <c r="AV212" t="inlineStr">
        <is>
          <t>https://cdn.faire.com/fastly/eea595bbb8b3e0a361e0d5407aa5d7a19a0052143d445cbe3b0b0aabe86782bc.jpeg</t>
        </is>
      </c>
      <c r="AW212" t="inlineStr">
        <is>
          <t>https://cdn.faire.com/fastly/eea595bbb8b3e0a361e0d5407aa5d7a19a0052143d445cbe3b0b0aabe86782bc.jpeg</t>
        </is>
      </c>
      <c r="AX212" t="inlineStr">
        <is>
          <t>https://cdn.faire.com/fastly/eea595bbb8b3e0a361e0d5407aa5d7a19a0052143d445cbe3b0b0aabe86782bc.jpeg</t>
        </is>
      </c>
      <c r="AY212" t="inlineStr">
        <is>
          <t>https://cdn.faire.com/fastly/eea595bbb8b3e0a361e0d5407aa5d7a19a0052143d445cbe3b0b0aabe86782bc.jpeg</t>
        </is>
      </c>
      <c r="AZ212" t="inlineStr">
        <is>
          <t>https://cdn.faire.com/fastly/eea595bbb8b3e0a361e0d5407aa5d7a19a0052143d445cbe3b0b0aabe86782bc.jpeg</t>
        </is>
      </c>
      <c r="BA212" t="inlineStr">
        <is>
          <t>https://cdn.faire.com/fastly/eea595bbb8b3e0a361e0d5407aa5d7a19a0052143d445cbe3b0b0aabe86782bc.jpeg</t>
        </is>
      </c>
      <c r="BB212" t="inlineStr">
        <is>
          <t>https://cdn.faire.com/fastly/eea595bbb8b3e0a361e0d5407aa5d7a19a0052143d445cbe3b0b0aabe86782bc.jpeg</t>
        </is>
      </c>
      <c r="BC212" t="inlineStr">
        <is>
          <t>https://cdn.faire.com/fastly/eea595bbb8b3e0a361e0d5407aa5d7a19a0052143d445cbe3b0b0aabe86782bc.jpeg</t>
        </is>
      </c>
      <c r="BD212" t="inlineStr">
        <is>
          <t>https://cdn.faire.com/fastly/eea595bbb8b3e0a361e0d5407aa5d7a19a0052143d445cbe3b0b0aabe86782bc.jpeg</t>
        </is>
      </c>
      <c r="BE212" t="inlineStr">
        <is>
          <t>https://cdn.faire.com/fastly/eea595bbb8b3e0a361e0d5407aa5d7a19a0052143d445cbe3b0b0aabe86782bc.jpeg</t>
        </is>
      </c>
      <c r="BF212" t="inlineStr">
        <is>
          <t>https://cdn.faire.com/fastly/eea595bbb8b3e0a361e0d5407aa5d7a19a0052143d445cbe3b0b0aabe86782bc.jpeg</t>
        </is>
      </c>
      <c r="BG212" t="inlineStr">
        <is>
          <t>https://cdn.faire.com/fastly/eea595bbb8b3e0a361e0d5407aa5d7a19a0052143d445cbe3b0b0aabe86782bc.jpeg</t>
        </is>
      </c>
      <c r="BH212" t="inlineStr">
        <is>
          <t>https://cdn.faire.com/fastly/eea595bbb8b3e0a361e0d5407aa5d7a19a0052143d445cbe3b0b0aabe86782bc.jpeg</t>
        </is>
      </c>
      <c r="BI212" t="inlineStr">
        <is>
          <t>https://cdn.faire.com/fastly/eea595bbb8b3e0a361e0d5407aa5d7a19a0052143d445cbe3b0b0aabe86782bc.jpeg</t>
        </is>
      </c>
      <c r="BJ212" t="inlineStr">
        <is>
          <t>https://cdn.faire.com/fastly/eea595bbb8b3e0a361e0d5407aa5d7a19a0052143d445cbe3b0b0aabe86782bc.jpeg</t>
        </is>
      </c>
      <c r="BK212" t="inlineStr">
        <is>
          <t>https://cdn.faire.com/fastly/eea595bbb8b3e0a361e0d5407aa5d7a19a0052143d445cbe3b0b0aabe86782bc.jpeg</t>
        </is>
      </c>
      <c r="BL212" t="inlineStr">
        <is>
          <t>https://cdn.faire.com/fastly/eea595bbb8b3e0a361e0d5407aa5d7a19a0052143d445cbe3b0b0aabe86782bc.jpeg</t>
        </is>
      </c>
      <c r="BM212" t="inlineStr">
        <is>
          <t>https://cdn.faire.com/fastly/eea595bbb8b3e0a361e0d5407aa5d7a19a0052143d445cbe3b0b0aabe86782bc.jpeg</t>
        </is>
      </c>
      <c r="BN212" t="inlineStr">
        <is>
          <t>https://cdn.faire.com/fastly/eea595bbb8b3e0a361e0d5407aa5d7a19a0052143d445cbe3b0b0aabe86782bc.jpeg</t>
        </is>
      </c>
      <c r="BO212" t="inlineStr">
        <is>
          <t>https://cdn.faire.com/fastly/eea595bbb8b3e0a361e0d5407aa5d7a19a0052143d445cbe3b0b0aabe86782bc.jpeg</t>
        </is>
      </c>
      <c r="BP212" t="inlineStr">
        <is>
          <t>https://cdn.faire.com/fastly/eea595bbb8b3e0a361e0d5407aa5d7a19a0052143d445cbe3b0b0aabe86782bc.jpeg</t>
        </is>
      </c>
      <c r="BQ212" t="inlineStr">
        <is>
          <t>https://cdn.faire.com/fastly/eea595bbb8b3e0a361e0d5407aa5d7a19a0052143d445cbe3b0b0aabe86782bc.jpeg</t>
        </is>
      </c>
      <c r="CE212" t="inlineStr">
        <is>
          <t>Color</t>
        </is>
      </c>
      <c r="CF212" t="inlineStr">
        <is>
          <t>Pink</t>
        </is>
      </c>
      <c r="CP212" t="n">
        <v>8</v>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29163</t>
        </is>
      </c>
      <c r="F213" t="inlineStr">
        <is>
          <t>Jelly Satchel Handbag</t>
        </is>
      </c>
      <c r="G213" t="inlineStr">
        <is>
          <t>HBG104377FU</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V213" t="inlineStr">
        <is>
          <t>https://cdn.faire.com/fastly/46d6b00f04b6a64e699b3862f5aafcbdfd5936c309dc1c2f8be2bc3180d7ab1c.jpeg</t>
        </is>
      </c>
      <c r="W213" t="inlineStr">
        <is>
          <t>https://cdn.faire.com/fastly/46d6b00f04b6a64e699b3862f5aafcbdfd5936c309dc1c2f8be2bc3180d7ab1c.jpeg</t>
        </is>
      </c>
      <c r="X213" t="inlineStr">
        <is>
          <t>https://cdn.faire.com/fastly/46d6b00f04b6a64e699b3862f5aafcbdfd5936c309dc1c2f8be2bc3180d7ab1c.jpeg</t>
        </is>
      </c>
      <c r="Y213" t="inlineStr">
        <is>
          <t>https://cdn.faire.com/fastly/46d6b00f04b6a64e699b3862f5aafcbdfd5936c309dc1c2f8be2bc3180d7ab1c.jpeg</t>
        </is>
      </c>
      <c r="Z213" t="inlineStr">
        <is>
          <t>https://cdn.faire.com/fastly/46d6b00f04b6a64e699b3862f5aafcbdfd5936c309dc1c2f8be2bc3180d7ab1c.jpeg</t>
        </is>
      </c>
      <c r="AA213" t="inlineStr">
        <is>
          <t>https://cdn.faire.com/fastly/46d6b00f04b6a64e699b3862f5aafcbdfd5936c309dc1c2f8be2bc3180d7ab1c.jpeg</t>
        </is>
      </c>
      <c r="AB213" t="inlineStr">
        <is>
          <t>https://cdn.faire.com/fastly/46d6b00f04b6a64e699b3862f5aafcbdfd5936c309dc1c2f8be2bc3180d7ab1c.jpeg</t>
        </is>
      </c>
      <c r="AC213" t="inlineStr">
        <is>
          <t>https://cdn.faire.com/fastly/46d6b00f04b6a64e699b3862f5aafcbdfd5936c309dc1c2f8be2bc3180d7ab1c.jpeg</t>
        </is>
      </c>
      <c r="AD213" t="inlineStr">
        <is>
          <t>https://cdn.faire.com/fastly/46d6b00f04b6a64e699b3862f5aafcbdfd5936c309dc1c2f8be2bc3180d7ab1c.jpeg</t>
        </is>
      </c>
      <c r="AE213" t="inlineStr">
        <is>
          <t>https://cdn.faire.com/fastly/46d6b00f04b6a64e699b3862f5aafcbdfd5936c309dc1c2f8be2bc3180d7ab1c.jpeg</t>
        </is>
      </c>
      <c r="AF213" t="inlineStr">
        <is>
          <t>https://cdn.faire.com/fastly/46d6b00f04b6a64e699b3862f5aafcbdfd5936c309dc1c2f8be2bc3180d7ab1c.jpeg</t>
        </is>
      </c>
      <c r="AG213" t="inlineStr">
        <is>
          <t>https://cdn.faire.com/fastly/46d6b00f04b6a64e699b3862f5aafcbdfd5936c309dc1c2f8be2bc3180d7ab1c.jpeg</t>
        </is>
      </c>
      <c r="AH213" t="inlineStr">
        <is>
          <t>https://cdn.faire.com/fastly/46d6b00f04b6a64e699b3862f5aafcbdfd5936c309dc1c2f8be2bc3180d7ab1c.jpeg</t>
        </is>
      </c>
      <c r="AI213" t="inlineStr">
        <is>
          <t>https://cdn.faire.com/fastly/46d6b00f04b6a64e699b3862f5aafcbdfd5936c309dc1c2f8be2bc3180d7ab1c.jpeg</t>
        </is>
      </c>
      <c r="AJ213" t="inlineStr">
        <is>
          <t>https://cdn.faire.com/fastly/46d6b00f04b6a64e699b3862f5aafcbdfd5936c309dc1c2f8be2bc3180d7ab1c.jpeg</t>
        </is>
      </c>
      <c r="AK213" t="inlineStr">
        <is>
          <t>https://cdn.faire.com/fastly/46d6b00f04b6a64e699b3862f5aafcbdfd5936c309dc1c2f8be2bc3180d7ab1c.jpeg</t>
        </is>
      </c>
      <c r="AL213" t="inlineStr">
        <is>
          <t>https://cdn.faire.com/fastly/46d6b00f04b6a64e699b3862f5aafcbdfd5936c309dc1c2f8be2bc3180d7ab1c.jpeg</t>
        </is>
      </c>
      <c r="AM213" t="inlineStr">
        <is>
          <t>https://cdn.faire.com/fastly/46d6b00f04b6a64e699b3862f5aafcbdfd5936c309dc1c2f8be2bc3180d7ab1c.jpeg</t>
        </is>
      </c>
      <c r="AN213" t="inlineStr">
        <is>
          <t>https://cdn.faire.com/fastly/46d6b00f04b6a64e699b3862f5aafcbdfd5936c309dc1c2f8be2bc3180d7ab1c.jpeg</t>
        </is>
      </c>
      <c r="AO213" t="inlineStr">
        <is>
          <t>https://cdn.faire.com/fastly/46d6b00f04b6a64e699b3862f5aafcbdfd5936c309dc1c2f8be2bc3180d7ab1c.jpeg</t>
        </is>
      </c>
      <c r="AP213" t="inlineStr">
        <is>
          <t>https://cdn.faire.com/fastly/46d6b00f04b6a64e699b3862f5aafcbdfd5936c309dc1c2f8be2bc3180d7ab1c.jpeg</t>
        </is>
      </c>
      <c r="AQ213" t="inlineStr">
        <is>
          <t>https://cdn.faire.com/fastly/46d6b00f04b6a64e699b3862f5aafcbdfd5936c309dc1c2f8be2bc3180d7ab1c.jpeg</t>
        </is>
      </c>
      <c r="AR213" t="inlineStr">
        <is>
          <t>https://cdn.faire.com/fastly/46d6b00f04b6a64e699b3862f5aafcbdfd5936c309dc1c2f8be2bc3180d7ab1c.jpeg</t>
        </is>
      </c>
      <c r="AS213" t="inlineStr">
        <is>
          <t>https://cdn.faire.com/fastly/46d6b00f04b6a64e699b3862f5aafcbdfd5936c309dc1c2f8be2bc3180d7ab1c.jpeg</t>
        </is>
      </c>
      <c r="AT213" t="inlineStr">
        <is>
          <t>https://cdn.faire.com/fastly/46d6b00f04b6a64e699b3862f5aafcbdfd5936c309dc1c2f8be2bc3180d7ab1c.jpeg</t>
        </is>
      </c>
      <c r="AU213" t="inlineStr">
        <is>
          <t>https://cdn.faire.com/fastly/46d6b00f04b6a64e699b3862f5aafcbdfd5936c309dc1c2f8be2bc3180d7ab1c.jpeg</t>
        </is>
      </c>
      <c r="AV213" t="inlineStr">
        <is>
          <t>https://cdn.faire.com/fastly/46d6b00f04b6a64e699b3862f5aafcbdfd5936c309dc1c2f8be2bc3180d7ab1c.jpeg</t>
        </is>
      </c>
      <c r="AW213" t="inlineStr">
        <is>
          <t>https://cdn.faire.com/fastly/46d6b00f04b6a64e699b3862f5aafcbdfd5936c309dc1c2f8be2bc3180d7ab1c.jpeg</t>
        </is>
      </c>
      <c r="AX213" t="inlineStr">
        <is>
          <t>https://cdn.faire.com/fastly/46d6b00f04b6a64e699b3862f5aafcbdfd5936c309dc1c2f8be2bc3180d7ab1c.jpeg</t>
        </is>
      </c>
      <c r="AY213" t="inlineStr">
        <is>
          <t>https://cdn.faire.com/fastly/46d6b00f04b6a64e699b3862f5aafcbdfd5936c309dc1c2f8be2bc3180d7ab1c.jpeg</t>
        </is>
      </c>
      <c r="AZ213" t="inlineStr">
        <is>
          <t>https://cdn.faire.com/fastly/46d6b00f04b6a64e699b3862f5aafcbdfd5936c309dc1c2f8be2bc3180d7ab1c.jpeg</t>
        </is>
      </c>
      <c r="BA213" t="inlineStr">
        <is>
          <t>https://cdn.faire.com/fastly/46d6b00f04b6a64e699b3862f5aafcbdfd5936c309dc1c2f8be2bc3180d7ab1c.jpeg</t>
        </is>
      </c>
      <c r="BB213" t="inlineStr">
        <is>
          <t>https://cdn.faire.com/fastly/46d6b00f04b6a64e699b3862f5aafcbdfd5936c309dc1c2f8be2bc3180d7ab1c.jpeg</t>
        </is>
      </c>
      <c r="BC213" t="inlineStr">
        <is>
          <t>https://cdn.faire.com/fastly/46d6b00f04b6a64e699b3862f5aafcbdfd5936c309dc1c2f8be2bc3180d7ab1c.jpeg</t>
        </is>
      </c>
      <c r="BD213" t="inlineStr">
        <is>
          <t>https://cdn.faire.com/fastly/46d6b00f04b6a64e699b3862f5aafcbdfd5936c309dc1c2f8be2bc3180d7ab1c.jpeg</t>
        </is>
      </c>
      <c r="BE213" t="inlineStr">
        <is>
          <t>https://cdn.faire.com/fastly/46d6b00f04b6a64e699b3862f5aafcbdfd5936c309dc1c2f8be2bc3180d7ab1c.jpeg</t>
        </is>
      </c>
      <c r="BF213" t="inlineStr">
        <is>
          <t>https://cdn.faire.com/fastly/46d6b00f04b6a64e699b3862f5aafcbdfd5936c309dc1c2f8be2bc3180d7ab1c.jpeg</t>
        </is>
      </c>
      <c r="BG213" t="inlineStr">
        <is>
          <t>https://cdn.faire.com/fastly/46d6b00f04b6a64e699b3862f5aafcbdfd5936c309dc1c2f8be2bc3180d7ab1c.jpeg</t>
        </is>
      </c>
      <c r="BH213" t="inlineStr">
        <is>
          <t>https://cdn.faire.com/fastly/46d6b00f04b6a64e699b3862f5aafcbdfd5936c309dc1c2f8be2bc3180d7ab1c.jpeg</t>
        </is>
      </c>
      <c r="BI213" t="inlineStr">
        <is>
          <t>https://cdn.faire.com/fastly/46d6b00f04b6a64e699b3862f5aafcbdfd5936c309dc1c2f8be2bc3180d7ab1c.jpeg</t>
        </is>
      </c>
      <c r="BJ213" t="inlineStr">
        <is>
          <t>https://cdn.faire.com/fastly/46d6b00f04b6a64e699b3862f5aafcbdfd5936c309dc1c2f8be2bc3180d7ab1c.jpeg</t>
        </is>
      </c>
      <c r="BK213" t="inlineStr">
        <is>
          <t>https://cdn.faire.com/fastly/46d6b00f04b6a64e699b3862f5aafcbdfd5936c309dc1c2f8be2bc3180d7ab1c.jpeg</t>
        </is>
      </c>
      <c r="BL213" t="inlineStr">
        <is>
          <t>https://cdn.faire.com/fastly/46d6b00f04b6a64e699b3862f5aafcbdfd5936c309dc1c2f8be2bc3180d7ab1c.jpeg</t>
        </is>
      </c>
      <c r="BM213" t="inlineStr">
        <is>
          <t>https://cdn.faire.com/fastly/46d6b00f04b6a64e699b3862f5aafcbdfd5936c309dc1c2f8be2bc3180d7ab1c.jpeg</t>
        </is>
      </c>
      <c r="BN213" t="inlineStr">
        <is>
          <t>https://cdn.faire.com/fastly/46d6b00f04b6a64e699b3862f5aafcbdfd5936c309dc1c2f8be2bc3180d7ab1c.jpeg</t>
        </is>
      </c>
      <c r="BO213" t="inlineStr">
        <is>
          <t>https://cdn.faire.com/fastly/46d6b00f04b6a64e699b3862f5aafcbdfd5936c309dc1c2f8be2bc3180d7ab1c.jpeg</t>
        </is>
      </c>
      <c r="BP213" t="inlineStr">
        <is>
          <t>https://cdn.faire.com/fastly/46d6b00f04b6a64e699b3862f5aafcbdfd5936c309dc1c2f8be2bc3180d7ab1c.jpeg</t>
        </is>
      </c>
      <c r="BQ213" t="inlineStr">
        <is>
          <t>https://cdn.faire.com/fastly/46d6b00f04b6a64e699b3862f5aafcbdfd5936c309dc1c2f8be2bc3180d7ab1c.jpeg</t>
        </is>
      </c>
      <c r="CE213" t="inlineStr">
        <is>
          <t>Color</t>
        </is>
      </c>
      <c r="CF213" t="inlineStr">
        <is>
          <t>Fuchsia</t>
        </is>
      </c>
      <c r="CP213" t="n">
        <v>6</v>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29163</t>
        </is>
      </c>
      <c r="F214" t="inlineStr">
        <is>
          <t>Jelly Satchel Handbag</t>
        </is>
      </c>
      <c r="G214" t="inlineStr">
        <is>
          <t>HBG104377YL</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V214" t="inlineStr">
        <is>
          <t>https://cdn.faire.com/fastly/5177efcab9be682d1b98c6bcb8828cc2a1f496cc3a15301c532423ae149a4784.jpeg</t>
        </is>
      </c>
      <c r="W214" t="inlineStr">
        <is>
          <t>https://cdn.faire.com/fastly/5177efcab9be682d1b98c6bcb8828cc2a1f496cc3a15301c532423ae149a4784.jpeg</t>
        </is>
      </c>
      <c r="X214" t="inlineStr">
        <is>
          <t>https://cdn.faire.com/fastly/5177efcab9be682d1b98c6bcb8828cc2a1f496cc3a15301c532423ae149a4784.jpeg</t>
        </is>
      </c>
      <c r="Y214" t="inlineStr">
        <is>
          <t>https://cdn.faire.com/fastly/5177efcab9be682d1b98c6bcb8828cc2a1f496cc3a15301c532423ae149a4784.jpeg</t>
        </is>
      </c>
      <c r="Z214" t="inlineStr">
        <is>
          <t>https://cdn.faire.com/fastly/5177efcab9be682d1b98c6bcb8828cc2a1f496cc3a15301c532423ae149a4784.jpeg</t>
        </is>
      </c>
      <c r="AA214" t="inlineStr">
        <is>
          <t>https://cdn.faire.com/fastly/5177efcab9be682d1b98c6bcb8828cc2a1f496cc3a15301c532423ae149a4784.jpeg</t>
        </is>
      </c>
      <c r="AB214" t="inlineStr">
        <is>
          <t>https://cdn.faire.com/fastly/5177efcab9be682d1b98c6bcb8828cc2a1f496cc3a15301c532423ae149a4784.jpeg</t>
        </is>
      </c>
      <c r="AC214" t="inlineStr">
        <is>
          <t>https://cdn.faire.com/fastly/5177efcab9be682d1b98c6bcb8828cc2a1f496cc3a15301c532423ae149a4784.jpeg</t>
        </is>
      </c>
      <c r="AD214" t="inlineStr">
        <is>
          <t>https://cdn.faire.com/fastly/5177efcab9be682d1b98c6bcb8828cc2a1f496cc3a15301c532423ae149a4784.jpeg</t>
        </is>
      </c>
      <c r="AE214" t="inlineStr">
        <is>
          <t>https://cdn.faire.com/fastly/5177efcab9be682d1b98c6bcb8828cc2a1f496cc3a15301c532423ae149a4784.jpeg</t>
        </is>
      </c>
      <c r="AF214" t="inlineStr">
        <is>
          <t>https://cdn.faire.com/fastly/5177efcab9be682d1b98c6bcb8828cc2a1f496cc3a15301c532423ae149a4784.jpeg</t>
        </is>
      </c>
      <c r="AG214" t="inlineStr">
        <is>
          <t>https://cdn.faire.com/fastly/5177efcab9be682d1b98c6bcb8828cc2a1f496cc3a15301c532423ae149a4784.jpeg</t>
        </is>
      </c>
      <c r="AH214" t="inlineStr">
        <is>
          <t>https://cdn.faire.com/fastly/5177efcab9be682d1b98c6bcb8828cc2a1f496cc3a15301c532423ae149a4784.jpeg</t>
        </is>
      </c>
      <c r="AI214" t="inlineStr">
        <is>
          <t>https://cdn.faire.com/fastly/5177efcab9be682d1b98c6bcb8828cc2a1f496cc3a15301c532423ae149a4784.jpeg</t>
        </is>
      </c>
      <c r="AJ214" t="inlineStr">
        <is>
          <t>https://cdn.faire.com/fastly/5177efcab9be682d1b98c6bcb8828cc2a1f496cc3a15301c532423ae149a4784.jpeg</t>
        </is>
      </c>
      <c r="AK214" t="inlineStr">
        <is>
          <t>https://cdn.faire.com/fastly/5177efcab9be682d1b98c6bcb8828cc2a1f496cc3a15301c532423ae149a4784.jpeg</t>
        </is>
      </c>
      <c r="AL214" t="inlineStr">
        <is>
          <t>https://cdn.faire.com/fastly/5177efcab9be682d1b98c6bcb8828cc2a1f496cc3a15301c532423ae149a4784.jpeg</t>
        </is>
      </c>
      <c r="AM214" t="inlineStr">
        <is>
          <t>https://cdn.faire.com/fastly/5177efcab9be682d1b98c6bcb8828cc2a1f496cc3a15301c532423ae149a4784.jpeg</t>
        </is>
      </c>
      <c r="AN214" t="inlineStr">
        <is>
          <t>https://cdn.faire.com/fastly/5177efcab9be682d1b98c6bcb8828cc2a1f496cc3a15301c532423ae149a4784.jpeg</t>
        </is>
      </c>
      <c r="AO214" t="inlineStr">
        <is>
          <t>https://cdn.faire.com/fastly/5177efcab9be682d1b98c6bcb8828cc2a1f496cc3a15301c532423ae149a4784.jpeg</t>
        </is>
      </c>
      <c r="AP214" t="inlineStr">
        <is>
          <t>https://cdn.faire.com/fastly/5177efcab9be682d1b98c6bcb8828cc2a1f496cc3a15301c532423ae149a4784.jpeg</t>
        </is>
      </c>
      <c r="AQ214" t="inlineStr">
        <is>
          <t>https://cdn.faire.com/fastly/5177efcab9be682d1b98c6bcb8828cc2a1f496cc3a15301c532423ae149a4784.jpeg</t>
        </is>
      </c>
      <c r="AR214" t="inlineStr">
        <is>
          <t>https://cdn.faire.com/fastly/5177efcab9be682d1b98c6bcb8828cc2a1f496cc3a15301c532423ae149a4784.jpeg</t>
        </is>
      </c>
      <c r="AS214" t="inlineStr">
        <is>
          <t>https://cdn.faire.com/fastly/5177efcab9be682d1b98c6bcb8828cc2a1f496cc3a15301c532423ae149a4784.jpeg</t>
        </is>
      </c>
      <c r="AT214" t="inlineStr">
        <is>
          <t>https://cdn.faire.com/fastly/5177efcab9be682d1b98c6bcb8828cc2a1f496cc3a15301c532423ae149a4784.jpeg</t>
        </is>
      </c>
      <c r="AU214" t="inlineStr">
        <is>
          <t>https://cdn.faire.com/fastly/5177efcab9be682d1b98c6bcb8828cc2a1f496cc3a15301c532423ae149a4784.jpeg</t>
        </is>
      </c>
      <c r="AV214" t="inlineStr">
        <is>
          <t>https://cdn.faire.com/fastly/5177efcab9be682d1b98c6bcb8828cc2a1f496cc3a15301c532423ae149a4784.jpeg</t>
        </is>
      </c>
      <c r="AW214" t="inlineStr">
        <is>
          <t>https://cdn.faire.com/fastly/5177efcab9be682d1b98c6bcb8828cc2a1f496cc3a15301c532423ae149a4784.jpeg</t>
        </is>
      </c>
      <c r="AX214" t="inlineStr">
        <is>
          <t>https://cdn.faire.com/fastly/5177efcab9be682d1b98c6bcb8828cc2a1f496cc3a15301c532423ae149a4784.jpeg</t>
        </is>
      </c>
      <c r="AY214" t="inlineStr">
        <is>
          <t>https://cdn.faire.com/fastly/5177efcab9be682d1b98c6bcb8828cc2a1f496cc3a15301c532423ae149a4784.jpeg</t>
        </is>
      </c>
      <c r="AZ214" t="inlineStr">
        <is>
          <t>https://cdn.faire.com/fastly/5177efcab9be682d1b98c6bcb8828cc2a1f496cc3a15301c532423ae149a4784.jpeg</t>
        </is>
      </c>
      <c r="BA214" t="inlineStr">
        <is>
          <t>https://cdn.faire.com/fastly/5177efcab9be682d1b98c6bcb8828cc2a1f496cc3a15301c532423ae149a4784.jpeg</t>
        </is>
      </c>
      <c r="BB214" t="inlineStr">
        <is>
          <t>https://cdn.faire.com/fastly/5177efcab9be682d1b98c6bcb8828cc2a1f496cc3a15301c532423ae149a4784.jpeg</t>
        </is>
      </c>
      <c r="BC214" t="inlineStr">
        <is>
          <t>https://cdn.faire.com/fastly/5177efcab9be682d1b98c6bcb8828cc2a1f496cc3a15301c532423ae149a4784.jpeg</t>
        </is>
      </c>
      <c r="BD214" t="inlineStr">
        <is>
          <t>https://cdn.faire.com/fastly/5177efcab9be682d1b98c6bcb8828cc2a1f496cc3a15301c532423ae149a4784.jpeg</t>
        </is>
      </c>
      <c r="BE214" t="inlineStr">
        <is>
          <t>https://cdn.faire.com/fastly/5177efcab9be682d1b98c6bcb8828cc2a1f496cc3a15301c532423ae149a4784.jpeg</t>
        </is>
      </c>
      <c r="BF214" t="inlineStr">
        <is>
          <t>https://cdn.faire.com/fastly/5177efcab9be682d1b98c6bcb8828cc2a1f496cc3a15301c532423ae149a4784.jpeg</t>
        </is>
      </c>
      <c r="BG214" t="inlineStr">
        <is>
          <t>https://cdn.faire.com/fastly/5177efcab9be682d1b98c6bcb8828cc2a1f496cc3a15301c532423ae149a4784.jpeg</t>
        </is>
      </c>
      <c r="BH214" t="inlineStr">
        <is>
          <t>https://cdn.faire.com/fastly/5177efcab9be682d1b98c6bcb8828cc2a1f496cc3a15301c532423ae149a4784.jpeg</t>
        </is>
      </c>
      <c r="BI214" t="inlineStr">
        <is>
          <t>https://cdn.faire.com/fastly/5177efcab9be682d1b98c6bcb8828cc2a1f496cc3a15301c532423ae149a4784.jpeg</t>
        </is>
      </c>
      <c r="BJ214" t="inlineStr">
        <is>
          <t>https://cdn.faire.com/fastly/5177efcab9be682d1b98c6bcb8828cc2a1f496cc3a15301c532423ae149a4784.jpeg</t>
        </is>
      </c>
      <c r="BK214" t="inlineStr">
        <is>
          <t>https://cdn.faire.com/fastly/5177efcab9be682d1b98c6bcb8828cc2a1f496cc3a15301c532423ae149a4784.jpeg</t>
        </is>
      </c>
      <c r="BL214" t="inlineStr">
        <is>
          <t>https://cdn.faire.com/fastly/5177efcab9be682d1b98c6bcb8828cc2a1f496cc3a15301c532423ae149a4784.jpeg</t>
        </is>
      </c>
      <c r="BM214" t="inlineStr">
        <is>
          <t>https://cdn.faire.com/fastly/5177efcab9be682d1b98c6bcb8828cc2a1f496cc3a15301c532423ae149a4784.jpeg</t>
        </is>
      </c>
      <c r="BN214" t="inlineStr">
        <is>
          <t>https://cdn.faire.com/fastly/5177efcab9be682d1b98c6bcb8828cc2a1f496cc3a15301c532423ae149a4784.jpeg</t>
        </is>
      </c>
      <c r="BO214" t="inlineStr">
        <is>
          <t>https://cdn.faire.com/fastly/5177efcab9be682d1b98c6bcb8828cc2a1f496cc3a15301c532423ae149a4784.jpeg</t>
        </is>
      </c>
      <c r="BP214" t="inlineStr">
        <is>
          <t>https://cdn.faire.com/fastly/5177efcab9be682d1b98c6bcb8828cc2a1f496cc3a15301c532423ae149a4784.jpeg</t>
        </is>
      </c>
      <c r="BQ214" t="inlineStr">
        <is>
          <t>https://cdn.faire.com/fastly/5177efcab9be682d1b98c6bcb8828cc2a1f496cc3a15301c532423ae149a4784.jpeg</t>
        </is>
      </c>
      <c r="CE214" t="inlineStr">
        <is>
          <t>Color</t>
        </is>
      </c>
      <c r="CF214" t="inlineStr">
        <is>
          <t>Yellow</t>
        </is>
      </c>
      <c r="CP214" t="n">
        <v>36</v>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29163</t>
        </is>
      </c>
      <c r="F215" t="inlineStr">
        <is>
          <t>Ladies   Small Jelly  Handbag With Double Pocket</t>
        </is>
      </c>
      <c r="G215" t="inlineStr">
        <is>
          <t>HBG104986B</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V215" t="inlineStr">
        <is>
          <t>https://cdn.faire.com/fastly/18515e4fc991c4740a9869e2451e4ce0458d57e8c3cd5a5cc8c8050f0d7f707b.jpeg</t>
        </is>
      </c>
      <c r="W215" t="inlineStr">
        <is>
          <t>https://cdn.faire.com/fastly/18515e4fc991c4740a9869e2451e4ce0458d57e8c3cd5a5cc8c8050f0d7f707b.jpeg</t>
        </is>
      </c>
      <c r="X215" t="inlineStr">
        <is>
          <t>https://cdn.faire.com/fastly/18515e4fc991c4740a9869e2451e4ce0458d57e8c3cd5a5cc8c8050f0d7f707b.jpeg</t>
        </is>
      </c>
      <c r="Y215" t="inlineStr">
        <is>
          <t>https://cdn.faire.com/fastly/18515e4fc991c4740a9869e2451e4ce0458d57e8c3cd5a5cc8c8050f0d7f707b.jpeg</t>
        </is>
      </c>
      <c r="Z215" t="inlineStr">
        <is>
          <t>https://cdn.faire.com/fastly/18515e4fc991c4740a9869e2451e4ce0458d57e8c3cd5a5cc8c8050f0d7f707b.jpeg</t>
        </is>
      </c>
      <c r="AA215" t="inlineStr">
        <is>
          <t>https://cdn.faire.com/fastly/18515e4fc991c4740a9869e2451e4ce0458d57e8c3cd5a5cc8c8050f0d7f707b.jpeg</t>
        </is>
      </c>
      <c r="AB215" t="inlineStr">
        <is>
          <t>https://cdn.faire.com/fastly/18515e4fc991c4740a9869e2451e4ce0458d57e8c3cd5a5cc8c8050f0d7f707b.jpeg</t>
        </is>
      </c>
      <c r="AC215" t="inlineStr">
        <is>
          <t>https://cdn.faire.com/fastly/18515e4fc991c4740a9869e2451e4ce0458d57e8c3cd5a5cc8c8050f0d7f707b.jpeg</t>
        </is>
      </c>
      <c r="AD215" t="inlineStr">
        <is>
          <t>https://cdn.faire.com/fastly/18515e4fc991c4740a9869e2451e4ce0458d57e8c3cd5a5cc8c8050f0d7f707b.jpeg</t>
        </is>
      </c>
      <c r="AE215" t="inlineStr">
        <is>
          <t>https://cdn.faire.com/fastly/18515e4fc991c4740a9869e2451e4ce0458d57e8c3cd5a5cc8c8050f0d7f707b.jpeg</t>
        </is>
      </c>
      <c r="AF215" t="inlineStr">
        <is>
          <t>https://cdn.faire.com/fastly/18515e4fc991c4740a9869e2451e4ce0458d57e8c3cd5a5cc8c8050f0d7f707b.jpeg</t>
        </is>
      </c>
      <c r="AG215" t="inlineStr">
        <is>
          <t>https://cdn.faire.com/fastly/18515e4fc991c4740a9869e2451e4ce0458d57e8c3cd5a5cc8c8050f0d7f707b.jpeg</t>
        </is>
      </c>
      <c r="AH215" t="inlineStr">
        <is>
          <t>https://cdn.faire.com/fastly/18515e4fc991c4740a9869e2451e4ce0458d57e8c3cd5a5cc8c8050f0d7f707b.jpeg</t>
        </is>
      </c>
      <c r="AI215" t="inlineStr">
        <is>
          <t>https://cdn.faire.com/fastly/18515e4fc991c4740a9869e2451e4ce0458d57e8c3cd5a5cc8c8050f0d7f707b.jpeg</t>
        </is>
      </c>
      <c r="AJ215" t="inlineStr">
        <is>
          <t>https://cdn.faire.com/fastly/18515e4fc991c4740a9869e2451e4ce0458d57e8c3cd5a5cc8c8050f0d7f707b.jpeg</t>
        </is>
      </c>
      <c r="AK215" t="inlineStr">
        <is>
          <t>https://cdn.faire.com/fastly/18515e4fc991c4740a9869e2451e4ce0458d57e8c3cd5a5cc8c8050f0d7f707b.jpeg</t>
        </is>
      </c>
      <c r="AL215" t="inlineStr">
        <is>
          <t>https://cdn.faire.com/fastly/18515e4fc991c4740a9869e2451e4ce0458d57e8c3cd5a5cc8c8050f0d7f707b.jpeg</t>
        </is>
      </c>
      <c r="AM215" t="inlineStr">
        <is>
          <t>https://cdn.faire.com/fastly/18515e4fc991c4740a9869e2451e4ce0458d57e8c3cd5a5cc8c8050f0d7f707b.jpeg</t>
        </is>
      </c>
      <c r="AN215" t="inlineStr">
        <is>
          <t>https://cdn.faire.com/fastly/18515e4fc991c4740a9869e2451e4ce0458d57e8c3cd5a5cc8c8050f0d7f707b.jpeg</t>
        </is>
      </c>
      <c r="AO215" t="inlineStr">
        <is>
          <t>https://cdn.faire.com/fastly/18515e4fc991c4740a9869e2451e4ce0458d57e8c3cd5a5cc8c8050f0d7f707b.jpeg</t>
        </is>
      </c>
      <c r="AP215" t="inlineStr">
        <is>
          <t>https://cdn.faire.com/fastly/18515e4fc991c4740a9869e2451e4ce0458d57e8c3cd5a5cc8c8050f0d7f707b.jpeg</t>
        </is>
      </c>
      <c r="AQ215" t="inlineStr">
        <is>
          <t>https://cdn.faire.com/fastly/18515e4fc991c4740a9869e2451e4ce0458d57e8c3cd5a5cc8c8050f0d7f707b.jpeg</t>
        </is>
      </c>
      <c r="AR215" t="inlineStr">
        <is>
          <t>https://cdn.faire.com/fastly/18515e4fc991c4740a9869e2451e4ce0458d57e8c3cd5a5cc8c8050f0d7f707b.jpeg</t>
        </is>
      </c>
      <c r="AS215" t="inlineStr">
        <is>
          <t>https://cdn.faire.com/fastly/18515e4fc991c4740a9869e2451e4ce0458d57e8c3cd5a5cc8c8050f0d7f707b.jpeg</t>
        </is>
      </c>
      <c r="AT215" t="inlineStr">
        <is>
          <t>https://cdn.faire.com/fastly/18515e4fc991c4740a9869e2451e4ce0458d57e8c3cd5a5cc8c8050f0d7f707b.jpeg</t>
        </is>
      </c>
      <c r="AU215" t="inlineStr">
        <is>
          <t>https://cdn.faire.com/fastly/18515e4fc991c4740a9869e2451e4ce0458d57e8c3cd5a5cc8c8050f0d7f707b.jpeg</t>
        </is>
      </c>
      <c r="AV215" t="inlineStr">
        <is>
          <t>https://cdn.faire.com/fastly/18515e4fc991c4740a9869e2451e4ce0458d57e8c3cd5a5cc8c8050f0d7f707b.jpeg</t>
        </is>
      </c>
      <c r="AW215" t="inlineStr">
        <is>
          <t>https://cdn.faire.com/fastly/18515e4fc991c4740a9869e2451e4ce0458d57e8c3cd5a5cc8c8050f0d7f707b.jpeg</t>
        </is>
      </c>
      <c r="AX215" t="inlineStr">
        <is>
          <t>https://cdn.faire.com/fastly/18515e4fc991c4740a9869e2451e4ce0458d57e8c3cd5a5cc8c8050f0d7f707b.jpeg</t>
        </is>
      </c>
      <c r="AY215" t="inlineStr">
        <is>
          <t>https://cdn.faire.com/fastly/18515e4fc991c4740a9869e2451e4ce0458d57e8c3cd5a5cc8c8050f0d7f707b.jpeg</t>
        </is>
      </c>
      <c r="AZ215" t="inlineStr">
        <is>
          <t>https://cdn.faire.com/fastly/18515e4fc991c4740a9869e2451e4ce0458d57e8c3cd5a5cc8c8050f0d7f707b.jpeg</t>
        </is>
      </c>
      <c r="BA215" t="inlineStr">
        <is>
          <t>https://cdn.faire.com/fastly/18515e4fc991c4740a9869e2451e4ce0458d57e8c3cd5a5cc8c8050f0d7f707b.jpeg</t>
        </is>
      </c>
      <c r="BB215" t="inlineStr">
        <is>
          <t>https://cdn.faire.com/fastly/18515e4fc991c4740a9869e2451e4ce0458d57e8c3cd5a5cc8c8050f0d7f707b.jpeg</t>
        </is>
      </c>
      <c r="BC215" t="inlineStr">
        <is>
          <t>https://cdn.faire.com/fastly/18515e4fc991c4740a9869e2451e4ce0458d57e8c3cd5a5cc8c8050f0d7f707b.jpeg</t>
        </is>
      </c>
      <c r="BD215" t="inlineStr">
        <is>
          <t>https://cdn.faire.com/fastly/18515e4fc991c4740a9869e2451e4ce0458d57e8c3cd5a5cc8c8050f0d7f707b.jpeg</t>
        </is>
      </c>
      <c r="BE215" t="inlineStr">
        <is>
          <t>https://cdn.faire.com/fastly/18515e4fc991c4740a9869e2451e4ce0458d57e8c3cd5a5cc8c8050f0d7f707b.jpeg</t>
        </is>
      </c>
      <c r="BF215" t="inlineStr">
        <is>
          <t>https://cdn.faire.com/fastly/18515e4fc991c4740a9869e2451e4ce0458d57e8c3cd5a5cc8c8050f0d7f707b.jpeg</t>
        </is>
      </c>
      <c r="BG215" t="inlineStr">
        <is>
          <t>https://cdn.faire.com/fastly/18515e4fc991c4740a9869e2451e4ce0458d57e8c3cd5a5cc8c8050f0d7f707b.jpeg</t>
        </is>
      </c>
      <c r="BH215" t="inlineStr">
        <is>
          <t>https://cdn.faire.com/fastly/18515e4fc991c4740a9869e2451e4ce0458d57e8c3cd5a5cc8c8050f0d7f707b.jpeg</t>
        </is>
      </c>
      <c r="BI215" t="inlineStr">
        <is>
          <t>https://cdn.faire.com/fastly/18515e4fc991c4740a9869e2451e4ce0458d57e8c3cd5a5cc8c8050f0d7f707b.jpeg</t>
        </is>
      </c>
      <c r="BJ215" t="inlineStr">
        <is>
          <t>https://cdn.faire.com/fastly/18515e4fc991c4740a9869e2451e4ce0458d57e8c3cd5a5cc8c8050f0d7f707b.jpeg</t>
        </is>
      </c>
      <c r="BK215" t="inlineStr">
        <is>
          <t>https://cdn.faire.com/fastly/18515e4fc991c4740a9869e2451e4ce0458d57e8c3cd5a5cc8c8050f0d7f707b.jpeg</t>
        </is>
      </c>
      <c r="BL215" t="inlineStr">
        <is>
          <t>https://cdn.faire.com/fastly/18515e4fc991c4740a9869e2451e4ce0458d57e8c3cd5a5cc8c8050f0d7f707b.jpeg</t>
        </is>
      </c>
      <c r="BM215" t="inlineStr">
        <is>
          <t>https://cdn.faire.com/fastly/18515e4fc991c4740a9869e2451e4ce0458d57e8c3cd5a5cc8c8050f0d7f707b.jpeg</t>
        </is>
      </c>
      <c r="BN215" t="inlineStr">
        <is>
          <t>https://cdn.faire.com/fastly/18515e4fc991c4740a9869e2451e4ce0458d57e8c3cd5a5cc8c8050f0d7f707b.jpeg</t>
        </is>
      </c>
      <c r="BO215" t="inlineStr">
        <is>
          <t>https://cdn.faire.com/fastly/18515e4fc991c4740a9869e2451e4ce0458d57e8c3cd5a5cc8c8050f0d7f707b.jpeg</t>
        </is>
      </c>
      <c r="BP215" t="inlineStr">
        <is>
          <t>https://cdn.faire.com/fastly/18515e4fc991c4740a9869e2451e4ce0458d57e8c3cd5a5cc8c8050f0d7f707b.jpeg</t>
        </is>
      </c>
      <c r="BQ215" t="inlineStr">
        <is>
          <t>https://cdn.faire.com/fastly/18515e4fc991c4740a9869e2451e4ce0458d57e8c3cd5a5cc8c8050f0d7f707b.jpeg</t>
        </is>
      </c>
      <c r="CE215" t="inlineStr">
        <is>
          <t>Color</t>
        </is>
      </c>
      <c r="CF215" t="inlineStr">
        <is>
          <t>Black</t>
        </is>
      </c>
      <c r="CP215" t="n">
        <v>37</v>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29163</t>
        </is>
      </c>
      <c r="F216" t="inlineStr">
        <is>
          <t>Ladies   Small Jelly  Handbag With Double Pocket</t>
        </is>
      </c>
      <c r="G216" t="inlineStr">
        <is>
          <t>HBG104986FU</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V216" t="inlineStr">
        <is>
          <t>https://cdn.faire.com/fastly/4db5a57174dde699fa336945f9439056eecce0747f3dea6fa1256b6d1946226c.jpeg</t>
        </is>
      </c>
      <c r="W216" t="inlineStr">
        <is>
          <t>https://cdn.faire.com/fastly/4db5a57174dde699fa336945f9439056eecce0747f3dea6fa1256b6d1946226c.jpeg</t>
        </is>
      </c>
      <c r="X216" t="inlineStr">
        <is>
          <t>https://cdn.faire.com/fastly/4db5a57174dde699fa336945f9439056eecce0747f3dea6fa1256b6d1946226c.jpeg</t>
        </is>
      </c>
      <c r="Y216" t="inlineStr">
        <is>
          <t>https://cdn.faire.com/fastly/4db5a57174dde699fa336945f9439056eecce0747f3dea6fa1256b6d1946226c.jpeg</t>
        </is>
      </c>
      <c r="Z216" t="inlineStr">
        <is>
          <t>https://cdn.faire.com/fastly/4db5a57174dde699fa336945f9439056eecce0747f3dea6fa1256b6d1946226c.jpeg</t>
        </is>
      </c>
      <c r="AA216" t="inlineStr">
        <is>
          <t>https://cdn.faire.com/fastly/4db5a57174dde699fa336945f9439056eecce0747f3dea6fa1256b6d1946226c.jpeg</t>
        </is>
      </c>
      <c r="AB216" t="inlineStr">
        <is>
          <t>https://cdn.faire.com/fastly/4db5a57174dde699fa336945f9439056eecce0747f3dea6fa1256b6d1946226c.jpeg</t>
        </is>
      </c>
      <c r="AC216" t="inlineStr">
        <is>
          <t>https://cdn.faire.com/fastly/4db5a57174dde699fa336945f9439056eecce0747f3dea6fa1256b6d1946226c.jpeg</t>
        </is>
      </c>
      <c r="AD216" t="inlineStr">
        <is>
          <t>https://cdn.faire.com/fastly/4db5a57174dde699fa336945f9439056eecce0747f3dea6fa1256b6d1946226c.jpeg</t>
        </is>
      </c>
      <c r="AE216" t="inlineStr">
        <is>
          <t>https://cdn.faire.com/fastly/4db5a57174dde699fa336945f9439056eecce0747f3dea6fa1256b6d1946226c.jpeg</t>
        </is>
      </c>
      <c r="AF216" t="inlineStr">
        <is>
          <t>https://cdn.faire.com/fastly/4db5a57174dde699fa336945f9439056eecce0747f3dea6fa1256b6d1946226c.jpeg</t>
        </is>
      </c>
      <c r="AG216" t="inlineStr">
        <is>
          <t>https://cdn.faire.com/fastly/4db5a57174dde699fa336945f9439056eecce0747f3dea6fa1256b6d1946226c.jpeg</t>
        </is>
      </c>
      <c r="AH216" t="inlineStr">
        <is>
          <t>https://cdn.faire.com/fastly/4db5a57174dde699fa336945f9439056eecce0747f3dea6fa1256b6d1946226c.jpeg</t>
        </is>
      </c>
      <c r="AI216" t="inlineStr">
        <is>
          <t>https://cdn.faire.com/fastly/4db5a57174dde699fa336945f9439056eecce0747f3dea6fa1256b6d1946226c.jpeg</t>
        </is>
      </c>
      <c r="AJ216" t="inlineStr">
        <is>
          <t>https://cdn.faire.com/fastly/4db5a57174dde699fa336945f9439056eecce0747f3dea6fa1256b6d1946226c.jpeg</t>
        </is>
      </c>
      <c r="AK216" t="inlineStr">
        <is>
          <t>https://cdn.faire.com/fastly/4db5a57174dde699fa336945f9439056eecce0747f3dea6fa1256b6d1946226c.jpeg</t>
        </is>
      </c>
      <c r="AL216" t="inlineStr">
        <is>
          <t>https://cdn.faire.com/fastly/4db5a57174dde699fa336945f9439056eecce0747f3dea6fa1256b6d1946226c.jpeg</t>
        </is>
      </c>
      <c r="AM216" t="inlineStr">
        <is>
          <t>https://cdn.faire.com/fastly/4db5a57174dde699fa336945f9439056eecce0747f3dea6fa1256b6d1946226c.jpeg</t>
        </is>
      </c>
      <c r="AN216" t="inlineStr">
        <is>
          <t>https://cdn.faire.com/fastly/4db5a57174dde699fa336945f9439056eecce0747f3dea6fa1256b6d1946226c.jpeg</t>
        </is>
      </c>
      <c r="AO216" t="inlineStr">
        <is>
          <t>https://cdn.faire.com/fastly/4db5a57174dde699fa336945f9439056eecce0747f3dea6fa1256b6d1946226c.jpeg</t>
        </is>
      </c>
      <c r="AP216" t="inlineStr">
        <is>
          <t>https://cdn.faire.com/fastly/4db5a57174dde699fa336945f9439056eecce0747f3dea6fa1256b6d1946226c.jpeg</t>
        </is>
      </c>
      <c r="AQ216" t="inlineStr">
        <is>
          <t>https://cdn.faire.com/fastly/4db5a57174dde699fa336945f9439056eecce0747f3dea6fa1256b6d1946226c.jpeg</t>
        </is>
      </c>
      <c r="AR216" t="inlineStr">
        <is>
          <t>https://cdn.faire.com/fastly/4db5a57174dde699fa336945f9439056eecce0747f3dea6fa1256b6d1946226c.jpeg</t>
        </is>
      </c>
      <c r="AS216" t="inlineStr">
        <is>
          <t>https://cdn.faire.com/fastly/4db5a57174dde699fa336945f9439056eecce0747f3dea6fa1256b6d1946226c.jpeg</t>
        </is>
      </c>
      <c r="AT216" t="inlineStr">
        <is>
          <t>https://cdn.faire.com/fastly/4db5a57174dde699fa336945f9439056eecce0747f3dea6fa1256b6d1946226c.jpeg</t>
        </is>
      </c>
      <c r="AU216" t="inlineStr">
        <is>
          <t>https://cdn.faire.com/fastly/4db5a57174dde699fa336945f9439056eecce0747f3dea6fa1256b6d1946226c.jpeg</t>
        </is>
      </c>
      <c r="AV216" t="inlineStr">
        <is>
          <t>https://cdn.faire.com/fastly/4db5a57174dde699fa336945f9439056eecce0747f3dea6fa1256b6d1946226c.jpeg</t>
        </is>
      </c>
      <c r="AW216" t="inlineStr">
        <is>
          <t>https://cdn.faire.com/fastly/4db5a57174dde699fa336945f9439056eecce0747f3dea6fa1256b6d1946226c.jpeg</t>
        </is>
      </c>
      <c r="AX216" t="inlineStr">
        <is>
          <t>https://cdn.faire.com/fastly/4db5a57174dde699fa336945f9439056eecce0747f3dea6fa1256b6d1946226c.jpeg</t>
        </is>
      </c>
      <c r="AY216" t="inlineStr">
        <is>
          <t>https://cdn.faire.com/fastly/4db5a57174dde699fa336945f9439056eecce0747f3dea6fa1256b6d1946226c.jpeg</t>
        </is>
      </c>
      <c r="AZ216" t="inlineStr">
        <is>
          <t>https://cdn.faire.com/fastly/4db5a57174dde699fa336945f9439056eecce0747f3dea6fa1256b6d1946226c.jpeg</t>
        </is>
      </c>
      <c r="BA216" t="inlineStr">
        <is>
          <t>https://cdn.faire.com/fastly/4db5a57174dde699fa336945f9439056eecce0747f3dea6fa1256b6d1946226c.jpeg</t>
        </is>
      </c>
      <c r="BB216" t="inlineStr">
        <is>
          <t>https://cdn.faire.com/fastly/4db5a57174dde699fa336945f9439056eecce0747f3dea6fa1256b6d1946226c.jpeg</t>
        </is>
      </c>
      <c r="BC216" t="inlineStr">
        <is>
          <t>https://cdn.faire.com/fastly/4db5a57174dde699fa336945f9439056eecce0747f3dea6fa1256b6d1946226c.jpeg</t>
        </is>
      </c>
      <c r="BD216" t="inlineStr">
        <is>
          <t>https://cdn.faire.com/fastly/4db5a57174dde699fa336945f9439056eecce0747f3dea6fa1256b6d1946226c.jpeg</t>
        </is>
      </c>
      <c r="BE216" t="inlineStr">
        <is>
          <t>https://cdn.faire.com/fastly/4db5a57174dde699fa336945f9439056eecce0747f3dea6fa1256b6d1946226c.jpeg</t>
        </is>
      </c>
      <c r="BF216" t="inlineStr">
        <is>
          <t>https://cdn.faire.com/fastly/4db5a57174dde699fa336945f9439056eecce0747f3dea6fa1256b6d1946226c.jpeg</t>
        </is>
      </c>
      <c r="BG216" t="inlineStr">
        <is>
          <t>https://cdn.faire.com/fastly/4db5a57174dde699fa336945f9439056eecce0747f3dea6fa1256b6d1946226c.jpeg</t>
        </is>
      </c>
      <c r="BH216" t="inlineStr">
        <is>
          <t>https://cdn.faire.com/fastly/4db5a57174dde699fa336945f9439056eecce0747f3dea6fa1256b6d1946226c.jpeg</t>
        </is>
      </c>
      <c r="BI216" t="inlineStr">
        <is>
          <t>https://cdn.faire.com/fastly/4db5a57174dde699fa336945f9439056eecce0747f3dea6fa1256b6d1946226c.jpeg</t>
        </is>
      </c>
      <c r="BJ216" t="inlineStr">
        <is>
          <t>https://cdn.faire.com/fastly/4db5a57174dde699fa336945f9439056eecce0747f3dea6fa1256b6d1946226c.jpeg</t>
        </is>
      </c>
      <c r="BK216" t="inlineStr">
        <is>
          <t>https://cdn.faire.com/fastly/4db5a57174dde699fa336945f9439056eecce0747f3dea6fa1256b6d1946226c.jpeg</t>
        </is>
      </c>
      <c r="BL216" t="inlineStr">
        <is>
          <t>https://cdn.faire.com/fastly/4db5a57174dde699fa336945f9439056eecce0747f3dea6fa1256b6d1946226c.jpeg</t>
        </is>
      </c>
      <c r="BM216" t="inlineStr">
        <is>
          <t>https://cdn.faire.com/fastly/4db5a57174dde699fa336945f9439056eecce0747f3dea6fa1256b6d1946226c.jpeg</t>
        </is>
      </c>
      <c r="BN216" t="inlineStr">
        <is>
          <t>https://cdn.faire.com/fastly/4db5a57174dde699fa336945f9439056eecce0747f3dea6fa1256b6d1946226c.jpeg</t>
        </is>
      </c>
      <c r="BO216" t="inlineStr">
        <is>
          <t>https://cdn.faire.com/fastly/4db5a57174dde699fa336945f9439056eecce0747f3dea6fa1256b6d1946226c.jpeg</t>
        </is>
      </c>
      <c r="BP216" t="inlineStr">
        <is>
          <t>https://cdn.faire.com/fastly/4db5a57174dde699fa336945f9439056eecce0747f3dea6fa1256b6d1946226c.jpeg</t>
        </is>
      </c>
      <c r="BQ216" t="inlineStr">
        <is>
          <t>https://cdn.faire.com/fastly/4db5a57174dde699fa336945f9439056eecce0747f3dea6fa1256b6d1946226c.jpeg</t>
        </is>
      </c>
      <c r="CE216" t="inlineStr">
        <is>
          <t>Color</t>
        </is>
      </c>
      <c r="CF216" t="inlineStr">
        <is>
          <t>Fuchsia</t>
        </is>
      </c>
      <c r="CP216" t="n">
        <v>44</v>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29163</t>
        </is>
      </c>
      <c r="F217" t="inlineStr">
        <is>
          <t>Ladies   Small Jelly  Handbag With Double Pocket</t>
        </is>
      </c>
      <c r="G217" t="inlineStr">
        <is>
          <t>HBG104986OR</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V217" t="inlineStr">
        <is>
          <t>https://cdn.faire.com/fastly/836a10eadf84f63e55c1ba09e1f0a0f16d89d75c5a3dd9d1adc35d9d67cc6074.jpeg</t>
        </is>
      </c>
      <c r="W217" t="inlineStr">
        <is>
          <t>https://cdn.faire.com/fastly/836a10eadf84f63e55c1ba09e1f0a0f16d89d75c5a3dd9d1adc35d9d67cc6074.jpeg</t>
        </is>
      </c>
      <c r="X217" t="inlineStr">
        <is>
          <t>https://cdn.faire.com/fastly/836a10eadf84f63e55c1ba09e1f0a0f16d89d75c5a3dd9d1adc35d9d67cc6074.jpeg</t>
        </is>
      </c>
      <c r="Y217" t="inlineStr">
        <is>
          <t>https://cdn.faire.com/fastly/836a10eadf84f63e55c1ba09e1f0a0f16d89d75c5a3dd9d1adc35d9d67cc6074.jpeg</t>
        </is>
      </c>
      <c r="Z217" t="inlineStr">
        <is>
          <t>https://cdn.faire.com/fastly/836a10eadf84f63e55c1ba09e1f0a0f16d89d75c5a3dd9d1adc35d9d67cc6074.jpeg</t>
        </is>
      </c>
      <c r="AA217" t="inlineStr">
        <is>
          <t>https://cdn.faire.com/fastly/836a10eadf84f63e55c1ba09e1f0a0f16d89d75c5a3dd9d1adc35d9d67cc6074.jpeg</t>
        </is>
      </c>
      <c r="AB217" t="inlineStr">
        <is>
          <t>https://cdn.faire.com/fastly/836a10eadf84f63e55c1ba09e1f0a0f16d89d75c5a3dd9d1adc35d9d67cc6074.jpeg</t>
        </is>
      </c>
      <c r="AC217" t="inlineStr">
        <is>
          <t>https://cdn.faire.com/fastly/836a10eadf84f63e55c1ba09e1f0a0f16d89d75c5a3dd9d1adc35d9d67cc6074.jpeg</t>
        </is>
      </c>
      <c r="AD217" t="inlineStr">
        <is>
          <t>https://cdn.faire.com/fastly/836a10eadf84f63e55c1ba09e1f0a0f16d89d75c5a3dd9d1adc35d9d67cc6074.jpeg</t>
        </is>
      </c>
      <c r="AE217" t="inlineStr">
        <is>
          <t>https://cdn.faire.com/fastly/836a10eadf84f63e55c1ba09e1f0a0f16d89d75c5a3dd9d1adc35d9d67cc6074.jpeg</t>
        </is>
      </c>
      <c r="AF217" t="inlineStr">
        <is>
          <t>https://cdn.faire.com/fastly/836a10eadf84f63e55c1ba09e1f0a0f16d89d75c5a3dd9d1adc35d9d67cc6074.jpeg</t>
        </is>
      </c>
      <c r="AG217" t="inlineStr">
        <is>
          <t>https://cdn.faire.com/fastly/836a10eadf84f63e55c1ba09e1f0a0f16d89d75c5a3dd9d1adc35d9d67cc6074.jpeg</t>
        </is>
      </c>
      <c r="AH217" t="inlineStr">
        <is>
          <t>https://cdn.faire.com/fastly/836a10eadf84f63e55c1ba09e1f0a0f16d89d75c5a3dd9d1adc35d9d67cc6074.jpeg</t>
        </is>
      </c>
      <c r="AI217" t="inlineStr">
        <is>
          <t>https://cdn.faire.com/fastly/836a10eadf84f63e55c1ba09e1f0a0f16d89d75c5a3dd9d1adc35d9d67cc6074.jpeg</t>
        </is>
      </c>
      <c r="AJ217" t="inlineStr">
        <is>
          <t>https://cdn.faire.com/fastly/836a10eadf84f63e55c1ba09e1f0a0f16d89d75c5a3dd9d1adc35d9d67cc6074.jpeg</t>
        </is>
      </c>
      <c r="AK217" t="inlineStr">
        <is>
          <t>https://cdn.faire.com/fastly/836a10eadf84f63e55c1ba09e1f0a0f16d89d75c5a3dd9d1adc35d9d67cc6074.jpeg</t>
        </is>
      </c>
      <c r="AL217" t="inlineStr">
        <is>
          <t>https://cdn.faire.com/fastly/836a10eadf84f63e55c1ba09e1f0a0f16d89d75c5a3dd9d1adc35d9d67cc6074.jpeg</t>
        </is>
      </c>
      <c r="AM217" t="inlineStr">
        <is>
          <t>https://cdn.faire.com/fastly/836a10eadf84f63e55c1ba09e1f0a0f16d89d75c5a3dd9d1adc35d9d67cc6074.jpeg</t>
        </is>
      </c>
      <c r="AN217" t="inlineStr">
        <is>
          <t>https://cdn.faire.com/fastly/836a10eadf84f63e55c1ba09e1f0a0f16d89d75c5a3dd9d1adc35d9d67cc6074.jpeg</t>
        </is>
      </c>
      <c r="AO217" t="inlineStr">
        <is>
          <t>https://cdn.faire.com/fastly/836a10eadf84f63e55c1ba09e1f0a0f16d89d75c5a3dd9d1adc35d9d67cc6074.jpeg</t>
        </is>
      </c>
      <c r="AP217" t="inlineStr">
        <is>
          <t>https://cdn.faire.com/fastly/836a10eadf84f63e55c1ba09e1f0a0f16d89d75c5a3dd9d1adc35d9d67cc6074.jpeg</t>
        </is>
      </c>
      <c r="AQ217" t="inlineStr">
        <is>
          <t>https://cdn.faire.com/fastly/836a10eadf84f63e55c1ba09e1f0a0f16d89d75c5a3dd9d1adc35d9d67cc6074.jpeg</t>
        </is>
      </c>
      <c r="AR217" t="inlineStr">
        <is>
          <t>https://cdn.faire.com/fastly/836a10eadf84f63e55c1ba09e1f0a0f16d89d75c5a3dd9d1adc35d9d67cc6074.jpeg</t>
        </is>
      </c>
      <c r="AS217" t="inlineStr">
        <is>
          <t>https://cdn.faire.com/fastly/836a10eadf84f63e55c1ba09e1f0a0f16d89d75c5a3dd9d1adc35d9d67cc6074.jpeg</t>
        </is>
      </c>
      <c r="AT217" t="inlineStr">
        <is>
          <t>https://cdn.faire.com/fastly/836a10eadf84f63e55c1ba09e1f0a0f16d89d75c5a3dd9d1adc35d9d67cc6074.jpeg</t>
        </is>
      </c>
      <c r="AU217" t="inlineStr">
        <is>
          <t>https://cdn.faire.com/fastly/836a10eadf84f63e55c1ba09e1f0a0f16d89d75c5a3dd9d1adc35d9d67cc6074.jpeg</t>
        </is>
      </c>
      <c r="AV217" t="inlineStr">
        <is>
          <t>https://cdn.faire.com/fastly/836a10eadf84f63e55c1ba09e1f0a0f16d89d75c5a3dd9d1adc35d9d67cc6074.jpeg</t>
        </is>
      </c>
      <c r="AW217" t="inlineStr">
        <is>
          <t>https://cdn.faire.com/fastly/836a10eadf84f63e55c1ba09e1f0a0f16d89d75c5a3dd9d1adc35d9d67cc6074.jpeg</t>
        </is>
      </c>
      <c r="AX217" t="inlineStr">
        <is>
          <t>https://cdn.faire.com/fastly/836a10eadf84f63e55c1ba09e1f0a0f16d89d75c5a3dd9d1adc35d9d67cc6074.jpeg</t>
        </is>
      </c>
      <c r="AY217" t="inlineStr">
        <is>
          <t>https://cdn.faire.com/fastly/836a10eadf84f63e55c1ba09e1f0a0f16d89d75c5a3dd9d1adc35d9d67cc6074.jpeg</t>
        </is>
      </c>
      <c r="AZ217" t="inlineStr">
        <is>
          <t>https://cdn.faire.com/fastly/836a10eadf84f63e55c1ba09e1f0a0f16d89d75c5a3dd9d1adc35d9d67cc6074.jpeg</t>
        </is>
      </c>
      <c r="BA217" t="inlineStr">
        <is>
          <t>https://cdn.faire.com/fastly/836a10eadf84f63e55c1ba09e1f0a0f16d89d75c5a3dd9d1adc35d9d67cc6074.jpeg</t>
        </is>
      </c>
      <c r="BB217" t="inlineStr">
        <is>
          <t>https://cdn.faire.com/fastly/836a10eadf84f63e55c1ba09e1f0a0f16d89d75c5a3dd9d1adc35d9d67cc6074.jpeg</t>
        </is>
      </c>
      <c r="BC217" t="inlineStr">
        <is>
          <t>https://cdn.faire.com/fastly/836a10eadf84f63e55c1ba09e1f0a0f16d89d75c5a3dd9d1adc35d9d67cc6074.jpeg</t>
        </is>
      </c>
      <c r="BD217" t="inlineStr">
        <is>
          <t>https://cdn.faire.com/fastly/836a10eadf84f63e55c1ba09e1f0a0f16d89d75c5a3dd9d1adc35d9d67cc6074.jpeg</t>
        </is>
      </c>
      <c r="BE217" t="inlineStr">
        <is>
          <t>https://cdn.faire.com/fastly/836a10eadf84f63e55c1ba09e1f0a0f16d89d75c5a3dd9d1adc35d9d67cc6074.jpeg</t>
        </is>
      </c>
      <c r="BF217" t="inlineStr">
        <is>
          <t>https://cdn.faire.com/fastly/836a10eadf84f63e55c1ba09e1f0a0f16d89d75c5a3dd9d1adc35d9d67cc6074.jpeg</t>
        </is>
      </c>
      <c r="BG217" t="inlineStr">
        <is>
          <t>https://cdn.faire.com/fastly/836a10eadf84f63e55c1ba09e1f0a0f16d89d75c5a3dd9d1adc35d9d67cc6074.jpeg</t>
        </is>
      </c>
      <c r="BH217" t="inlineStr">
        <is>
          <t>https://cdn.faire.com/fastly/836a10eadf84f63e55c1ba09e1f0a0f16d89d75c5a3dd9d1adc35d9d67cc6074.jpeg</t>
        </is>
      </c>
      <c r="BI217" t="inlineStr">
        <is>
          <t>https://cdn.faire.com/fastly/836a10eadf84f63e55c1ba09e1f0a0f16d89d75c5a3dd9d1adc35d9d67cc6074.jpeg</t>
        </is>
      </c>
      <c r="BJ217" t="inlineStr">
        <is>
          <t>https://cdn.faire.com/fastly/836a10eadf84f63e55c1ba09e1f0a0f16d89d75c5a3dd9d1adc35d9d67cc6074.jpeg</t>
        </is>
      </c>
      <c r="BK217" t="inlineStr">
        <is>
          <t>https://cdn.faire.com/fastly/836a10eadf84f63e55c1ba09e1f0a0f16d89d75c5a3dd9d1adc35d9d67cc6074.jpeg</t>
        </is>
      </c>
      <c r="BL217" t="inlineStr">
        <is>
          <t>https://cdn.faire.com/fastly/836a10eadf84f63e55c1ba09e1f0a0f16d89d75c5a3dd9d1adc35d9d67cc6074.jpeg</t>
        </is>
      </c>
      <c r="BM217" t="inlineStr">
        <is>
          <t>https://cdn.faire.com/fastly/836a10eadf84f63e55c1ba09e1f0a0f16d89d75c5a3dd9d1adc35d9d67cc6074.jpeg</t>
        </is>
      </c>
      <c r="BN217" t="inlineStr">
        <is>
          <t>https://cdn.faire.com/fastly/836a10eadf84f63e55c1ba09e1f0a0f16d89d75c5a3dd9d1adc35d9d67cc6074.jpeg</t>
        </is>
      </c>
      <c r="BO217" t="inlineStr">
        <is>
          <t>https://cdn.faire.com/fastly/836a10eadf84f63e55c1ba09e1f0a0f16d89d75c5a3dd9d1adc35d9d67cc6074.jpeg</t>
        </is>
      </c>
      <c r="BP217" t="inlineStr">
        <is>
          <t>https://cdn.faire.com/fastly/836a10eadf84f63e55c1ba09e1f0a0f16d89d75c5a3dd9d1adc35d9d67cc6074.jpeg</t>
        </is>
      </c>
      <c r="BQ217" t="inlineStr">
        <is>
          <t>https://cdn.faire.com/fastly/836a10eadf84f63e55c1ba09e1f0a0f16d89d75c5a3dd9d1adc35d9d67cc6074.jpeg</t>
        </is>
      </c>
      <c r="CE217" t="inlineStr">
        <is>
          <t>Color</t>
        </is>
      </c>
      <c r="CF217" t="inlineStr">
        <is>
          <t>Orange</t>
        </is>
      </c>
      <c r="CP217" t="n">
        <v>42</v>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29163</t>
        </is>
      </c>
      <c r="F218" t="inlineStr">
        <is>
          <t>Ladies   Small Jelly  Handbag With Double Pocket</t>
        </is>
      </c>
      <c r="G218" t="inlineStr">
        <is>
          <t>HBG104986PN</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V218" t="inlineStr">
        <is>
          <t>https://cdn.faire.com/fastly/670c74a58088b0df3e4399916e4288c0834963d43993d55d28fd68f5e4ac8f9b.jpeg</t>
        </is>
      </c>
      <c r="W218" t="inlineStr">
        <is>
          <t>https://cdn.faire.com/fastly/670c74a58088b0df3e4399916e4288c0834963d43993d55d28fd68f5e4ac8f9b.jpeg</t>
        </is>
      </c>
      <c r="X218" t="inlineStr">
        <is>
          <t>https://cdn.faire.com/fastly/670c74a58088b0df3e4399916e4288c0834963d43993d55d28fd68f5e4ac8f9b.jpeg</t>
        </is>
      </c>
      <c r="Y218" t="inlineStr">
        <is>
          <t>https://cdn.faire.com/fastly/670c74a58088b0df3e4399916e4288c0834963d43993d55d28fd68f5e4ac8f9b.jpeg</t>
        </is>
      </c>
      <c r="Z218" t="inlineStr">
        <is>
          <t>https://cdn.faire.com/fastly/670c74a58088b0df3e4399916e4288c0834963d43993d55d28fd68f5e4ac8f9b.jpeg</t>
        </is>
      </c>
      <c r="AA218" t="inlineStr">
        <is>
          <t>https://cdn.faire.com/fastly/670c74a58088b0df3e4399916e4288c0834963d43993d55d28fd68f5e4ac8f9b.jpeg</t>
        </is>
      </c>
      <c r="AB218" t="inlineStr">
        <is>
          <t>https://cdn.faire.com/fastly/670c74a58088b0df3e4399916e4288c0834963d43993d55d28fd68f5e4ac8f9b.jpeg</t>
        </is>
      </c>
      <c r="AC218" t="inlineStr">
        <is>
          <t>https://cdn.faire.com/fastly/670c74a58088b0df3e4399916e4288c0834963d43993d55d28fd68f5e4ac8f9b.jpeg</t>
        </is>
      </c>
      <c r="AD218" t="inlineStr">
        <is>
          <t>https://cdn.faire.com/fastly/670c74a58088b0df3e4399916e4288c0834963d43993d55d28fd68f5e4ac8f9b.jpeg</t>
        </is>
      </c>
      <c r="AE218" t="inlineStr">
        <is>
          <t>https://cdn.faire.com/fastly/670c74a58088b0df3e4399916e4288c0834963d43993d55d28fd68f5e4ac8f9b.jpeg</t>
        </is>
      </c>
      <c r="AF218" t="inlineStr">
        <is>
          <t>https://cdn.faire.com/fastly/670c74a58088b0df3e4399916e4288c0834963d43993d55d28fd68f5e4ac8f9b.jpeg</t>
        </is>
      </c>
      <c r="AG218" t="inlineStr">
        <is>
          <t>https://cdn.faire.com/fastly/670c74a58088b0df3e4399916e4288c0834963d43993d55d28fd68f5e4ac8f9b.jpeg</t>
        </is>
      </c>
      <c r="AH218" t="inlineStr">
        <is>
          <t>https://cdn.faire.com/fastly/670c74a58088b0df3e4399916e4288c0834963d43993d55d28fd68f5e4ac8f9b.jpeg</t>
        </is>
      </c>
      <c r="AI218" t="inlineStr">
        <is>
          <t>https://cdn.faire.com/fastly/670c74a58088b0df3e4399916e4288c0834963d43993d55d28fd68f5e4ac8f9b.jpeg</t>
        </is>
      </c>
      <c r="AJ218" t="inlineStr">
        <is>
          <t>https://cdn.faire.com/fastly/670c74a58088b0df3e4399916e4288c0834963d43993d55d28fd68f5e4ac8f9b.jpeg</t>
        </is>
      </c>
      <c r="AK218" t="inlineStr">
        <is>
          <t>https://cdn.faire.com/fastly/670c74a58088b0df3e4399916e4288c0834963d43993d55d28fd68f5e4ac8f9b.jpeg</t>
        </is>
      </c>
      <c r="AL218" t="inlineStr">
        <is>
          <t>https://cdn.faire.com/fastly/670c74a58088b0df3e4399916e4288c0834963d43993d55d28fd68f5e4ac8f9b.jpeg</t>
        </is>
      </c>
      <c r="AM218" t="inlineStr">
        <is>
          <t>https://cdn.faire.com/fastly/670c74a58088b0df3e4399916e4288c0834963d43993d55d28fd68f5e4ac8f9b.jpeg</t>
        </is>
      </c>
      <c r="AN218" t="inlineStr">
        <is>
          <t>https://cdn.faire.com/fastly/670c74a58088b0df3e4399916e4288c0834963d43993d55d28fd68f5e4ac8f9b.jpeg</t>
        </is>
      </c>
      <c r="AO218" t="inlineStr">
        <is>
          <t>https://cdn.faire.com/fastly/670c74a58088b0df3e4399916e4288c0834963d43993d55d28fd68f5e4ac8f9b.jpeg</t>
        </is>
      </c>
      <c r="AP218" t="inlineStr">
        <is>
          <t>https://cdn.faire.com/fastly/670c74a58088b0df3e4399916e4288c0834963d43993d55d28fd68f5e4ac8f9b.jpeg</t>
        </is>
      </c>
      <c r="AQ218" t="inlineStr">
        <is>
          <t>https://cdn.faire.com/fastly/670c74a58088b0df3e4399916e4288c0834963d43993d55d28fd68f5e4ac8f9b.jpeg</t>
        </is>
      </c>
      <c r="AR218" t="inlineStr">
        <is>
          <t>https://cdn.faire.com/fastly/670c74a58088b0df3e4399916e4288c0834963d43993d55d28fd68f5e4ac8f9b.jpeg</t>
        </is>
      </c>
      <c r="AS218" t="inlineStr">
        <is>
          <t>https://cdn.faire.com/fastly/670c74a58088b0df3e4399916e4288c0834963d43993d55d28fd68f5e4ac8f9b.jpeg</t>
        </is>
      </c>
      <c r="AT218" t="inlineStr">
        <is>
          <t>https://cdn.faire.com/fastly/670c74a58088b0df3e4399916e4288c0834963d43993d55d28fd68f5e4ac8f9b.jpeg</t>
        </is>
      </c>
      <c r="AU218" t="inlineStr">
        <is>
          <t>https://cdn.faire.com/fastly/670c74a58088b0df3e4399916e4288c0834963d43993d55d28fd68f5e4ac8f9b.jpeg</t>
        </is>
      </c>
      <c r="AV218" t="inlineStr">
        <is>
          <t>https://cdn.faire.com/fastly/670c74a58088b0df3e4399916e4288c0834963d43993d55d28fd68f5e4ac8f9b.jpeg</t>
        </is>
      </c>
      <c r="AW218" t="inlineStr">
        <is>
          <t>https://cdn.faire.com/fastly/670c74a58088b0df3e4399916e4288c0834963d43993d55d28fd68f5e4ac8f9b.jpeg</t>
        </is>
      </c>
      <c r="AX218" t="inlineStr">
        <is>
          <t>https://cdn.faire.com/fastly/670c74a58088b0df3e4399916e4288c0834963d43993d55d28fd68f5e4ac8f9b.jpeg</t>
        </is>
      </c>
      <c r="AY218" t="inlineStr">
        <is>
          <t>https://cdn.faire.com/fastly/670c74a58088b0df3e4399916e4288c0834963d43993d55d28fd68f5e4ac8f9b.jpeg</t>
        </is>
      </c>
      <c r="AZ218" t="inlineStr">
        <is>
          <t>https://cdn.faire.com/fastly/670c74a58088b0df3e4399916e4288c0834963d43993d55d28fd68f5e4ac8f9b.jpeg</t>
        </is>
      </c>
      <c r="BA218" t="inlineStr">
        <is>
          <t>https://cdn.faire.com/fastly/670c74a58088b0df3e4399916e4288c0834963d43993d55d28fd68f5e4ac8f9b.jpeg</t>
        </is>
      </c>
      <c r="BB218" t="inlineStr">
        <is>
          <t>https://cdn.faire.com/fastly/670c74a58088b0df3e4399916e4288c0834963d43993d55d28fd68f5e4ac8f9b.jpeg</t>
        </is>
      </c>
      <c r="BC218" t="inlineStr">
        <is>
          <t>https://cdn.faire.com/fastly/670c74a58088b0df3e4399916e4288c0834963d43993d55d28fd68f5e4ac8f9b.jpeg</t>
        </is>
      </c>
      <c r="BD218" t="inlineStr">
        <is>
          <t>https://cdn.faire.com/fastly/670c74a58088b0df3e4399916e4288c0834963d43993d55d28fd68f5e4ac8f9b.jpeg</t>
        </is>
      </c>
      <c r="BE218" t="inlineStr">
        <is>
          <t>https://cdn.faire.com/fastly/670c74a58088b0df3e4399916e4288c0834963d43993d55d28fd68f5e4ac8f9b.jpeg</t>
        </is>
      </c>
      <c r="BF218" t="inlineStr">
        <is>
          <t>https://cdn.faire.com/fastly/670c74a58088b0df3e4399916e4288c0834963d43993d55d28fd68f5e4ac8f9b.jpeg</t>
        </is>
      </c>
      <c r="BG218" t="inlineStr">
        <is>
          <t>https://cdn.faire.com/fastly/670c74a58088b0df3e4399916e4288c0834963d43993d55d28fd68f5e4ac8f9b.jpeg</t>
        </is>
      </c>
      <c r="BH218" t="inlineStr">
        <is>
          <t>https://cdn.faire.com/fastly/670c74a58088b0df3e4399916e4288c0834963d43993d55d28fd68f5e4ac8f9b.jpeg</t>
        </is>
      </c>
      <c r="BI218" t="inlineStr">
        <is>
          <t>https://cdn.faire.com/fastly/670c74a58088b0df3e4399916e4288c0834963d43993d55d28fd68f5e4ac8f9b.jpeg</t>
        </is>
      </c>
      <c r="BJ218" t="inlineStr">
        <is>
          <t>https://cdn.faire.com/fastly/670c74a58088b0df3e4399916e4288c0834963d43993d55d28fd68f5e4ac8f9b.jpeg</t>
        </is>
      </c>
      <c r="BK218" t="inlineStr">
        <is>
          <t>https://cdn.faire.com/fastly/670c74a58088b0df3e4399916e4288c0834963d43993d55d28fd68f5e4ac8f9b.jpeg</t>
        </is>
      </c>
      <c r="BL218" t="inlineStr">
        <is>
          <t>https://cdn.faire.com/fastly/670c74a58088b0df3e4399916e4288c0834963d43993d55d28fd68f5e4ac8f9b.jpeg</t>
        </is>
      </c>
      <c r="BM218" t="inlineStr">
        <is>
          <t>https://cdn.faire.com/fastly/670c74a58088b0df3e4399916e4288c0834963d43993d55d28fd68f5e4ac8f9b.jpeg</t>
        </is>
      </c>
      <c r="BN218" t="inlineStr">
        <is>
          <t>https://cdn.faire.com/fastly/670c74a58088b0df3e4399916e4288c0834963d43993d55d28fd68f5e4ac8f9b.jpeg</t>
        </is>
      </c>
      <c r="BO218" t="inlineStr">
        <is>
          <t>https://cdn.faire.com/fastly/670c74a58088b0df3e4399916e4288c0834963d43993d55d28fd68f5e4ac8f9b.jpeg</t>
        </is>
      </c>
      <c r="BP218" t="inlineStr">
        <is>
          <t>https://cdn.faire.com/fastly/670c74a58088b0df3e4399916e4288c0834963d43993d55d28fd68f5e4ac8f9b.jpeg</t>
        </is>
      </c>
      <c r="BQ218" t="inlineStr">
        <is>
          <t>https://cdn.faire.com/fastly/670c74a58088b0df3e4399916e4288c0834963d43993d55d28fd68f5e4ac8f9b.jpeg</t>
        </is>
      </c>
      <c r="CE218" t="inlineStr">
        <is>
          <t>Color</t>
        </is>
      </c>
      <c r="CF218" t="inlineStr">
        <is>
          <t>Pink</t>
        </is>
      </c>
      <c r="CP218" t="n">
        <v>45</v>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29163</t>
        </is>
      </c>
      <c r="F219" t="inlineStr">
        <is>
          <t>Ladies   Small Jelly  Handbag With Double Pocket</t>
        </is>
      </c>
      <c r="G219" t="inlineStr">
        <is>
          <t>HBG104986YL</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V219" t="inlineStr">
        <is>
          <t>https://cdn.faire.com/fastly/f2202b1e8a162d48b6b653f05eb1e3f20d8ea9f5a14bcde8f0f04917652ab9c7.jpeg</t>
        </is>
      </c>
      <c r="W219" t="inlineStr">
        <is>
          <t>https://cdn.faire.com/fastly/f2202b1e8a162d48b6b653f05eb1e3f20d8ea9f5a14bcde8f0f04917652ab9c7.jpeg</t>
        </is>
      </c>
      <c r="X219" t="inlineStr">
        <is>
          <t>https://cdn.faire.com/fastly/f2202b1e8a162d48b6b653f05eb1e3f20d8ea9f5a14bcde8f0f04917652ab9c7.jpeg</t>
        </is>
      </c>
      <c r="Y219" t="inlineStr">
        <is>
          <t>https://cdn.faire.com/fastly/f2202b1e8a162d48b6b653f05eb1e3f20d8ea9f5a14bcde8f0f04917652ab9c7.jpeg</t>
        </is>
      </c>
      <c r="Z219" t="inlineStr">
        <is>
          <t>https://cdn.faire.com/fastly/f2202b1e8a162d48b6b653f05eb1e3f20d8ea9f5a14bcde8f0f04917652ab9c7.jpeg</t>
        </is>
      </c>
      <c r="AA219" t="inlineStr">
        <is>
          <t>https://cdn.faire.com/fastly/f2202b1e8a162d48b6b653f05eb1e3f20d8ea9f5a14bcde8f0f04917652ab9c7.jpeg</t>
        </is>
      </c>
      <c r="AB219" t="inlineStr">
        <is>
          <t>https://cdn.faire.com/fastly/f2202b1e8a162d48b6b653f05eb1e3f20d8ea9f5a14bcde8f0f04917652ab9c7.jpeg</t>
        </is>
      </c>
      <c r="AC219" t="inlineStr">
        <is>
          <t>https://cdn.faire.com/fastly/f2202b1e8a162d48b6b653f05eb1e3f20d8ea9f5a14bcde8f0f04917652ab9c7.jpeg</t>
        </is>
      </c>
      <c r="AD219" t="inlineStr">
        <is>
          <t>https://cdn.faire.com/fastly/f2202b1e8a162d48b6b653f05eb1e3f20d8ea9f5a14bcde8f0f04917652ab9c7.jpeg</t>
        </is>
      </c>
      <c r="AE219" t="inlineStr">
        <is>
          <t>https://cdn.faire.com/fastly/f2202b1e8a162d48b6b653f05eb1e3f20d8ea9f5a14bcde8f0f04917652ab9c7.jpeg</t>
        </is>
      </c>
      <c r="AF219" t="inlineStr">
        <is>
          <t>https://cdn.faire.com/fastly/f2202b1e8a162d48b6b653f05eb1e3f20d8ea9f5a14bcde8f0f04917652ab9c7.jpeg</t>
        </is>
      </c>
      <c r="AG219" t="inlineStr">
        <is>
          <t>https://cdn.faire.com/fastly/f2202b1e8a162d48b6b653f05eb1e3f20d8ea9f5a14bcde8f0f04917652ab9c7.jpeg</t>
        </is>
      </c>
      <c r="AH219" t="inlineStr">
        <is>
          <t>https://cdn.faire.com/fastly/f2202b1e8a162d48b6b653f05eb1e3f20d8ea9f5a14bcde8f0f04917652ab9c7.jpeg</t>
        </is>
      </c>
      <c r="AI219" t="inlineStr">
        <is>
          <t>https://cdn.faire.com/fastly/f2202b1e8a162d48b6b653f05eb1e3f20d8ea9f5a14bcde8f0f04917652ab9c7.jpeg</t>
        </is>
      </c>
      <c r="AJ219" t="inlineStr">
        <is>
          <t>https://cdn.faire.com/fastly/f2202b1e8a162d48b6b653f05eb1e3f20d8ea9f5a14bcde8f0f04917652ab9c7.jpeg</t>
        </is>
      </c>
      <c r="AK219" t="inlineStr">
        <is>
          <t>https://cdn.faire.com/fastly/f2202b1e8a162d48b6b653f05eb1e3f20d8ea9f5a14bcde8f0f04917652ab9c7.jpeg</t>
        </is>
      </c>
      <c r="AL219" t="inlineStr">
        <is>
          <t>https://cdn.faire.com/fastly/f2202b1e8a162d48b6b653f05eb1e3f20d8ea9f5a14bcde8f0f04917652ab9c7.jpeg</t>
        </is>
      </c>
      <c r="AM219" t="inlineStr">
        <is>
          <t>https://cdn.faire.com/fastly/f2202b1e8a162d48b6b653f05eb1e3f20d8ea9f5a14bcde8f0f04917652ab9c7.jpeg</t>
        </is>
      </c>
      <c r="AN219" t="inlineStr">
        <is>
          <t>https://cdn.faire.com/fastly/f2202b1e8a162d48b6b653f05eb1e3f20d8ea9f5a14bcde8f0f04917652ab9c7.jpeg</t>
        </is>
      </c>
      <c r="AO219" t="inlineStr">
        <is>
          <t>https://cdn.faire.com/fastly/f2202b1e8a162d48b6b653f05eb1e3f20d8ea9f5a14bcde8f0f04917652ab9c7.jpeg</t>
        </is>
      </c>
      <c r="AP219" t="inlineStr">
        <is>
          <t>https://cdn.faire.com/fastly/f2202b1e8a162d48b6b653f05eb1e3f20d8ea9f5a14bcde8f0f04917652ab9c7.jpeg</t>
        </is>
      </c>
      <c r="AQ219" t="inlineStr">
        <is>
          <t>https://cdn.faire.com/fastly/f2202b1e8a162d48b6b653f05eb1e3f20d8ea9f5a14bcde8f0f04917652ab9c7.jpeg</t>
        </is>
      </c>
      <c r="AR219" t="inlineStr">
        <is>
          <t>https://cdn.faire.com/fastly/f2202b1e8a162d48b6b653f05eb1e3f20d8ea9f5a14bcde8f0f04917652ab9c7.jpeg</t>
        </is>
      </c>
      <c r="AS219" t="inlineStr">
        <is>
          <t>https://cdn.faire.com/fastly/f2202b1e8a162d48b6b653f05eb1e3f20d8ea9f5a14bcde8f0f04917652ab9c7.jpeg</t>
        </is>
      </c>
      <c r="AT219" t="inlineStr">
        <is>
          <t>https://cdn.faire.com/fastly/f2202b1e8a162d48b6b653f05eb1e3f20d8ea9f5a14bcde8f0f04917652ab9c7.jpeg</t>
        </is>
      </c>
      <c r="AU219" t="inlineStr">
        <is>
          <t>https://cdn.faire.com/fastly/f2202b1e8a162d48b6b653f05eb1e3f20d8ea9f5a14bcde8f0f04917652ab9c7.jpeg</t>
        </is>
      </c>
      <c r="AV219" t="inlineStr">
        <is>
          <t>https://cdn.faire.com/fastly/f2202b1e8a162d48b6b653f05eb1e3f20d8ea9f5a14bcde8f0f04917652ab9c7.jpeg</t>
        </is>
      </c>
      <c r="AW219" t="inlineStr">
        <is>
          <t>https://cdn.faire.com/fastly/f2202b1e8a162d48b6b653f05eb1e3f20d8ea9f5a14bcde8f0f04917652ab9c7.jpeg</t>
        </is>
      </c>
      <c r="AX219" t="inlineStr">
        <is>
          <t>https://cdn.faire.com/fastly/f2202b1e8a162d48b6b653f05eb1e3f20d8ea9f5a14bcde8f0f04917652ab9c7.jpeg</t>
        </is>
      </c>
      <c r="AY219" t="inlineStr">
        <is>
          <t>https://cdn.faire.com/fastly/f2202b1e8a162d48b6b653f05eb1e3f20d8ea9f5a14bcde8f0f04917652ab9c7.jpeg</t>
        </is>
      </c>
      <c r="AZ219" t="inlineStr">
        <is>
          <t>https://cdn.faire.com/fastly/f2202b1e8a162d48b6b653f05eb1e3f20d8ea9f5a14bcde8f0f04917652ab9c7.jpeg</t>
        </is>
      </c>
      <c r="BA219" t="inlineStr">
        <is>
          <t>https://cdn.faire.com/fastly/f2202b1e8a162d48b6b653f05eb1e3f20d8ea9f5a14bcde8f0f04917652ab9c7.jpeg</t>
        </is>
      </c>
      <c r="BB219" t="inlineStr">
        <is>
          <t>https://cdn.faire.com/fastly/f2202b1e8a162d48b6b653f05eb1e3f20d8ea9f5a14bcde8f0f04917652ab9c7.jpeg</t>
        </is>
      </c>
      <c r="BC219" t="inlineStr">
        <is>
          <t>https://cdn.faire.com/fastly/f2202b1e8a162d48b6b653f05eb1e3f20d8ea9f5a14bcde8f0f04917652ab9c7.jpeg</t>
        </is>
      </c>
      <c r="BD219" t="inlineStr">
        <is>
          <t>https://cdn.faire.com/fastly/f2202b1e8a162d48b6b653f05eb1e3f20d8ea9f5a14bcde8f0f04917652ab9c7.jpeg</t>
        </is>
      </c>
      <c r="BE219" t="inlineStr">
        <is>
          <t>https://cdn.faire.com/fastly/f2202b1e8a162d48b6b653f05eb1e3f20d8ea9f5a14bcde8f0f04917652ab9c7.jpeg</t>
        </is>
      </c>
      <c r="BF219" t="inlineStr">
        <is>
          <t>https://cdn.faire.com/fastly/f2202b1e8a162d48b6b653f05eb1e3f20d8ea9f5a14bcde8f0f04917652ab9c7.jpeg</t>
        </is>
      </c>
      <c r="BG219" t="inlineStr">
        <is>
          <t>https://cdn.faire.com/fastly/f2202b1e8a162d48b6b653f05eb1e3f20d8ea9f5a14bcde8f0f04917652ab9c7.jpeg</t>
        </is>
      </c>
      <c r="BH219" t="inlineStr">
        <is>
          <t>https://cdn.faire.com/fastly/f2202b1e8a162d48b6b653f05eb1e3f20d8ea9f5a14bcde8f0f04917652ab9c7.jpeg</t>
        </is>
      </c>
      <c r="BI219" t="inlineStr">
        <is>
          <t>https://cdn.faire.com/fastly/f2202b1e8a162d48b6b653f05eb1e3f20d8ea9f5a14bcde8f0f04917652ab9c7.jpeg</t>
        </is>
      </c>
      <c r="BJ219" t="inlineStr">
        <is>
          <t>https://cdn.faire.com/fastly/f2202b1e8a162d48b6b653f05eb1e3f20d8ea9f5a14bcde8f0f04917652ab9c7.jpeg</t>
        </is>
      </c>
      <c r="BK219" t="inlineStr">
        <is>
          <t>https://cdn.faire.com/fastly/f2202b1e8a162d48b6b653f05eb1e3f20d8ea9f5a14bcde8f0f04917652ab9c7.jpeg</t>
        </is>
      </c>
      <c r="BL219" t="inlineStr">
        <is>
          <t>https://cdn.faire.com/fastly/f2202b1e8a162d48b6b653f05eb1e3f20d8ea9f5a14bcde8f0f04917652ab9c7.jpeg</t>
        </is>
      </c>
      <c r="BM219" t="inlineStr">
        <is>
          <t>https://cdn.faire.com/fastly/f2202b1e8a162d48b6b653f05eb1e3f20d8ea9f5a14bcde8f0f04917652ab9c7.jpeg</t>
        </is>
      </c>
      <c r="BN219" t="inlineStr">
        <is>
          <t>https://cdn.faire.com/fastly/f2202b1e8a162d48b6b653f05eb1e3f20d8ea9f5a14bcde8f0f04917652ab9c7.jpeg</t>
        </is>
      </c>
      <c r="BO219" t="inlineStr">
        <is>
          <t>https://cdn.faire.com/fastly/f2202b1e8a162d48b6b653f05eb1e3f20d8ea9f5a14bcde8f0f04917652ab9c7.jpeg</t>
        </is>
      </c>
      <c r="BP219" t="inlineStr">
        <is>
          <t>https://cdn.faire.com/fastly/f2202b1e8a162d48b6b653f05eb1e3f20d8ea9f5a14bcde8f0f04917652ab9c7.jpeg</t>
        </is>
      </c>
      <c r="BQ219" t="inlineStr">
        <is>
          <t>https://cdn.faire.com/fastly/f2202b1e8a162d48b6b653f05eb1e3f20d8ea9f5a14bcde8f0f04917652ab9c7.jpeg</t>
        </is>
      </c>
      <c r="CE219" t="inlineStr">
        <is>
          <t>Color</t>
        </is>
      </c>
      <c r="CF219" t="inlineStr">
        <is>
          <t>Yellow</t>
        </is>
      </c>
      <c r="CP219" t="n">
        <v>41</v>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HBG104973BL</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V220" t="inlineStr">
        <is>
          <t>https://cdn.faire.com/fastly/ffe832e84b65dc8620a968e7c3ec09ebda38c8a0850434d9a0abf302190d9721.jpeg</t>
        </is>
      </c>
      <c r="W220" t="inlineStr">
        <is>
          <t>https://cdn.faire.com/fastly/ffe832e84b65dc8620a968e7c3ec09ebda38c8a0850434d9a0abf302190d9721.jpeg</t>
        </is>
      </c>
      <c r="X220" t="inlineStr">
        <is>
          <t>https://cdn.faire.com/fastly/ffe832e84b65dc8620a968e7c3ec09ebda38c8a0850434d9a0abf302190d9721.jpeg</t>
        </is>
      </c>
      <c r="Y220" t="inlineStr">
        <is>
          <t>https://cdn.faire.com/fastly/ffe832e84b65dc8620a968e7c3ec09ebda38c8a0850434d9a0abf302190d9721.jpeg</t>
        </is>
      </c>
      <c r="Z220" t="inlineStr">
        <is>
          <t>https://cdn.faire.com/fastly/ffe832e84b65dc8620a968e7c3ec09ebda38c8a0850434d9a0abf302190d9721.jpeg</t>
        </is>
      </c>
      <c r="AA220" t="inlineStr">
        <is>
          <t>https://cdn.faire.com/fastly/ffe832e84b65dc8620a968e7c3ec09ebda38c8a0850434d9a0abf302190d9721.jpeg</t>
        </is>
      </c>
      <c r="AB220" t="inlineStr">
        <is>
          <t>https://cdn.faire.com/fastly/ffe832e84b65dc8620a968e7c3ec09ebda38c8a0850434d9a0abf302190d9721.jpeg</t>
        </is>
      </c>
      <c r="AC220" t="inlineStr">
        <is>
          <t>https://cdn.faire.com/fastly/ffe832e84b65dc8620a968e7c3ec09ebda38c8a0850434d9a0abf302190d9721.jpeg</t>
        </is>
      </c>
      <c r="AD220" t="inlineStr">
        <is>
          <t>https://cdn.faire.com/fastly/ffe832e84b65dc8620a968e7c3ec09ebda38c8a0850434d9a0abf302190d9721.jpeg</t>
        </is>
      </c>
      <c r="AE220" t="inlineStr">
        <is>
          <t>https://cdn.faire.com/fastly/ffe832e84b65dc8620a968e7c3ec09ebda38c8a0850434d9a0abf302190d9721.jpeg</t>
        </is>
      </c>
      <c r="AF220" t="inlineStr">
        <is>
          <t>https://cdn.faire.com/fastly/ffe832e84b65dc8620a968e7c3ec09ebda38c8a0850434d9a0abf302190d9721.jpeg</t>
        </is>
      </c>
      <c r="AG220" t="inlineStr">
        <is>
          <t>https://cdn.faire.com/fastly/ffe832e84b65dc8620a968e7c3ec09ebda38c8a0850434d9a0abf302190d9721.jpeg</t>
        </is>
      </c>
      <c r="AH220" t="inlineStr">
        <is>
          <t>https://cdn.faire.com/fastly/ffe832e84b65dc8620a968e7c3ec09ebda38c8a0850434d9a0abf302190d9721.jpeg</t>
        </is>
      </c>
      <c r="AI220" t="inlineStr">
        <is>
          <t>https://cdn.faire.com/fastly/ffe832e84b65dc8620a968e7c3ec09ebda38c8a0850434d9a0abf302190d9721.jpeg</t>
        </is>
      </c>
      <c r="AJ220" t="inlineStr">
        <is>
          <t>https://cdn.faire.com/fastly/ffe832e84b65dc8620a968e7c3ec09ebda38c8a0850434d9a0abf302190d9721.jpeg</t>
        </is>
      </c>
      <c r="AK220" t="inlineStr">
        <is>
          <t>https://cdn.faire.com/fastly/ffe832e84b65dc8620a968e7c3ec09ebda38c8a0850434d9a0abf302190d9721.jpeg</t>
        </is>
      </c>
      <c r="AL220" t="inlineStr">
        <is>
          <t>https://cdn.faire.com/fastly/ffe832e84b65dc8620a968e7c3ec09ebda38c8a0850434d9a0abf302190d9721.jpeg</t>
        </is>
      </c>
      <c r="AM220" t="inlineStr">
        <is>
          <t>https://cdn.faire.com/fastly/ffe832e84b65dc8620a968e7c3ec09ebda38c8a0850434d9a0abf302190d9721.jpeg</t>
        </is>
      </c>
      <c r="AN220" t="inlineStr">
        <is>
          <t>https://cdn.faire.com/fastly/ffe832e84b65dc8620a968e7c3ec09ebda38c8a0850434d9a0abf302190d9721.jpeg</t>
        </is>
      </c>
      <c r="AO220" t="inlineStr">
        <is>
          <t>https://cdn.faire.com/fastly/ffe832e84b65dc8620a968e7c3ec09ebda38c8a0850434d9a0abf302190d9721.jpeg</t>
        </is>
      </c>
      <c r="AP220" t="inlineStr">
        <is>
          <t>https://cdn.faire.com/fastly/ffe832e84b65dc8620a968e7c3ec09ebda38c8a0850434d9a0abf302190d9721.jpeg</t>
        </is>
      </c>
      <c r="AQ220" t="inlineStr">
        <is>
          <t>https://cdn.faire.com/fastly/ffe832e84b65dc8620a968e7c3ec09ebda38c8a0850434d9a0abf302190d9721.jpeg</t>
        </is>
      </c>
      <c r="AR220" t="inlineStr">
        <is>
          <t>https://cdn.faire.com/fastly/ffe832e84b65dc8620a968e7c3ec09ebda38c8a0850434d9a0abf302190d9721.jpeg</t>
        </is>
      </c>
      <c r="AS220" t="inlineStr">
        <is>
          <t>https://cdn.faire.com/fastly/ffe832e84b65dc8620a968e7c3ec09ebda38c8a0850434d9a0abf302190d9721.jpeg</t>
        </is>
      </c>
      <c r="AT220" t="inlineStr">
        <is>
          <t>https://cdn.faire.com/fastly/ffe832e84b65dc8620a968e7c3ec09ebda38c8a0850434d9a0abf302190d9721.jpeg</t>
        </is>
      </c>
      <c r="AU220" t="inlineStr">
        <is>
          <t>https://cdn.faire.com/fastly/ffe832e84b65dc8620a968e7c3ec09ebda38c8a0850434d9a0abf302190d9721.jpeg</t>
        </is>
      </c>
      <c r="AV220" t="inlineStr">
        <is>
          <t>https://cdn.faire.com/fastly/ffe832e84b65dc8620a968e7c3ec09ebda38c8a0850434d9a0abf302190d9721.jpeg</t>
        </is>
      </c>
      <c r="AW220" t="inlineStr">
        <is>
          <t>https://cdn.faire.com/fastly/ffe832e84b65dc8620a968e7c3ec09ebda38c8a0850434d9a0abf302190d9721.jpeg</t>
        </is>
      </c>
      <c r="AX220" t="inlineStr">
        <is>
          <t>https://cdn.faire.com/fastly/ffe832e84b65dc8620a968e7c3ec09ebda38c8a0850434d9a0abf302190d9721.jpeg</t>
        </is>
      </c>
      <c r="AY220" t="inlineStr">
        <is>
          <t>https://cdn.faire.com/fastly/ffe832e84b65dc8620a968e7c3ec09ebda38c8a0850434d9a0abf302190d9721.jpeg</t>
        </is>
      </c>
      <c r="AZ220" t="inlineStr">
        <is>
          <t>https://cdn.faire.com/fastly/ffe832e84b65dc8620a968e7c3ec09ebda38c8a0850434d9a0abf302190d9721.jpeg</t>
        </is>
      </c>
      <c r="BA220" t="inlineStr">
        <is>
          <t>https://cdn.faire.com/fastly/ffe832e84b65dc8620a968e7c3ec09ebda38c8a0850434d9a0abf302190d9721.jpeg</t>
        </is>
      </c>
      <c r="BB220" t="inlineStr">
        <is>
          <t>https://cdn.faire.com/fastly/ffe832e84b65dc8620a968e7c3ec09ebda38c8a0850434d9a0abf302190d9721.jpeg</t>
        </is>
      </c>
      <c r="BC220" t="inlineStr">
        <is>
          <t>https://cdn.faire.com/fastly/ffe832e84b65dc8620a968e7c3ec09ebda38c8a0850434d9a0abf302190d9721.jpeg</t>
        </is>
      </c>
      <c r="BD220" t="inlineStr">
        <is>
          <t>https://cdn.faire.com/fastly/ffe832e84b65dc8620a968e7c3ec09ebda38c8a0850434d9a0abf302190d9721.jpeg</t>
        </is>
      </c>
      <c r="BE220" t="inlineStr">
        <is>
          <t>https://cdn.faire.com/fastly/ffe832e84b65dc8620a968e7c3ec09ebda38c8a0850434d9a0abf302190d9721.jpeg</t>
        </is>
      </c>
      <c r="BF220" t="inlineStr">
        <is>
          <t>https://cdn.faire.com/fastly/ffe832e84b65dc8620a968e7c3ec09ebda38c8a0850434d9a0abf302190d9721.jpeg</t>
        </is>
      </c>
      <c r="BG220" t="inlineStr">
        <is>
          <t>https://cdn.faire.com/fastly/ffe832e84b65dc8620a968e7c3ec09ebda38c8a0850434d9a0abf302190d9721.jpeg</t>
        </is>
      </c>
      <c r="BH220" t="inlineStr">
        <is>
          <t>https://cdn.faire.com/fastly/ffe832e84b65dc8620a968e7c3ec09ebda38c8a0850434d9a0abf302190d9721.jpeg</t>
        </is>
      </c>
      <c r="BI220" t="inlineStr">
        <is>
          <t>https://cdn.faire.com/fastly/ffe832e84b65dc8620a968e7c3ec09ebda38c8a0850434d9a0abf302190d9721.jpeg</t>
        </is>
      </c>
      <c r="BJ220" t="inlineStr">
        <is>
          <t>https://cdn.faire.com/fastly/ffe832e84b65dc8620a968e7c3ec09ebda38c8a0850434d9a0abf302190d9721.jpeg</t>
        </is>
      </c>
      <c r="BK220" t="inlineStr">
        <is>
          <t>https://cdn.faire.com/fastly/ffe832e84b65dc8620a968e7c3ec09ebda38c8a0850434d9a0abf302190d9721.jpeg</t>
        </is>
      </c>
      <c r="BL220" t="inlineStr">
        <is>
          <t>https://cdn.faire.com/fastly/ffe832e84b65dc8620a968e7c3ec09ebda38c8a0850434d9a0abf302190d9721.jpeg</t>
        </is>
      </c>
      <c r="BM220" t="inlineStr">
        <is>
          <t>https://cdn.faire.com/fastly/ffe832e84b65dc8620a968e7c3ec09ebda38c8a0850434d9a0abf302190d9721.jpeg</t>
        </is>
      </c>
      <c r="BN220" t="inlineStr">
        <is>
          <t>https://cdn.faire.com/fastly/ffe832e84b65dc8620a968e7c3ec09ebda38c8a0850434d9a0abf302190d9721.jpeg</t>
        </is>
      </c>
      <c r="BO220" t="inlineStr">
        <is>
          <t>https://cdn.faire.com/fastly/ffe832e84b65dc8620a968e7c3ec09ebda38c8a0850434d9a0abf302190d9721.jpeg</t>
        </is>
      </c>
      <c r="BP220" t="inlineStr">
        <is>
          <t>https://cdn.faire.com/fastly/ffe832e84b65dc8620a968e7c3ec09ebda38c8a0850434d9a0abf302190d9721.jpeg</t>
        </is>
      </c>
      <c r="BQ220" t="inlineStr">
        <is>
          <t>https://cdn.faire.com/fastly/ffe832e84b65dc8620a968e7c3ec09ebda38c8a0850434d9a0abf302190d9721.jpeg</t>
        </is>
      </c>
      <c r="CE220" t="inlineStr">
        <is>
          <t>Color</t>
        </is>
      </c>
      <c r="CF220" t="inlineStr">
        <is>
          <t>Blue</t>
        </is>
      </c>
      <c r="CP220" t="n">
        <v>110</v>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HBG104973PN</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V221" t="inlineStr">
        <is>
          <t>https://cdn.faire.com/fastly/a4423c5f081aa61336c0d10fcc18a1947f198b6a96f776c46dbef3903ac12707.jpeg</t>
        </is>
      </c>
      <c r="W221" t="inlineStr">
        <is>
          <t>https://cdn.faire.com/fastly/a4423c5f081aa61336c0d10fcc18a1947f198b6a96f776c46dbef3903ac12707.jpeg</t>
        </is>
      </c>
      <c r="X221" t="inlineStr">
        <is>
          <t>https://cdn.faire.com/fastly/a4423c5f081aa61336c0d10fcc18a1947f198b6a96f776c46dbef3903ac12707.jpeg</t>
        </is>
      </c>
      <c r="Y221" t="inlineStr">
        <is>
          <t>https://cdn.faire.com/fastly/a4423c5f081aa61336c0d10fcc18a1947f198b6a96f776c46dbef3903ac12707.jpeg</t>
        </is>
      </c>
      <c r="Z221" t="inlineStr">
        <is>
          <t>https://cdn.faire.com/fastly/a4423c5f081aa61336c0d10fcc18a1947f198b6a96f776c46dbef3903ac12707.jpeg</t>
        </is>
      </c>
      <c r="AA221" t="inlineStr">
        <is>
          <t>https://cdn.faire.com/fastly/a4423c5f081aa61336c0d10fcc18a1947f198b6a96f776c46dbef3903ac12707.jpeg</t>
        </is>
      </c>
      <c r="AB221" t="inlineStr">
        <is>
          <t>https://cdn.faire.com/fastly/a4423c5f081aa61336c0d10fcc18a1947f198b6a96f776c46dbef3903ac12707.jpeg</t>
        </is>
      </c>
      <c r="AC221" t="inlineStr">
        <is>
          <t>https://cdn.faire.com/fastly/a4423c5f081aa61336c0d10fcc18a1947f198b6a96f776c46dbef3903ac12707.jpeg</t>
        </is>
      </c>
      <c r="AD221" t="inlineStr">
        <is>
          <t>https://cdn.faire.com/fastly/a4423c5f081aa61336c0d10fcc18a1947f198b6a96f776c46dbef3903ac12707.jpeg</t>
        </is>
      </c>
      <c r="AE221" t="inlineStr">
        <is>
          <t>https://cdn.faire.com/fastly/a4423c5f081aa61336c0d10fcc18a1947f198b6a96f776c46dbef3903ac12707.jpeg</t>
        </is>
      </c>
      <c r="AF221" t="inlineStr">
        <is>
          <t>https://cdn.faire.com/fastly/a4423c5f081aa61336c0d10fcc18a1947f198b6a96f776c46dbef3903ac12707.jpeg</t>
        </is>
      </c>
      <c r="AG221" t="inlineStr">
        <is>
          <t>https://cdn.faire.com/fastly/a4423c5f081aa61336c0d10fcc18a1947f198b6a96f776c46dbef3903ac12707.jpeg</t>
        </is>
      </c>
      <c r="AH221" t="inlineStr">
        <is>
          <t>https://cdn.faire.com/fastly/a4423c5f081aa61336c0d10fcc18a1947f198b6a96f776c46dbef3903ac12707.jpeg</t>
        </is>
      </c>
      <c r="AI221" t="inlineStr">
        <is>
          <t>https://cdn.faire.com/fastly/a4423c5f081aa61336c0d10fcc18a1947f198b6a96f776c46dbef3903ac12707.jpeg</t>
        </is>
      </c>
      <c r="AJ221" t="inlineStr">
        <is>
          <t>https://cdn.faire.com/fastly/a4423c5f081aa61336c0d10fcc18a1947f198b6a96f776c46dbef3903ac12707.jpeg</t>
        </is>
      </c>
      <c r="AK221" t="inlineStr">
        <is>
          <t>https://cdn.faire.com/fastly/a4423c5f081aa61336c0d10fcc18a1947f198b6a96f776c46dbef3903ac12707.jpeg</t>
        </is>
      </c>
      <c r="AL221" t="inlineStr">
        <is>
          <t>https://cdn.faire.com/fastly/a4423c5f081aa61336c0d10fcc18a1947f198b6a96f776c46dbef3903ac12707.jpeg</t>
        </is>
      </c>
      <c r="AM221" t="inlineStr">
        <is>
          <t>https://cdn.faire.com/fastly/a4423c5f081aa61336c0d10fcc18a1947f198b6a96f776c46dbef3903ac12707.jpeg</t>
        </is>
      </c>
      <c r="AN221" t="inlineStr">
        <is>
          <t>https://cdn.faire.com/fastly/a4423c5f081aa61336c0d10fcc18a1947f198b6a96f776c46dbef3903ac12707.jpeg</t>
        </is>
      </c>
      <c r="AO221" t="inlineStr">
        <is>
          <t>https://cdn.faire.com/fastly/a4423c5f081aa61336c0d10fcc18a1947f198b6a96f776c46dbef3903ac12707.jpeg</t>
        </is>
      </c>
      <c r="AP221" t="inlineStr">
        <is>
          <t>https://cdn.faire.com/fastly/a4423c5f081aa61336c0d10fcc18a1947f198b6a96f776c46dbef3903ac12707.jpeg</t>
        </is>
      </c>
      <c r="AQ221" t="inlineStr">
        <is>
          <t>https://cdn.faire.com/fastly/a4423c5f081aa61336c0d10fcc18a1947f198b6a96f776c46dbef3903ac12707.jpeg</t>
        </is>
      </c>
      <c r="AR221" t="inlineStr">
        <is>
          <t>https://cdn.faire.com/fastly/a4423c5f081aa61336c0d10fcc18a1947f198b6a96f776c46dbef3903ac12707.jpeg</t>
        </is>
      </c>
      <c r="AS221" t="inlineStr">
        <is>
          <t>https://cdn.faire.com/fastly/a4423c5f081aa61336c0d10fcc18a1947f198b6a96f776c46dbef3903ac12707.jpeg</t>
        </is>
      </c>
      <c r="AT221" t="inlineStr">
        <is>
          <t>https://cdn.faire.com/fastly/a4423c5f081aa61336c0d10fcc18a1947f198b6a96f776c46dbef3903ac12707.jpeg</t>
        </is>
      </c>
      <c r="AU221" t="inlineStr">
        <is>
          <t>https://cdn.faire.com/fastly/a4423c5f081aa61336c0d10fcc18a1947f198b6a96f776c46dbef3903ac12707.jpeg</t>
        </is>
      </c>
      <c r="AV221" t="inlineStr">
        <is>
          <t>https://cdn.faire.com/fastly/a4423c5f081aa61336c0d10fcc18a1947f198b6a96f776c46dbef3903ac12707.jpeg</t>
        </is>
      </c>
      <c r="AW221" t="inlineStr">
        <is>
          <t>https://cdn.faire.com/fastly/a4423c5f081aa61336c0d10fcc18a1947f198b6a96f776c46dbef3903ac12707.jpeg</t>
        </is>
      </c>
      <c r="AX221" t="inlineStr">
        <is>
          <t>https://cdn.faire.com/fastly/a4423c5f081aa61336c0d10fcc18a1947f198b6a96f776c46dbef3903ac12707.jpeg</t>
        </is>
      </c>
      <c r="AY221" t="inlineStr">
        <is>
          <t>https://cdn.faire.com/fastly/a4423c5f081aa61336c0d10fcc18a1947f198b6a96f776c46dbef3903ac12707.jpeg</t>
        </is>
      </c>
      <c r="AZ221" t="inlineStr">
        <is>
          <t>https://cdn.faire.com/fastly/a4423c5f081aa61336c0d10fcc18a1947f198b6a96f776c46dbef3903ac12707.jpeg</t>
        </is>
      </c>
      <c r="BA221" t="inlineStr">
        <is>
          <t>https://cdn.faire.com/fastly/a4423c5f081aa61336c0d10fcc18a1947f198b6a96f776c46dbef3903ac12707.jpeg</t>
        </is>
      </c>
      <c r="BB221" t="inlineStr">
        <is>
          <t>https://cdn.faire.com/fastly/a4423c5f081aa61336c0d10fcc18a1947f198b6a96f776c46dbef3903ac12707.jpeg</t>
        </is>
      </c>
      <c r="BC221" t="inlineStr">
        <is>
          <t>https://cdn.faire.com/fastly/a4423c5f081aa61336c0d10fcc18a1947f198b6a96f776c46dbef3903ac12707.jpeg</t>
        </is>
      </c>
      <c r="BD221" t="inlineStr">
        <is>
          <t>https://cdn.faire.com/fastly/a4423c5f081aa61336c0d10fcc18a1947f198b6a96f776c46dbef3903ac12707.jpeg</t>
        </is>
      </c>
      <c r="BE221" t="inlineStr">
        <is>
          <t>https://cdn.faire.com/fastly/a4423c5f081aa61336c0d10fcc18a1947f198b6a96f776c46dbef3903ac12707.jpeg</t>
        </is>
      </c>
      <c r="BF221" t="inlineStr">
        <is>
          <t>https://cdn.faire.com/fastly/a4423c5f081aa61336c0d10fcc18a1947f198b6a96f776c46dbef3903ac12707.jpeg</t>
        </is>
      </c>
      <c r="BG221" t="inlineStr">
        <is>
          <t>https://cdn.faire.com/fastly/a4423c5f081aa61336c0d10fcc18a1947f198b6a96f776c46dbef3903ac12707.jpeg</t>
        </is>
      </c>
      <c r="BH221" t="inlineStr">
        <is>
          <t>https://cdn.faire.com/fastly/a4423c5f081aa61336c0d10fcc18a1947f198b6a96f776c46dbef3903ac12707.jpeg</t>
        </is>
      </c>
      <c r="BI221" t="inlineStr">
        <is>
          <t>https://cdn.faire.com/fastly/a4423c5f081aa61336c0d10fcc18a1947f198b6a96f776c46dbef3903ac12707.jpeg</t>
        </is>
      </c>
      <c r="BJ221" t="inlineStr">
        <is>
          <t>https://cdn.faire.com/fastly/a4423c5f081aa61336c0d10fcc18a1947f198b6a96f776c46dbef3903ac12707.jpeg</t>
        </is>
      </c>
      <c r="BK221" t="inlineStr">
        <is>
          <t>https://cdn.faire.com/fastly/a4423c5f081aa61336c0d10fcc18a1947f198b6a96f776c46dbef3903ac12707.jpeg</t>
        </is>
      </c>
      <c r="BL221" t="inlineStr">
        <is>
          <t>https://cdn.faire.com/fastly/a4423c5f081aa61336c0d10fcc18a1947f198b6a96f776c46dbef3903ac12707.jpeg</t>
        </is>
      </c>
      <c r="BM221" t="inlineStr">
        <is>
          <t>https://cdn.faire.com/fastly/a4423c5f081aa61336c0d10fcc18a1947f198b6a96f776c46dbef3903ac12707.jpeg</t>
        </is>
      </c>
      <c r="BN221" t="inlineStr">
        <is>
          <t>https://cdn.faire.com/fastly/a4423c5f081aa61336c0d10fcc18a1947f198b6a96f776c46dbef3903ac12707.jpeg</t>
        </is>
      </c>
      <c r="BO221" t="inlineStr">
        <is>
          <t>https://cdn.faire.com/fastly/a4423c5f081aa61336c0d10fcc18a1947f198b6a96f776c46dbef3903ac12707.jpeg</t>
        </is>
      </c>
      <c r="BP221" t="inlineStr">
        <is>
          <t>https://cdn.faire.com/fastly/a4423c5f081aa61336c0d10fcc18a1947f198b6a96f776c46dbef3903ac12707.jpeg</t>
        </is>
      </c>
      <c r="BQ221" t="inlineStr">
        <is>
          <t>https://cdn.faire.com/fastly/a4423c5f081aa61336c0d10fcc18a1947f198b6a96f776c46dbef3903ac12707.jpeg</t>
        </is>
      </c>
      <c r="CE221" t="inlineStr">
        <is>
          <t>Color</t>
        </is>
      </c>
      <c r="CF221" t="inlineStr">
        <is>
          <t>Pink</t>
        </is>
      </c>
      <c r="CP221" t="n">
        <v>40</v>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HBG104973W</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V222" t="inlineStr">
        <is>
          <t>https://cdn.faire.com/fastly/8896953813df130031186a43bcf434e289fd65df7a70f82022eb00a35c74d2e3.jpeg</t>
        </is>
      </c>
      <c r="W222" t="inlineStr">
        <is>
          <t>https://cdn.faire.com/fastly/8896953813df130031186a43bcf434e289fd65df7a70f82022eb00a35c74d2e3.jpeg</t>
        </is>
      </c>
      <c r="X222" t="inlineStr">
        <is>
          <t>https://cdn.faire.com/fastly/8896953813df130031186a43bcf434e289fd65df7a70f82022eb00a35c74d2e3.jpeg</t>
        </is>
      </c>
      <c r="Y222" t="inlineStr">
        <is>
          <t>https://cdn.faire.com/fastly/8896953813df130031186a43bcf434e289fd65df7a70f82022eb00a35c74d2e3.jpeg</t>
        </is>
      </c>
      <c r="Z222" t="inlineStr">
        <is>
          <t>https://cdn.faire.com/fastly/8896953813df130031186a43bcf434e289fd65df7a70f82022eb00a35c74d2e3.jpeg</t>
        </is>
      </c>
      <c r="AA222" t="inlineStr">
        <is>
          <t>https://cdn.faire.com/fastly/8896953813df130031186a43bcf434e289fd65df7a70f82022eb00a35c74d2e3.jpeg</t>
        </is>
      </c>
      <c r="AB222" t="inlineStr">
        <is>
          <t>https://cdn.faire.com/fastly/8896953813df130031186a43bcf434e289fd65df7a70f82022eb00a35c74d2e3.jpeg</t>
        </is>
      </c>
      <c r="AC222" t="inlineStr">
        <is>
          <t>https://cdn.faire.com/fastly/8896953813df130031186a43bcf434e289fd65df7a70f82022eb00a35c74d2e3.jpeg</t>
        </is>
      </c>
      <c r="AD222" t="inlineStr">
        <is>
          <t>https://cdn.faire.com/fastly/8896953813df130031186a43bcf434e289fd65df7a70f82022eb00a35c74d2e3.jpeg</t>
        </is>
      </c>
      <c r="AE222" t="inlineStr">
        <is>
          <t>https://cdn.faire.com/fastly/8896953813df130031186a43bcf434e289fd65df7a70f82022eb00a35c74d2e3.jpeg</t>
        </is>
      </c>
      <c r="AF222" t="inlineStr">
        <is>
          <t>https://cdn.faire.com/fastly/8896953813df130031186a43bcf434e289fd65df7a70f82022eb00a35c74d2e3.jpeg</t>
        </is>
      </c>
      <c r="AG222" t="inlineStr">
        <is>
          <t>https://cdn.faire.com/fastly/8896953813df130031186a43bcf434e289fd65df7a70f82022eb00a35c74d2e3.jpeg</t>
        </is>
      </c>
      <c r="AH222" t="inlineStr">
        <is>
          <t>https://cdn.faire.com/fastly/8896953813df130031186a43bcf434e289fd65df7a70f82022eb00a35c74d2e3.jpeg</t>
        </is>
      </c>
      <c r="AI222" t="inlineStr">
        <is>
          <t>https://cdn.faire.com/fastly/8896953813df130031186a43bcf434e289fd65df7a70f82022eb00a35c74d2e3.jpeg</t>
        </is>
      </c>
      <c r="AJ222" t="inlineStr">
        <is>
          <t>https://cdn.faire.com/fastly/8896953813df130031186a43bcf434e289fd65df7a70f82022eb00a35c74d2e3.jpeg</t>
        </is>
      </c>
      <c r="AK222" t="inlineStr">
        <is>
          <t>https://cdn.faire.com/fastly/8896953813df130031186a43bcf434e289fd65df7a70f82022eb00a35c74d2e3.jpeg</t>
        </is>
      </c>
      <c r="AL222" t="inlineStr">
        <is>
          <t>https://cdn.faire.com/fastly/8896953813df130031186a43bcf434e289fd65df7a70f82022eb00a35c74d2e3.jpeg</t>
        </is>
      </c>
      <c r="AM222" t="inlineStr">
        <is>
          <t>https://cdn.faire.com/fastly/8896953813df130031186a43bcf434e289fd65df7a70f82022eb00a35c74d2e3.jpeg</t>
        </is>
      </c>
      <c r="AN222" t="inlineStr">
        <is>
          <t>https://cdn.faire.com/fastly/8896953813df130031186a43bcf434e289fd65df7a70f82022eb00a35c74d2e3.jpeg</t>
        </is>
      </c>
      <c r="AO222" t="inlineStr">
        <is>
          <t>https://cdn.faire.com/fastly/8896953813df130031186a43bcf434e289fd65df7a70f82022eb00a35c74d2e3.jpeg</t>
        </is>
      </c>
      <c r="AP222" t="inlineStr">
        <is>
          <t>https://cdn.faire.com/fastly/8896953813df130031186a43bcf434e289fd65df7a70f82022eb00a35c74d2e3.jpeg</t>
        </is>
      </c>
      <c r="AQ222" t="inlineStr">
        <is>
          <t>https://cdn.faire.com/fastly/8896953813df130031186a43bcf434e289fd65df7a70f82022eb00a35c74d2e3.jpeg</t>
        </is>
      </c>
      <c r="AR222" t="inlineStr">
        <is>
          <t>https://cdn.faire.com/fastly/8896953813df130031186a43bcf434e289fd65df7a70f82022eb00a35c74d2e3.jpeg</t>
        </is>
      </c>
      <c r="AS222" t="inlineStr">
        <is>
          <t>https://cdn.faire.com/fastly/8896953813df130031186a43bcf434e289fd65df7a70f82022eb00a35c74d2e3.jpeg</t>
        </is>
      </c>
      <c r="AT222" t="inlineStr">
        <is>
          <t>https://cdn.faire.com/fastly/8896953813df130031186a43bcf434e289fd65df7a70f82022eb00a35c74d2e3.jpeg</t>
        </is>
      </c>
      <c r="AU222" t="inlineStr">
        <is>
          <t>https://cdn.faire.com/fastly/8896953813df130031186a43bcf434e289fd65df7a70f82022eb00a35c74d2e3.jpeg</t>
        </is>
      </c>
      <c r="AV222" t="inlineStr">
        <is>
          <t>https://cdn.faire.com/fastly/8896953813df130031186a43bcf434e289fd65df7a70f82022eb00a35c74d2e3.jpeg</t>
        </is>
      </c>
      <c r="AW222" t="inlineStr">
        <is>
          <t>https://cdn.faire.com/fastly/8896953813df130031186a43bcf434e289fd65df7a70f82022eb00a35c74d2e3.jpeg</t>
        </is>
      </c>
      <c r="AX222" t="inlineStr">
        <is>
          <t>https://cdn.faire.com/fastly/8896953813df130031186a43bcf434e289fd65df7a70f82022eb00a35c74d2e3.jpeg</t>
        </is>
      </c>
      <c r="AY222" t="inlineStr">
        <is>
          <t>https://cdn.faire.com/fastly/8896953813df130031186a43bcf434e289fd65df7a70f82022eb00a35c74d2e3.jpeg</t>
        </is>
      </c>
      <c r="AZ222" t="inlineStr">
        <is>
          <t>https://cdn.faire.com/fastly/8896953813df130031186a43bcf434e289fd65df7a70f82022eb00a35c74d2e3.jpeg</t>
        </is>
      </c>
      <c r="BA222" t="inlineStr">
        <is>
          <t>https://cdn.faire.com/fastly/8896953813df130031186a43bcf434e289fd65df7a70f82022eb00a35c74d2e3.jpeg</t>
        </is>
      </c>
      <c r="BB222" t="inlineStr">
        <is>
          <t>https://cdn.faire.com/fastly/8896953813df130031186a43bcf434e289fd65df7a70f82022eb00a35c74d2e3.jpeg</t>
        </is>
      </c>
      <c r="BC222" t="inlineStr">
        <is>
          <t>https://cdn.faire.com/fastly/8896953813df130031186a43bcf434e289fd65df7a70f82022eb00a35c74d2e3.jpeg</t>
        </is>
      </c>
      <c r="BD222" t="inlineStr">
        <is>
          <t>https://cdn.faire.com/fastly/8896953813df130031186a43bcf434e289fd65df7a70f82022eb00a35c74d2e3.jpeg</t>
        </is>
      </c>
      <c r="BE222" t="inlineStr">
        <is>
          <t>https://cdn.faire.com/fastly/8896953813df130031186a43bcf434e289fd65df7a70f82022eb00a35c74d2e3.jpeg</t>
        </is>
      </c>
      <c r="BF222" t="inlineStr">
        <is>
          <t>https://cdn.faire.com/fastly/8896953813df130031186a43bcf434e289fd65df7a70f82022eb00a35c74d2e3.jpeg</t>
        </is>
      </c>
      <c r="BG222" t="inlineStr">
        <is>
          <t>https://cdn.faire.com/fastly/8896953813df130031186a43bcf434e289fd65df7a70f82022eb00a35c74d2e3.jpeg</t>
        </is>
      </c>
      <c r="BH222" t="inlineStr">
        <is>
          <t>https://cdn.faire.com/fastly/8896953813df130031186a43bcf434e289fd65df7a70f82022eb00a35c74d2e3.jpeg</t>
        </is>
      </c>
      <c r="BI222" t="inlineStr">
        <is>
          <t>https://cdn.faire.com/fastly/8896953813df130031186a43bcf434e289fd65df7a70f82022eb00a35c74d2e3.jpeg</t>
        </is>
      </c>
      <c r="BJ222" t="inlineStr">
        <is>
          <t>https://cdn.faire.com/fastly/8896953813df130031186a43bcf434e289fd65df7a70f82022eb00a35c74d2e3.jpeg</t>
        </is>
      </c>
      <c r="BK222" t="inlineStr">
        <is>
          <t>https://cdn.faire.com/fastly/8896953813df130031186a43bcf434e289fd65df7a70f82022eb00a35c74d2e3.jpeg</t>
        </is>
      </c>
      <c r="BL222" t="inlineStr">
        <is>
          <t>https://cdn.faire.com/fastly/8896953813df130031186a43bcf434e289fd65df7a70f82022eb00a35c74d2e3.jpeg</t>
        </is>
      </c>
      <c r="BM222" t="inlineStr">
        <is>
          <t>https://cdn.faire.com/fastly/8896953813df130031186a43bcf434e289fd65df7a70f82022eb00a35c74d2e3.jpeg</t>
        </is>
      </c>
      <c r="BN222" t="inlineStr">
        <is>
          <t>https://cdn.faire.com/fastly/8896953813df130031186a43bcf434e289fd65df7a70f82022eb00a35c74d2e3.jpeg</t>
        </is>
      </c>
      <c r="BO222" t="inlineStr">
        <is>
          <t>https://cdn.faire.com/fastly/8896953813df130031186a43bcf434e289fd65df7a70f82022eb00a35c74d2e3.jpeg</t>
        </is>
      </c>
      <c r="BP222" t="inlineStr">
        <is>
          <t>https://cdn.faire.com/fastly/8896953813df130031186a43bcf434e289fd65df7a70f82022eb00a35c74d2e3.jpeg</t>
        </is>
      </c>
      <c r="BQ222" t="inlineStr">
        <is>
          <t>https://cdn.faire.com/fastly/8896953813df130031186a43bcf434e289fd65df7a70f82022eb00a35c74d2e3.jpeg</t>
        </is>
      </c>
      <c r="CE222" t="inlineStr">
        <is>
          <t>Color</t>
        </is>
      </c>
      <c r="CF222" t="inlineStr">
        <is>
          <t>White</t>
        </is>
      </c>
      <c r="CP222" t="n">
        <v>26</v>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29163</t>
        </is>
      </c>
      <c r="F223" t="inlineStr">
        <is>
          <t>Ladies  Fashion Clutch Bag Evening Handbag</t>
        </is>
      </c>
      <c r="G223" t="inlineStr">
        <is>
          <t>HBG104036B</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V223" t="inlineStr">
        <is>
          <t>https://cdn.faire.com/fastly/bd311ce927c2ae3be40493fc90cee2fb221d8b957fb5905c200e840df7a42411.jpeg</t>
        </is>
      </c>
      <c r="W223" t="inlineStr">
        <is>
          <t>https://cdn.faire.com/fastly/bd311ce927c2ae3be40493fc90cee2fb221d8b957fb5905c200e840df7a42411.jpeg</t>
        </is>
      </c>
      <c r="X223" t="inlineStr">
        <is>
          <t>https://cdn.faire.com/fastly/bd311ce927c2ae3be40493fc90cee2fb221d8b957fb5905c200e840df7a42411.jpeg</t>
        </is>
      </c>
      <c r="Y223" t="inlineStr">
        <is>
          <t>https://cdn.faire.com/fastly/bd311ce927c2ae3be40493fc90cee2fb221d8b957fb5905c200e840df7a42411.jpeg</t>
        </is>
      </c>
      <c r="Z223" t="inlineStr">
        <is>
          <t>https://cdn.faire.com/fastly/bd311ce927c2ae3be40493fc90cee2fb221d8b957fb5905c200e840df7a42411.jpeg</t>
        </is>
      </c>
      <c r="AA223" t="inlineStr">
        <is>
          <t>https://cdn.faire.com/fastly/bd311ce927c2ae3be40493fc90cee2fb221d8b957fb5905c200e840df7a42411.jpeg</t>
        </is>
      </c>
      <c r="AB223" t="inlineStr">
        <is>
          <t>https://cdn.faire.com/fastly/bd311ce927c2ae3be40493fc90cee2fb221d8b957fb5905c200e840df7a42411.jpeg</t>
        </is>
      </c>
      <c r="AC223" t="inlineStr">
        <is>
          <t>https://cdn.faire.com/fastly/bd311ce927c2ae3be40493fc90cee2fb221d8b957fb5905c200e840df7a42411.jpeg</t>
        </is>
      </c>
      <c r="AD223" t="inlineStr">
        <is>
          <t>https://cdn.faire.com/fastly/bd311ce927c2ae3be40493fc90cee2fb221d8b957fb5905c200e840df7a42411.jpeg</t>
        </is>
      </c>
      <c r="AE223" t="inlineStr">
        <is>
          <t>https://cdn.faire.com/fastly/bd311ce927c2ae3be40493fc90cee2fb221d8b957fb5905c200e840df7a42411.jpeg</t>
        </is>
      </c>
      <c r="AF223" t="inlineStr">
        <is>
          <t>https://cdn.faire.com/fastly/bd311ce927c2ae3be40493fc90cee2fb221d8b957fb5905c200e840df7a42411.jpeg</t>
        </is>
      </c>
      <c r="AG223" t="inlineStr">
        <is>
          <t>https://cdn.faire.com/fastly/bd311ce927c2ae3be40493fc90cee2fb221d8b957fb5905c200e840df7a42411.jpeg</t>
        </is>
      </c>
      <c r="AH223" t="inlineStr">
        <is>
          <t>https://cdn.faire.com/fastly/bd311ce927c2ae3be40493fc90cee2fb221d8b957fb5905c200e840df7a42411.jpeg</t>
        </is>
      </c>
      <c r="AI223" t="inlineStr">
        <is>
          <t>https://cdn.faire.com/fastly/bd311ce927c2ae3be40493fc90cee2fb221d8b957fb5905c200e840df7a42411.jpeg</t>
        </is>
      </c>
      <c r="AJ223" t="inlineStr">
        <is>
          <t>https://cdn.faire.com/fastly/bd311ce927c2ae3be40493fc90cee2fb221d8b957fb5905c200e840df7a42411.jpeg</t>
        </is>
      </c>
      <c r="AK223" t="inlineStr">
        <is>
          <t>https://cdn.faire.com/fastly/bd311ce927c2ae3be40493fc90cee2fb221d8b957fb5905c200e840df7a42411.jpeg</t>
        </is>
      </c>
      <c r="AL223" t="inlineStr">
        <is>
          <t>https://cdn.faire.com/fastly/bd311ce927c2ae3be40493fc90cee2fb221d8b957fb5905c200e840df7a42411.jpeg</t>
        </is>
      </c>
      <c r="AM223" t="inlineStr">
        <is>
          <t>https://cdn.faire.com/fastly/bd311ce927c2ae3be40493fc90cee2fb221d8b957fb5905c200e840df7a42411.jpeg</t>
        </is>
      </c>
      <c r="AN223" t="inlineStr">
        <is>
          <t>https://cdn.faire.com/fastly/bd311ce927c2ae3be40493fc90cee2fb221d8b957fb5905c200e840df7a42411.jpeg</t>
        </is>
      </c>
      <c r="AO223" t="inlineStr">
        <is>
          <t>https://cdn.faire.com/fastly/bd311ce927c2ae3be40493fc90cee2fb221d8b957fb5905c200e840df7a42411.jpeg</t>
        </is>
      </c>
      <c r="AP223" t="inlineStr">
        <is>
          <t>https://cdn.faire.com/fastly/bd311ce927c2ae3be40493fc90cee2fb221d8b957fb5905c200e840df7a42411.jpeg</t>
        </is>
      </c>
      <c r="AQ223" t="inlineStr">
        <is>
          <t>https://cdn.faire.com/fastly/bd311ce927c2ae3be40493fc90cee2fb221d8b957fb5905c200e840df7a42411.jpeg</t>
        </is>
      </c>
      <c r="AR223" t="inlineStr">
        <is>
          <t>https://cdn.faire.com/fastly/bd311ce927c2ae3be40493fc90cee2fb221d8b957fb5905c200e840df7a42411.jpeg</t>
        </is>
      </c>
      <c r="AS223" t="inlineStr">
        <is>
          <t>https://cdn.faire.com/fastly/bd311ce927c2ae3be40493fc90cee2fb221d8b957fb5905c200e840df7a42411.jpeg</t>
        </is>
      </c>
      <c r="AT223" t="inlineStr">
        <is>
          <t>https://cdn.faire.com/fastly/bd311ce927c2ae3be40493fc90cee2fb221d8b957fb5905c200e840df7a42411.jpeg</t>
        </is>
      </c>
      <c r="AU223" t="inlineStr">
        <is>
          <t>https://cdn.faire.com/fastly/bd311ce927c2ae3be40493fc90cee2fb221d8b957fb5905c200e840df7a42411.jpeg</t>
        </is>
      </c>
      <c r="AV223" t="inlineStr">
        <is>
          <t>https://cdn.faire.com/fastly/bd311ce927c2ae3be40493fc90cee2fb221d8b957fb5905c200e840df7a42411.jpeg</t>
        </is>
      </c>
      <c r="AW223" t="inlineStr">
        <is>
          <t>https://cdn.faire.com/fastly/bd311ce927c2ae3be40493fc90cee2fb221d8b957fb5905c200e840df7a42411.jpeg</t>
        </is>
      </c>
      <c r="AX223" t="inlineStr">
        <is>
          <t>https://cdn.faire.com/fastly/bd311ce927c2ae3be40493fc90cee2fb221d8b957fb5905c200e840df7a42411.jpeg</t>
        </is>
      </c>
      <c r="AY223" t="inlineStr">
        <is>
          <t>https://cdn.faire.com/fastly/bd311ce927c2ae3be40493fc90cee2fb221d8b957fb5905c200e840df7a42411.jpeg</t>
        </is>
      </c>
      <c r="AZ223" t="inlineStr">
        <is>
          <t>https://cdn.faire.com/fastly/bd311ce927c2ae3be40493fc90cee2fb221d8b957fb5905c200e840df7a42411.jpeg</t>
        </is>
      </c>
      <c r="BA223" t="inlineStr">
        <is>
          <t>https://cdn.faire.com/fastly/bd311ce927c2ae3be40493fc90cee2fb221d8b957fb5905c200e840df7a42411.jpeg</t>
        </is>
      </c>
      <c r="BB223" t="inlineStr">
        <is>
          <t>https://cdn.faire.com/fastly/bd311ce927c2ae3be40493fc90cee2fb221d8b957fb5905c200e840df7a42411.jpeg</t>
        </is>
      </c>
      <c r="BC223" t="inlineStr">
        <is>
          <t>https://cdn.faire.com/fastly/bd311ce927c2ae3be40493fc90cee2fb221d8b957fb5905c200e840df7a42411.jpeg</t>
        </is>
      </c>
      <c r="BD223" t="inlineStr">
        <is>
          <t>https://cdn.faire.com/fastly/bd311ce927c2ae3be40493fc90cee2fb221d8b957fb5905c200e840df7a42411.jpeg</t>
        </is>
      </c>
      <c r="BE223" t="inlineStr">
        <is>
          <t>https://cdn.faire.com/fastly/bd311ce927c2ae3be40493fc90cee2fb221d8b957fb5905c200e840df7a42411.jpeg</t>
        </is>
      </c>
      <c r="BF223" t="inlineStr">
        <is>
          <t>https://cdn.faire.com/fastly/bd311ce927c2ae3be40493fc90cee2fb221d8b957fb5905c200e840df7a42411.jpeg</t>
        </is>
      </c>
      <c r="BG223" t="inlineStr">
        <is>
          <t>https://cdn.faire.com/fastly/bd311ce927c2ae3be40493fc90cee2fb221d8b957fb5905c200e840df7a42411.jpeg</t>
        </is>
      </c>
      <c r="BH223" t="inlineStr">
        <is>
          <t>https://cdn.faire.com/fastly/bd311ce927c2ae3be40493fc90cee2fb221d8b957fb5905c200e840df7a42411.jpeg</t>
        </is>
      </c>
      <c r="BI223" t="inlineStr">
        <is>
          <t>https://cdn.faire.com/fastly/bd311ce927c2ae3be40493fc90cee2fb221d8b957fb5905c200e840df7a42411.jpeg</t>
        </is>
      </c>
      <c r="BJ223" t="inlineStr">
        <is>
          <t>https://cdn.faire.com/fastly/bd311ce927c2ae3be40493fc90cee2fb221d8b957fb5905c200e840df7a42411.jpeg</t>
        </is>
      </c>
      <c r="BK223" t="inlineStr">
        <is>
          <t>https://cdn.faire.com/fastly/bd311ce927c2ae3be40493fc90cee2fb221d8b957fb5905c200e840df7a42411.jpeg</t>
        </is>
      </c>
      <c r="BL223" t="inlineStr">
        <is>
          <t>https://cdn.faire.com/fastly/bd311ce927c2ae3be40493fc90cee2fb221d8b957fb5905c200e840df7a42411.jpeg</t>
        </is>
      </c>
      <c r="BM223" t="inlineStr">
        <is>
          <t>https://cdn.faire.com/fastly/bd311ce927c2ae3be40493fc90cee2fb221d8b957fb5905c200e840df7a42411.jpeg</t>
        </is>
      </c>
      <c r="BN223" t="inlineStr">
        <is>
          <t>https://cdn.faire.com/fastly/bd311ce927c2ae3be40493fc90cee2fb221d8b957fb5905c200e840df7a42411.jpeg</t>
        </is>
      </c>
      <c r="BO223" t="inlineStr">
        <is>
          <t>https://cdn.faire.com/fastly/bd311ce927c2ae3be40493fc90cee2fb221d8b957fb5905c200e840df7a42411.jpeg</t>
        </is>
      </c>
      <c r="BP223" t="inlineStr">
        <is>
          <t>https://cdn.faire.com/fastly/bd311ce927c2ae3be40493fc90cee2fb221d8b957fb5905c200e840df7a42411.jpeg</t>
        </is>
      </c>
      <c r="BQ223" t="inlineStr">
        <is>
          <t>https://cdn.faire.com/fastly/bd311ce927c2ae3be40493fc90cee2fb221d8b957fb5905c200e840df7a42411.jpeg</t>
        </is>
      </c>
      <c r="CE223" t="inlineStr">
        <is>
          <t>Color</t>
        </is>
      </c>
      <c r="CF223" t="inlineStr">
        <is>
          <t>Black</t>
        </is>
      </c>
      <c r="CP223" t="n">
        <v>37</v>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29163</t>
        </is>
      </c>
      <c r="F224" t="inlineStr">
        <is>
          <t>Ladies  Fashion Clutch Bag Evening Handbag</t>
        </is>
      </c>
      <c r="G224" t="inlineStr">
        <is>
          <t>HBG104036G</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V224" t="inlineStr">
        <is>
          <t>https://cdn.faire.com/fastly/bd311ce927c2ae3be40493fc90cee2fb221d8b957fb5905c200e840df7a42411.jpeg</t>
        </is>
      </c>
      <c r="W224" t="inlineStr">
        <is>
          <t>https://cdn.faire.com/fastly/bd311ce927c2ae3be40493fc90cee2fb221d8b957fb5905c200e840df7a42411.jpeg</t>
        </is>
      </c>
      <c r="X224" t="inlineStr">
        <is>
          <t>https://cdn.faire.com/fastly/bd311ce927c2ae3be40493fc90cee2fb221d8b957fb5905c200e840df7a42411.jpeg</t>
        </is>
      </c>
      <c r="Y224" t="inlineStr">
        <is>
          <t>https://cdn.faire.com/fastly/bd311ce927c2ae3be40493fc90cee2fb221d8b957fb5905c200e840df7a42411.jpeg</t>
        </is>
      </c>
      <c r="Z224" t="inlineStr">
        <is>
          <t>https://cdn.faire.com/fastly/bd311ce927c2ae3be40493fc90cee2fb221d8b957fb5905c200e840df7a42411.jpeg</t>
        </is>
      </c>
      <c r="AA224" t="inlineStr">
        <is>
          <t>https://cdn.faire.com/fastly/bd311ce927c2ae3be40493fc90cee2fb221d8b957fb5905c200e840df7a42411.jpeg</t>
        </is>
      </c>
      <c r="AB224" t="inlineStr">
        <is>
          <t>https://cdn.faire.com/fastly/bd311ce927c2ae3be40493fc90cee2fb221d8b957fb5905c200e840df7a42411.jpeg</t>
        </is>
      </c>
      <c r="AC224" t="inlineStr">
        <is>
          <t>https://cdn.faire.com/fastly/bd311ce927c2ae3be40493fc90cee2fb221d8b957fb5905c200e840df7a42411.jpeg</t>
        </is>
      </c>
      <c r="AD224" t="inlineStr">
        <is>
          <t>https://cdn.faire.com/fastly/bd311ce927c2ae3be40493fc90cee2fb221d8b957fb5905c200e840df7a42411.jpeg</t>
        </is>
      </c>
      <c r="AE224" t="inlineStr">
        <is>
          <t>https://cdn.faire.com/fastly/bd311ce927c2ae3be40493fc90cee2fb221d8b957fb5905c200e840df7a42411.jpeg</t>
        </is>
      </c>
      <c r="AF224" t="inlineStr">
        <is>
          <t>https://cdn.faire.com/fastly/bd311ce927c2ae3be40493fc90cee2fb221d8b957fb5905c200e840df7a42411.jpeg</t>
        </is>
      </c>
      <c r="AG224" t="inlineStr">
        <is>
          <t>https://cdn.faire.com/fastly/bd311ce927c2ae3be40493fc90cee2fb221d8b957fb5905c200e840df7a42411.jpeg</t>
        </is>
      </c>
      <c r="AH224" t="inlineStr">
        <is>
          <t>https://cdn.faire.com/fastly/bd311ce927c2ae3be40493fc90cee2fb221d8b957fb5905c200e840df7a42411.jpeg</t>
        </is>
      </c>
      <c r="AI224" t="inlineStr">
        <is>
          <t>https://cdn.faire.com/fastly/bd311ce927c2ae3be40493fc90cee2fb221d8b957fb5905c200e840df7a42411.jpeg</t>
        </is>
      </c>
      <c r="AJ224" t="inlineStr">
        <is>
          <t>https://cdn.faire.com/fastly/bd311ce927c2ae3be40493fc90cee2fb221d8b957fb5905c200e840df7a42411.jpeg</t>
        </is>
      </c>
      <c r="AK224" t="inlineStr">
        <is>
          <t>https://cdn.faire.com/fastly/bd311ce927c2ae3be40493fc90cee2fb221d8b957fb5905c200e840df7a42411.jpeg</t>
        </is>
      </c>
      <c r="AL224" t="inlineStr">
        <is>
          <t>https://cdn.faire.com/fastly/bd311ce927c2ae3be40493fc90cee2fb221d8b957fb5905c200e840df7a42411.jpeg</t>
        </is>
      </c>
      <c r="AM224" t="inlineStr">
        <is>
          <t>https://cdn.faire.com/fastly/bd311ce927c2ae3be40493fc90cee2fb221d8b957fb5905c200e840df7a42411.jpeg</t>
        </is>
      </c>
      <c r="AN224" t="inlineStr">
        <is>
          <t>https://cdn.faire.com/fastly/bd311ce927c2ae3be40493fc90cee2fb221d8b957fb5905c200e840df7a42411.jpeg</t>
        </is>
      </c>
      <c r="AO224" t="inlineStr">
        <is>
          <t>https://cdn.faire.com/fastly/bd311ce927c2ae3be40493fc90cee2fb221d8b957fb5905c200e840df7a42411.jpeg</t>
        </is>
      </c>
      <c r="AP224" t="inlineStr">
        <is>
          <t>https://cdn.faire.com/fastly/bd311ce927c2ae3be40493fc90cee2fb221d8b957fb5905c200e840df7a42411.jpeg</t>
        </is>
      </c>
      <c r="AQ224" t="inlineStr">
        <is>
          <t>https://cdn.faire.com/fastly/bd311ce927c2ae3be40493fc90cee2fb221d8b957fb5905c200e840df7a42411.jpeg</t>
        </is>
      </c>
      <c r="AR224" t="inlineStr">
        <is>
          <t>https://cdn.faire.com/fastly/bd311ce927c2ae3be40493fc90cee2fb221d8b957fb5905c200e840df7a42411.jpeg</t>
        </is>
      </c>
      <c r="AS224" t="inlineStr">
        <is>
          <t>https://cdn.faire.com/fastly/bd311ce927c2ae3be40493fc90cee2fb221d8b957fb5905c200e840df7a42411.jpeg</t>
        </is>
      </c>
      <c r="AT224" t="inlineStr">
        <is>
          <t>https://cdn.faire.com/fastly/bd311ce927c2ae3be40493fc90cee2fb221d8b957fb5905c200e840df7a42411.jpeg</t>
        </is>
      </c>
      <c r="AU224" t="inlineStr">
        <is>
          <t>https://cdn.faire.com/fastly/bd311ce927c2ae3be40493fc90cee2fb221d8b957fb5905c200e840df7a42411.jpeg</t>
        </is>
      </c>
      <c r="AV224" t="inlineStr">
        <is>
          <t>https://cdn.faire.com/fastly/bd311ce927c2ae3be40493fc90cee2fb221d8b957fb5905c200e840df7a42411.jpeg</t>
        </is>
      </c>
      <c r="AW224" t="inlineStr">
        <is>
          <t>https://cdn.faire.com/fastly/bd311ce927c2ae3be40493fc90cee2fb221d8b957fb5905c200e840df7a42411.jpeg</t>
        </is>
      </c>
      <c r="AX224" t="inlineStr">
        <is>
          <t>https://cdn.faire.com/fastly/bd311ce927c2ae3be40493fc90cee2fb221d8b957fb5905c200e840df7a42411.jpeg</t>
        </is>
      </c>
      <c r="AY224" t="inlineStr">
        <is>
          <t>https://cdn.faire.com/fastly/bd311ce927c2ae3be40493fc90cee2fb221d8b957fb5905c200e840df7a42411.jpeg</t>
        </is>
      </c>
      <c r="AZ224" t="inlineStr">
        <is>
          <t>https://cdn.faire.com/fastly/bd311ce927c2ae3be40493fc90cee2fb221d8b957fb5905c200e840df7a42411.jpeg</t>
        </is>
      </c>
      <c r="BA224" t="inlineStr">
        <is>
          <t>https://cdn.faire.com/fastly/bd311ce927c2ae3be40493fc90cee2fb221d8b957fb5905c200e840df7a42411.jpeg</t>
        </is>
      </c>
      <c r="BB224" t="inlineStr">
        <is>
          <t>https://cdn.faire.com/fastly/bd311ce927c2ae3be40493fc90cee2fb221d8b957fb5905c200e840df7a42411.jpeg</t>
        </is>
      </c>
      <c r="BC224" t="inlineStr">
        <is>
          <t>https://cdn.faire.com/fastly/bd311ce927c2ae3be40493fc90cee2fb221d8b957fb5905c200e840df7a42411.jpeg</t>
        </is>
      </c>
      <c r="BD224" t="inlineStr">
        <is>
          <t>https://cdn.faire.com/fastly/bd311ce927c2ae3be40493fc90cee2fb221d8b957fb5905c200e840df7a42411.jpeg</t>
        </is>
      </c>
      <c r="BE224" t="inlineStr">
        <is>
          <t>https://cdn.faire.com/fastly/bd311ce927c2ae3be40493fc90cee2fb221d8b957fb5905c200e840df7a42411.jpeg</t>
        </is>
      </c>
      <c r="BF224" t="inlineStr">
        <is>
          <t>https://cdn.faire.com/fastly/bd311ce927c2ae3be40493fc90cee2fb221d8b957fb5905c200e840df7a42411.jpeg</t>
        </is>
      </c>
      <c r="BG224" t="inlineStr">
        <is>
          <t>https://cdn.faire.com/fastly/bd311ce927c2ae3be40493fc90cee2fb221d8b957fb5905c200e840df7a42411.jpeg</t>
        </is>
      </c>
      <c r="BH224" t="inlineStr">
        <is>
          <t>https://cdn.faire.com/fastly/bd311ce927c2ae3be40493fc90cee2fb221d8b957fb5905c200e840df7a42411.jpeg</t>
        </is>
      </c>
      <c r="BI224" t="inlineStr">
        <is>
          <t>https://cdn.faire.com/fastly/bd311ce927c2ae3be40493fc90cee2fb221d8b957fb5905c200e840df7a42411.jpeg</t>
        </is>
      </c>
      <c r="BJ224" t="inlineStr">
        <is>
          <t>https://cdn.faire.com/fastly/bd311ce927c2ae3be40493fc90cee2fb221d8b957fb5905c200e840df7a42411.jpeg</t>
        </is>
      </c>
      <c r="BK224" t="inlineStr">
        <is>
          <t>https://cdn.faire.com/fastly/bd311ce927c2ae3be40493fc90cee2fb221d8b957fb5905c200e840df7a42411.jpeg</t>
        </is>
      </c>
      <c r="BL224" t="inlineStr">
        <is>
          <t>https://cdn.faire.com/fastly/bd311ce927c2ae3be40493fc90cee2fb221d8b957fb5905c200e840df7a42411.jpeg</t>
        </is>
      </c>
      <c r="BM224" t="inlineStr">
        <is>
          <t>https://cdn.faire.com/fastly/bd311ce927c2ae3be40493fc90cee2fb221d8b957fb5905c200e840df7a42411.jpeg</t>
        </is>
      </c>
      <c r="BN224" t="inlineStr">
        <is>
          <t>https://cdn.faire.com/fastly/bd311ce927c2ae3be40493fc90cee2fb221d8b957fb5905c200e840df7a42411.jpeg</t>
        </is>
      </c>
      <c r="BO224" t="inlineStr">
        <is>
          <t>https://cdn.faire.com/fastly/bd311ce927c2ae3be40493fc90cee2fb221d8b957fb5905c200e840df7a42411.jpeg</t>
        </is>
      </c>
      <c r="BP224" t="inlineStr">
        <is>
          <t>https://cdn.faire.com/fastly/bd311ce927c2ae3be40493fc90cee2fb221d8b957fb5905c200e840df7a42411.jpeg</t>
        </is>
      </c>
      <c r="BQ224" t="inlineStr">
        <is>
          <t>https://cdn.faire.com/fastly/bd311ce927c2ae3be40493fc90cee2fb221d8b957fb5905c200e840df7a42411.jpeg</t>
        </is>
      </c>
      <c r="CE224" t="inlineStr">
        <is>
          <t>Color</t>
        </is>
      </c>
      <c r="CF224" t="inlineStr">
        <is>
          <t>Gold</t>
        </is>
      </c>
      <c r="CP224" t="n">
        <v>36</v>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29163</t>
        </is>
      </c>
      <c r="F225" t="inlineStr">
        <is>
          <t>Ladies  Fashion Fabric Clutch Bag Evening Handbag</t>
        </is>
      </c>
      <c r="G225" t="inlineStr">
        <is>
          <t>HBG104356B</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V225" t="inlineStr">
        <is>
          <t>https://cdn.faire.com/fastly/4ca56678381ec346fc927d7db83913e8902ab5c18cbdb5fb0a9a513bb1033a0a.jpeg</t>
        </is>
      </c>
      <c r="W225" t="inlineStr">
        <is>
          <t>https://cdn.faire.com/fastly/4ca56678381ec346fc927d7db83913e8902ab5c18cbdb5fb0a9a513bb1033a0a.jpeg</t>
        </is>
      </c>
      <c r="X225" t="inlineStr">
        <is>
          <t>https://cdn.faire.com/fastly/4ca56678381ec346fc927d7db83913e8902ab5c18cbdb5fb0a9a513bb1033a0a.jpeg</t>
        </is>
      </c>
      <c r="Y225" t="inlineStr">
        <is>
          <t>https://cdn.faire.com/fastly/4ca56678381ec346fc927d7db83913e8902ab5c18cbdb5fb0a9a513bb1033a0a.jpeg</t>
        </is>
      </c>
      <c r="Z225" t="inlineStr">
        <is>
          <t>https://cdn.faire.com/fastly/4ca56678381ec346fc927d7db83913e8902ab5c18cbdb5fb0a9a513bb1033a0a.jpeg</t>
        </is>
      </c>
      <c r="AA225" t="inlineStr">
        <is>
          <t>https://cdn.faire.com/fastly/4ca56678381ec346fc927d7db83913e8902ab5c18cbdb5fb0a9a513bb1033a0a.jpeg</t>
        </is>
      </c>
      <c r="AB225" t="inlineStr">
        <is>
          <t>https://cdn.faire.com/fastly/4ca56678381ec346fc927d7db83913e8902ab5c18cbdb5fb0a9a513bb1033a0a.jpeg</t>
        </is>
      </c>
      <c r="AC225" t="inlineStr">
        <is>
          <t>https://cdn.faire.com/fastly/4ca56678381ec346fc927d7db83913e8902ab5c18cbdb5fb0a9a513bb1033a0a.jpeg</t>
        </is>
      </c>
      <c r="AD225" t="inlineStr">
        <is>
          <t>https://cdn.faire.com/fastly/4ca56678381ec346fc927d7db83913e8902ab5c18cbdb5fb0a9a513bb1033a0a.jpeg</t>
        </is>
      </c>
      <c r="AE225" t="inlineStr">
        <is>
          <t>https://cdn.faire.com/fastly/4ca56678381ec346fc927d7db83913e8902ab5c18cbdb5fb0a9a513bb1033a0a.jpeg</t>
        </is>
      </c>
      <c r="AF225" t="inlineStr">
        <is>
          <t>https://cdn.faire.com/fastly/4ca56678381ec346fc927d7db83913e8902ab5c18cbdb5fb0a9a513bb1033a0a.jpeg</t>
        </is>
      </c>
      <c r="AG225" t="inlineStr">
        <is>
          <t>https://cdn.faire.com/fastly/4ca56678381ec346fc927d7db83913e8902ab5c18cbdb5fb0a9a513bb1033a0a.jpeg</t>
        </is>
      </c>
      <c r="AH225" t="inlineStr">
        <is>
          <t>https://cdn.faire.com/fastly/4ca56678381ec346fc927d7db83913e8902ab5c18cbdb5fb0a9a513bb1033a0a.jpeg</t>
        </is>
      </c>
      <c r="AI225" t="inlineStr">
        <is>
          <t>https://cdn.faire.com/fastly/4ca56678381ec346fc927d7db83913e8902ab5c18cbdb5fb0a9a513bb1033a0a.jpeg</t>
        </is>
      </c>
      <c r="AJ225" t="inlineStr">
        <is>
          <t>https://cdn.faire.com/fastly/4ca56678381ec346fc927d7db83913e8902ab5c18cbdb5fb0a9a513bb1033a0a.jpeg</t>
        </is>
      </c>
      <c r="AK225" t="inlineStr">
        <is>
          <t>https://cdn.faire.com/fastly/4ca56678381ec346fc927d7db83913e8902ab5c18cbdb5fb0a9a513bb1033a0a.jpeg</t>
        </is>
      </c>
      <c r="AL225" t="inlineStr">
        <is>
          <t>https://cdn.faire.com/fastly/4ca56678381ec346fc927d7db83913e8902ab5c18cbdb5fb0a9a513bb1033a0a.jpeg</t>
        </is>
      </c>
      <c r="AM225" t="inlineStr">
        <is>
          <t>https://cdn.faire.com/fastly/4ca56678381ec346fc927d7db83913e8902ab5c18cbdb5fb0a9a513bb1033a0a.jpeg</t>
        </is>
      </c>
      <c r="AN225" t="inlineStr">
        <is>
          <t>https://cdn.faire.com/fastly/4ca56678381ec346fc927d7db83913e8902ab5c18cbdb5fb0a9a513bb1033a0a.jpeg</t>
        </is>
      </c>
      <c r="AO225" t="inlineStr">
        <is>
          <t>https://cdn.faire.com/fastly/4ca56678381ec346fc927d7db83913e8902ab5c18cbdb5fb0a9a513bb1033a0a.jpeg</t>
        </is>
      </c>
      <c r="AP225" t="inlineStr">
        <is>
          <t>https://cdn.faire.com/fastly/4ca56678381ec346fc927d7db83913e8902ab5c18cbdb5fb0a9a513bb1033a0a.jpeg</t>
        </is>
      </c>
      <c r="AQ225" t="inlineStr">
        <is>
          <t>https://cdn.faire.com/fastly/4ca56678381ec346fc927d7db83913e8902ab5c18cbdb5fb0a9a513bb1033a0a.jpeg</t>
        </is>
      </c>
      <c r="AR225" t="inlineStr">
        <is>
          <t>https://cdn.faire.com/fastly/4ca56678381ec346fc927d7db83913e8902ab5c18cbdb5fb0a9a513bb1033a0a.jpeg</t>
        </is>
      </c>
      <c r="AS225" t="inlineStr">
        <is>
          <t>https://cdn.faire.com/fastly/4ca56678381ec346fc927d7db83913e8902ab5c18cbdb5fb0a9a513bb1033a0a.jpeg</t>
        </is>
      </c>
      <c r="AT225" t="inlineStr">
        <is>
          <t>https://cdn.faire.com/fastly/4ca56678381ec346fc927d7db83913e8902ab5c18cbdb5fb0a9a513bb1033a0a.jpeg</t>
        </is>
      </c>
      <c r="AU225" t="inlineStr">
        <is>
          <t>https://cdn.faire.com/fastly/4ca56678381ec346fc927d7db83913e8902ab5c18cbdb5fb0a9a513bb1033a0a.jpeg</t>
        </is>
      </c>
      <c r="AV225" t="inlineStr">
        <is>
          <t>https://cdn.faire.com/fastly/4ca56678381ec346fc927d7db83913e8902ab5c18cbdb5fb0a9a513bb1033a0a.jpeg</t>
        </is>
      </c>
      <c r="AW225" t="inlineStr">
        <is>
          <t>https://cdn.faire.com/fastly/4ca56678381ec346fc927d7db83913e8902ab5c18cbdb5fb0a9a513bb1033a0a.jpeg</t>
        </is>
      </c>
      <c r="AX225" t="inlineStr">
        <is>
          <t>https://cdn.faire.com/fastly/4ca56678381ec346fc927d7db83913e8902ab5c18cbdb5fb0a9a513bb1033a0a.jpeg</t>
        </is>
      </c>
      <c r="AY225" t="inlineStr">
        <is>
          <t>https://cdn.faire.com/fastly/4ca56678381ec346fc927d7db83913e8902ab5c18cbdb5fb0a9a513bb1033a0a.jpeg</t>
        </is>
      </c>
      <c r="AZ225" t="inlineStr">
        <is>
          <t>https://cdn.faire.com/fastly/4ca56678381ec346fc927d7db83913e8902ab5c18cbdb5fb0a9a513bb1033a0a.jpeg</t>
        </is>
      </c>
      <c r="BA225" t="inlineStr">
        <is>
          <t>https://cdn.faire.com/fastly/4ca56678381ec346fc927d7db83913e8902ab5c18cbdb5fb0a9a513bb1033a0a.jpeg</t>
        </is>
      </c>
      <c r="BB225" t="inlineStr">
        <is>
          <t>https://cdn.faire.com/fastly/4ca56678381ec346fc927d7db83913e8902ab5c18cbdb5fb0a9a513bb1033a0a.jpeg</t>
        </is>
      </c>
      <c r="BC225" t="inlineStr">
        <is>
          <t>https://cdn.faire.com/fastly/4ca56678381ec346fc927d7db83913e8902ab5c18cbdb5fb0a9a513bb1033a0a.jpeg</t>
        </is>
      </c>
      <c r="BD225" t="inlineStr">
        <is>
          <t>https://cdn.faire.com/fastly/4ca56678381ec346fc927d7db83913e8902ab5c18cbdb5fb0a9a513bb1033a0a.jpeg</t>
        </is>
      </c>
      <c r="BE225" t="inlineStr">
        <is>
          <t>https://cdn.faire.com/fastly/4ca56678381ec346fc927d7db83913e8902ab5c18cbdb5fb0a9a513bb1033a0a.jpeg</t>
        </is>
      </c>
      <c r="BF225" t="inlineStr">
        <is>
          <t>https://cdn.faire.com/fastly/4ca56678381ec346fc927d7db83913e8902ab5c18cbdb5fb0a9a513bb1033a0a.jpeg</t>
        </is>
      </c>
      <c r="BG225" t="inlineStr">
        <is>
          <t>https://cdn.faire.com/fastly/4ca56678381ec346fc927d7db83913e8902ab5c18cbdb5fb0a9a513bb1033a0a.jpeg</t>
        </is>
      </c>
      <c r="BH225" t="inlineStr">
        <is>
          <t>https://cdn.faire.com/fastly/4ca56678381ec346fc927d7db83913e8902ab5c18cbdb5fb0a9a513bb1033a0a.jpeg</t>
        </is>
      </c>
      <c r="BI225" t="inlineStr">
        <is>
          <t>https://cdn.faire.com/fastly/4ca56678381ec346fc927d7db83913e8902ab5c18cbdb5fb0a9a513bb1033a0a.jpeg</t>
        </is>
      </c>
      <c r="BJ225" t="inlineStr">
        <is>
          <t>https://cdn.faire.com/fastly/4ca56678381ec346fc927d7db83913e8902ab5c18cbdb5fb0a9a513bb1033a0a.jpeg</t>
        </is>
      </c>
      <c r="BK225" t="inlineStr">
        <is>
          <t>https://cdn.faire.com/fastly/4ca56678381ec346fc927d7db83913e8902ab5c18cbdb5fb0a9a513bb1033a0a.jpeg</t>
        </is>
      </c>
      <c r="BL225" t="inlineStr">
        <is>
          <t>https://cdn.faire.com/fastly/4ca56678381ec346fc927d7db83913e8902ab5c18cbdb5fb0a9a513bb1033a0a.jpeg</t>
        </is>
      </c>
      <c r="BM225" t="inlineStr">
        <is>
          <t>https://cdn.faire.com/fastly/4ca56678381ec346fc927d7db83913e8902ab5c18cbdb5fb0a9a513bb1033a0a.jpeg</t>
        </is>
      </c>
      <c r="BN225" t="inlineStr">
        <is>
          <t>https://cdn.faire.com/fastly/4ca56678381ec346fc927d7db83913e8902ab5c18cbdb5fb0a9a513bb1033a0a.jpeg</t>
        </is>
      </c>
      <c r="BO225" t="inlineStr">
        <is>
          <t>https://cdn.faire.com/fastly/4ca56678381ec346fc927d7db83913e8902ab5c18cbdb5fb0a9a513bb1033a0a.jpeg</t>
        </is>
      </c>
      <c r="BP225" t="inlineStr">
        <is>
          <t>https://cdn.faire.com/fastly/4ca56678381ec346fc927d7db83913e8902ab5c18cbdb5fb0a9a513bb1033a0a.jpeg</t>
        </is>
      </c>
      <c r="BQ225" t="inlineStr">
        <is>
          <t>https://cdn.faire.com/fastly/4ca56678381ec346fc927d7db83913e8902ab5c18cbdb5fb0a9a513bb1033a0a.jpeg</t>
        </is>
      </c>
      <c r="CE225" t="inlineStr">
        <is>
          <t>Color</t>
        </is>
      </c>
      <c r="CF225" t="inlineStr">
        <is>
          <t>Black</t>
        </is>
      </c>
      <c r="CP225" t="n">
        <v>25</v>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29163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V226" t="inlineStr">
        <is>
          <t>https://cdn.faire.com/fastly/57a080f703739739bb37cc8dce31d757547124b7d3364ea734300967a6021413.jpeg</t>
        </is>
      </c>
      <c r="W226" t="inlineStr">
        <is>
          <t>https://cdn.faire.com/fastly/57a080f703739739bb37cc8dce31d757547124b7d3364ea734300967a6021413.jpeg</t>
        </is>
      </c>
      <c r="X226" t="inlineStr">
        <is>
          <t>https://cdn.faire.com/fastly/57a080f703739739bb37cc8dce31d757547124b7d3364ea734300967a6021413.jpeg</t>
        </is>
      </c>
      <c r="Y226" t="inlineStr">
        <is>
          <t>https://cdn.faire.com/fastly/57a080f703739739bb37cc8dce31d757547124b7d3364ea734300967a6021413.jpeg</t>
        </is>
      </c>
      <c r="Z226" t="inlineStr">
        <is>
          <t>https://cdn.faire.com/fastly/57a080f703739739bb37cc8dce31d757547124b7d3364ea734300967a6021413.jpeg</t>
        </is>
      </c>
      <c r="AA226" t="inlineStr">
        <is>
          <t>https://cdn.faire.com/fastly/57a080f703739739bb37cc8dce31d757547124b7d3364ea734300967a6021413.jpeg</t>
        </is>
      </c>
      <c r="AB226" t="inlineStr">
        <is>
          <t>https://cdn.faire.com/fastly/57a080f703739739bb37cc8dce31d757547124b7d3364ea734300967a6021413.jpeg</t>
        </is>
      </c>
      <c r="AC226" t="inlineStr">
        <is>
          <t>https://cdn.faire.com/fastly/57a080f703739739bb37cc8dce31d757547124b7d3364ea734300967a6021413.jpeg</t>
        </is>
      </c>
      <c r="AD226" t="inlineStr">
        <is>
          <t>https://cdn.faire.com/fastly/57a080f703739739bb37cc8dce31d757547124b7d3364ea734300967a6021413.jpeg</t>
        </is>
      </c>
      <c r="AE226" t="inlineStr">
        <is>
          <t>https://cdn.faire.com/fastly/57a080f703739739bb37cc8dce31d757547124b7d3364ea734300967a6021413.jpeg</t>
        </is>
      </c>
      <c r="AF226" t="inlineStr">
        <is>
          <t>https://cdn.faire.com/fastly/57a080f703739739bb37cc8dce31d757547124b7d3364ea734300967a6021413.jpeg</t>
        </is>
      </c>
      <c r="AG226" t="inlineStr">
        <is>
          <t>https://cdn.faire.com/fastly/57a080f703739739bb37cc8dce31d757547124b7d3364ea734300967a6021413.jpeg</t>
        </is>
      </c>
      <c r="AH226" t="inlineStr">
        <is>
          <t>https://cdn.faire.com/fastly/57a080f703739739bb37cc8dce31d757547124b7d3364ea734300967a6021413.jpeg</t>
        </is>
      </c>
      <c r="AI226" t="inlineStr">
        <is>
          <t>https://cdn.faire.com/fastly/57a080f703739739bb37cc8dce31d757547124b7d3364ea734300967a6021413.jpeg</t>
        </is>
      </c>
      <c r="AJ226" t="inlineStr">
        <is>
          <t>https://cdn.faire.com/fastly/57a080f703739739bb37cc8dce31d757547124b7d3364ea734300967a6021413.jpeg</t>
        </is>
      </c>
      <c r="AK226" t="inlineStr">
        <is>
          <t>https://cdn.faire.com/fastly/57a080f703739739bb37cc8dce31d757547124b7d3364ea734300967a6021413.jpeg</t>
        </is>
      </c>
      <c r="AL226" t="inlineStr">
        <is>
          <t>https://cdn.faire.com/fastly/57a080f703739739bb37cc8dce31d757547124b7d3364ea734300967a6021413.jpeg</t>
        </is>
      </c>
      <c r="AM226" t="inlineStr">
        <is>
          <t>https://cdn.faire.com/fastly/57a080f703739739bb37cc8dce31d757547124b7d3364ea734300967a6021413.jpeg</t>
        </is>
      </c>
      <c r="AN226" t="inlineStr">
        <is>
          <t>https://cdn.faire.com/fastly/57a080f703739739bb37cc8dce31d757547124b7d3364ea734300967a6021413.jpeg</t>
        </is>
      </c>
      <c r="AO226" t="inlineStr">
        <is>
          <t>https://cdn.faire.com/fastly/57a080f703739739bb37cc8dce31d757547124b7d3364ea734300967a6021413.jpeg</t>
        </is>
      </c>
      <c r="AP226" t="inlineStr">
        <is>
          <t>https://cdn.faire.com/fastly/57a080f703739739bb37cc8dce31d757547124b7d3364ea734300967a6021413.jpeg</t>
        </is>
      </c>
      <c r="AQ226" t="inlineStr">
        <is>
          <t>https://cdn.faire.com/fastly/57a080f703739739bb37cc8dce31d757547124b7d3364ea734300967a6021413.jpeg</t>
        </is>
      </c>
      <c r="AR226" t="inlineStr">
        <is>
          <t>https://cdn.faire.com/fastly/57a080f703739739bb37cc8dce31d757547124b7d3364ea734300967a6021413.jpeg</t>
        </is>
      </c>
      <c r="AS226" t="inlineStr">
        <is>
          <t>https://cdn.faire.com/fastly/57a080f703739739bb37cc8dce31d757547124b7d3364ea734300967a6021413.jpeg</t>
        </is>
      </c>
      <c r="AT226" t="inlineStr">
        <is>
          <t>https://cdn.faire.com/fastly/57a080f703739739bb37cc8dce31d757547124b7d3364ea734300967a6021413.jpeg</t>
        </is>
      </c>
      <c r="AU226" t="inlineStr">
        <is>
          <t>https://cdn.faire.com/fastly/57a080f703739739bb37cc8dce31d757547124b7d3364ea734300967a6021413.jpeg</t>
        </is>
      </c>
      <c r="AV226" t="inlineStr">
        <is>
          <t>https://cdn.faire.com/fastly/57a080f703739739bb37cc8dce31d757547124b7d3364ea734300967a6021413.jpeg</t>
        </is>
      </c>
      <c r="AW226" t="inlineStr">
        <is>
          <t>https://cdn.faire.com/fastly/57a080f703739739bb37cc8dce31d757547124b7d3364ea734300967a6021413.jpeg</t>
        </is>
      </c>
      <c r="AX226" t="inlineStr">
        <is>
          <t>https://cdn.faire.com/fastly/57a080f703739739bb37cc8dce31d757547124b7d3364ea734300967a6021413.jpeg</t>
        </is>
      </c>
      <c r="AY226" t="inlineStr">
        <is>
          <t>https://cdn.faire.com/fastly/57a080f703739739bb37cc8dce31d757547124b7d3364ea734300967a6021413.jpeg</t>
        </is>
      </c>
      <c r="AZ226" t="inlineStr">
        <is>
          <t>https://cdn.faire.com/fastly/57a080f703739739bb37cc8dce31d757547124b7d3364ea734300967a6021413.jpeg</t>
        </is>
      </c>
      <c r="BA226" t="inlineStr">
        <is>
          <t>https://cdn.faire.com/fastly/57a080f703739739bb37cc8dce31d757547124b7d3364ea734300967a6021413.jpeg</t>
        </is>
      </c>
      <c r="BB226" t="inlineStr">
        <is>
          <t>https://cdn.faire.com/fastly/57a080f703739739bb37cc8dce31d757547124b7d3364ea734300967a6021413.jpeg</t>
        </is>
      </c>
      <c r="BC226" t="inlineStr">
        <is>
          <t>https://cdn.faire.com/fastly/57a080f703739739bb37cc8dce31d757547124b7d3364ea734300967a6021413.jpeg</t>
        </is>
      </c>
      <c r="BD226" t="inlineStr">
        <is>
          <t>https://cdn.faire.com/fastly/57a080f703739739bb37cc8dce31d757547124b7d3364ea734300967a6021413.jpeg</t>
        </is>
      </c>
      <c r="BE226" t="inlineStr">
        <is>
          <t>https://cdn.faire.com/fastly/57a080f703739739bb37cc8dce31d757547124b7d3364ea734300967a6021413.jpeg</t>
        </is>
      </c>
      <c r="BF226" t="inlineStr">
        <is>
          <t>https://cdn.faire.com/fastly/57a080f703739739bb37cc8dce31d757547124b7d3364ea734300967a6021413.jpeg</t>
        </is>
      </c>
      <c r="BG226" t="inlineStr">
        <is>
          <t>https://cdn.faire.com/fastly/57a080f703739739bb37cc8dce31d757547124b7d3364ea734300967a6021413.jpeg</t>
        </is>
      </c>
      <c r="BH226" t="inlineStr">
        <is>
          <t>https://cdn.faire.com/fastly/57a080f703739739bb37cc8dce31d757547124b7d3364ea734300967a6021413.jpeg</t>
        </is>
      </c>
      <c r="BI226" t="inlineStr">
        <is>
          <t>https://cdn.faire.com/fastly/57a080f703739739bb37cc8dce31d757547124b7d3364ea734300967a6021413.jpeg</t>
        </is>
      </c>
      <c r="BJ226" t="inlineStr">
        <is>
          <t>https://cdn.faire.com/fastly/57a080f703739739bb37cc8dce31d757547124b7d3364ea734300967a6021413.jpeg</t>
        </is>
      </c>
      <c r="BK226" t="inlineStr">
        <is>
          <t>https://cdn.faire.com/fastly/57a080f703739739bb37cc8dce31d757547124b7d3364ea734300967a6021413.jpeg</t>
        </is>
      </c>
      <c r="BL226" t="inlineStr">
        <is>
          <t>https://cdn.faire.com/fastly/57a080f703739739bb37cc8dce31d757547124b7d3364ea734300967a6021413.jpeg</t>
        </is>
      </c>
      <c r="BM226" t="inlineStr">
        <is>
          <t>https://cdn.faire.com/fastly/57a080f703739739bb37cc8dce31d757547124b7d3364ea734300967a6021413.jpeg</t>
        </is>
      </c>
      <c r="BN226" t="inlineStr">
        <is>
          <t>https://cdn.faire.com/fastly/57a080f703739739bb37cc8dce31d757547124b7d3364ea734300967a6021413.jpeg</t>
        </is>
      </c>
      <c r="BO226" t="inlineStr">
        <is>
          <t>https://cdn.faire.com/fastly/57a080f703739739bb37cc8dce31d757547124b7d3364ea734300967a6021413.jpeg</t>
        </is>
      </c>
      <c r="BP226" t="inlineStr">
        <is>
          <t>https://cdn.faire.com/fastly/57a080f703739739bb37cc8dce31d757547124b7d3364ea734300967a6021413.jpeg</t>
        </is>
      </c>
      <c r="BQ226" t="inlineStr">
        <is>
          <t>https://cdn.faire.com/fastly/57a080f703739739bb37cc8dce31d757547124b7d3364ea734300967a6021413.jpeg</t>
        </is>
      </c>
      <c r="CE226" t="inlineStr">
        <is>
          <t>Color</t>
        </is>
      </c>
      <c r="CF226" t="inlineStr">
        <is>
          <t>Black</t>
        </is>
      </c>
      <c r="CP226" t="n">
        <v>80</v>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29163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V227" t="inlineStr">
        <is>
          <t>https://cdn.faire.com/fastly/57a080f703739739bb37cc8dce31d757547124b7d3364ea734300967a6021413.jpeg</t>
        </is>
      </c>
      <c r="W227" t="inlineStr">
        <is>
          <t>https://cdn.faire.com/fastly/57a080f703739739bb37cc8dce31d757547124b7d3364ea734300967a6021413.jpeg</t>
        </is>
      </c>
      <c r="X227" t="inlineStr">
        <is>
          <t>https://cdn.faire.com/fastly/57a080f703739739bb37cc8dce31d757547124b7d3364ea734300967a6021413.jpeg</t>
        </is>
      </c>
      <c r="Y227" t="inlineStr">
        <is>
          <t>https://cdn.faire.com/fastly/57a080f703739739bb37cc8dce31d757547124b7d3364ea734300967a6021413.jpeg</t>
        </is>
      </c>
      <c r="Z227" t="inlineStr">
        <is>
          <t>https://cdn.faire.com/fastly/57a080f703739739bb37cc8dce31d757547124b7d3364ea734300967a6021413.jpeg</t>
        </is>
      </c>
      <c r="AA227" t="inlineStr">
        <is>
          <t>https://cdn.faire.com/fastly/57a080f703739739bb37cc8dce31d757547124b7d3364ea734300967a6021413.jpeg</t>
        </is>
      </c>
      <c r="AB227" t="inlineStr">
        <is>
          <t>https://cdn.faire.com/fastly/57a080f703739739bb37cc8dce31d757547124b7d3364ea734300967a6021413.jpeg</t>
        </is>
      </c>
      <c r="AC227" t="inlineStr">
        <is>
          <t>https://cdn.faire.com/fastly/57a080f703739739bb37cc8dce31d757547124b7d3364ea734300967a6021413.jpeg</t>
        </is>
      </c>
      <c r="AD227" t="inlineStr">
        <is>
          <t>https://cdn.faire.com/fastly/57a080f703739739bb37cc8dce31d757547124b7d3364ea734300967a6021413.jpeg</t>
        </is>
      </c>
      <c r="AE227" t="inlineStr">
        <is>
          <t>https://cdn.faire.com/fastly/57a080f703739739bb37cc8dce31d757547124b7d3364ea734300967a6021413.jpeg</t>
        </is>
      </c>
      <c r="AF227" t="inlineStr">
        <is>
          <t>https://cdn.faire.com/fastly/57a080f703739739bb37cc8dce31d757547124b7d3364ea734300967a6021413.jpeg</t>
        </is>
      </c>
      <c r="AG227" t="inlineStr">
        <is>
          <t>https://cdn.faire.com/fastly/57a080f703739739bb37cc8dce31d757547124b7d3364ea734300967a6021413.jpeg</t>
        </is>
      </c>
      <c r="AH227" t="inlineStr">
        <is>
          <t>https://cdn.faire.com/fastly/57a080f703739739bb37cc8dce31d757547124b7d3364ea734300967a6021413.jpeg</t>
        </is>
      </c>
      <c r="AI227" t="inlineStr">
        <is>
          <t>https://cdn.faire.com/fastly/57a080f703739739bb37cc8dce31d757547124b7d3364ea734300967a6021413.jpeg</t>
        </is>
      </c>
      <c r="AJ227" t="inlineStr">
        <is>
          <t>https://cdn.faire.com/fastly/57a080f703739739bb37cc8dce31d757547124b7d3364ea734300967a6021413.jpeg</t>
        </is>
      </c>
      <c r="AK227" t="inlineStr">
        <is>
          <t>https://cdn.faire.com/fastly/57a080f703739739bb37cc8dce31d757547124b7d3364ea734300967a6021413.jpeg</t>
        </is>
      </c>
      <c r="AL227" t="inlineStr">
        <is>
          <t>https://cdn.faire.com/fastly/57a080f703739739bb37cc8dce31d757547124b7d3364ea734300967a6021413.jpeg</t>
        </is>
      </c>
      <c r="AM227" t="inlineStr">
        <is>
          <t>https://cdn.faire.com/fastly/57a080f703739739bb37cc8dce31d757547124b7d3364ea734300967a6021413.jpeg</t>
        </is>
      </c>
      <c r="AN227" t="inlineStr">
        <is>
          <t>https://cdn.faire.com/fastly/57a080f703739739bb37cc8dce31d757547124b7d3364ea734300967a6021413.jpeg</t>
        </is>
      </c>
      <c r="AO227" t="inlineStr">
        <is>
          <t>https://cdn.faire.com/fastly/57a080f703739739bb37cc8dce31d757547124b7d3364ea734300967a6021413.jpeg</t>
        </is>
      </c>
      <c r="AP227" t="inlineStr">
        <is>
          <t>https://cdn.faire.com/fastly/57a080f703739739bb37cc8dce31d757547124b7d3364ea734300967a6021413.jpeg</t>
        </is>
      </c>
      <c r="AQ227" t="inlineStr">
        <is>
          <t>https://cdn.faire.com/fastly/57a080f703739739bb37cc8dce31d757547124b7d3364ea734300967a6021413.jpeg</t>
        </is>
      </c>
      <c r="AR227" t="inlineStr">
        <is>
          <t>https://cdn.faire.com/fastly/57a080f703739739bb37cc8dce31d757547124b7d3364ea734300967a6021413.jpeg</t>
        </is>
      </c>
      <c r="AS227" t="inlineStr">
        <is>
          <t>https://cdn.faire.com/fastly/57a080f703739739bb37cc8dce31d757547124b7d3364ea734300967a6021413.jpeg</t>
        </is>
      </c>
      <c r="AT227" t="inlineStr">
        <is>
          <t>https://cdn.faire.com/fastly/57a080f703739739bb37cc8dce31d757547124b7d3364ea734300967a6021413.jpeg</t>
        </is>
      </c>
      <c r="AU227" t="inlineStr">
        <is>
          <t>https://cdn.faire.com/fastly/57a080f703739739bb37cc8dce31d757547124b7d3364ea734300967a6021413.jpeg</t>
        </is>
      </c>
      <c r="AV227" t="inlineStr">
        <is>
          <t>https://cdn.faire.com/fastly/57a080f703739739bb37cc8dce31d757547124b7d3364ea734300967a6021413.jpeg</t>
        </is>
      </c>
      <c r="AW227" t="inlineStr">
        <is>
          <t>https://cdn.faire.com/fastly/57a080f703739739bb37cc8dce31d757547124b7d3364ea734300967a6021413.jpeg</t>
        </is>
      </c>
      <c r="AX227" t="inlineStr">
        <is>
          <t>https://cdn.faire.com/fastly/57a080f703739739bb37cc8dce31d757547124b7d3364ea734300967a6021413.jpeg</t>
        </is>
      </c>
      <c r="AY227" t="inlineStr">
        <is>
          <t>https://cdn.faire.com/fastly/57a080f703739739bb37cc8dce31d757547124b7d3364ea734300967a6021413.jpeg</t>
        </is>
      </c>
      <c r="AZ227" t="inlineStr">
        <is>
          <t>https://cdn.faire.com/fastly/57a080f703739739bb37cc8dce31d757547124b7d3364ea734300967a6021413.jpeg</t>
        </is>
      </c>
      <c r="BA227" t="inlineStr">
        <is>
          <t>https://cdn.faire.com/fastly/57a080f703739739bb37cc8dce31d757547124b7d3364ea734300967a6021413.jpeg</t>
        </is>
      </c>
      <c r="BB227" t="inlineStr">
        <is>
          <t>https://cdn.faire.com/fastly/57a080f703739739bb37cc8dce31d757547124b7d3364ea734300967a6021413.jpeg</t>
        </is>
      </c>
      <c r="BC227" t="inlineStr">
        <is>
          <t>https://cdn.faire.com/fastly/57a080f703739739bb37cc8dce31d757547124b7d3364ea734300967a6021413.jpeg</t>
        </is>
      </c>
      <c r="BD227" t="inlineStr">
        <is>
          <t>https://cdn.faire.com/fastly/57a080f703739739bb37cc8dce31d757547124b7d3364ea734300967a6021413.jpeg</t>
        </is>
      </c>
      <c r="BE227" t="inlineStr">
        <is>
          <t>https://cdn.faire.com/fastly/57a080f703739739bb37cc8dce31d757547124b7d3364ea734300967a6021413.jpeg</t>
        </is>
      </c>
      <c r="BF227" t="inlineStr">
        <is>
          <t>https://cdn.faire.com/fastly/57a080f703739739bb37cc8dce31d757547124b7d3364ea734300967a6021413.jpeg</t>
        </is>
      </c>
      <c r="BG227" t="inlineStr">
        <is>
          <t>https://cdn.faire.com/fastly/57a080f703739739bb37cc8dce31d757547124b7d3364ea734300967a6021413.jpeg</t>
        </is>
      </c>
      <c r="BH227" t="inlineStr">
        <is>
          <t>https://cdn.faire.com/fastly/57a080f703739739bb37cc8dce31d757547124b7d3364ea734300967a6021413.jpeg</t>
        </is>
      </c>
      <c r="BI227" t="inlineStr">
        <is>
          <t>https://cdn.faire.com/fastly/57a080f703739739bb37cc8dce31d757547124b7d3364ea734300967a6021413.jpeg</t>
        </is>
      </c>
      <c r="BJ227" t="inlineStr">
        <is>
          <t>https://cdn.faire.com/fastly/57a080f703739739bb37cc8dce31d757547124b7d3364ea734300967a6021413.jpeg</t>
        </is>
      </c>
      <c r="BK227" t="inlineStr">
        <is>
          <t>https://cdn.faire.com/fastly/57a080f703739739bb37cc8dce31d757547124b7d3364ea734300967a6021413.jpeg</t>
        </is>
      </c>
      <c r="BL227" t="inlineStr">
        <is>
          <t>https://cdn.faire.com/fastly/57a080f703739739bb37cc8dce31d757547124b7d3364ea734300967a6021413.jpeg</t>
        </is>
      </c>
      <c r="BM227" t="inlineStr">
        <is>
          <t>https://cdn.faire.com/fastly/57a080f703739739bb37cc8dce31d757547124b7d3364ea734300967a6021413.jpeg</t>
        </is>
      </c>
      <c r="BN227" t="inlineStr">
        <is>
          <t>https://cdn.faire.com/fastly/57a080f703739739bb37cc8dce31d757547124b7d3364ea734300967a6021413.jpeg</t>
        </is>
      </c>
      <c r="BO227" t="inlineStr">
        <is>
          <t>https://cdn.faire.com/fastly/57a080f703739739bb37cc8dce31d757547124b7d3364ea734300967a6021413.jpeg</t>
        </is>
      </c>
      <c r="BP227" t="inlineStr">
        <is>
          <t>https://cdn.faire.com/fastly/57a080f703739739bb37cc8dce31d757547124b7d3364ea734300967a6021413.jpeg</t>
        </is>
      </c>
      <c r="BQ227" t="inlineStr">
        <is>
          <t>https://cdn.faire.com/fastly/57a080f703739739bb37cc8dce31d757547124b7d3364ea734300967a6021413.jpeg</t>
        </is>
      </c>
      <c r="CE227" t="inlineStr">
        <is>
          <t>Color</t>
        </is>
      </c>
      <c r="CF227" t="inlineStr">
        <is>
          <t>Gold</t>
        </is>
      </c>
      <c r="CP227" t="n">
        <v>86</v>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29163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V228" t="inlineStr">
        <is>
          <t>https://cdn.faire.com/fastly/57a080f703739739bb37cc8dce31d757547124b7d3364ea734300967a6021413.jpeg</t>
        </is>
      </c>
      <c r="W228" t="inlineStr">
        <is>
          <t>https://cdn.faire.com/fastly/57a080f703739739bb37cc8dce31d757547124b7d3364ea734300967a6021413.jpeg</t>
        </is>
      </c>
      <c r="X228" t="inlineStr">
        <is>
          <t>https://cdn.faire.com/fastly/57a080f703739739bb37cc8dce31d757547124b7d3364ea734300967a6021413.jpeg</t>
        </is>
      </c>
      <c r="Y228" t="inlineStr">
        <is>
          <t>https://cdn.faire.com/fastly/57a080f703739739bb37cc8dce31d757547124b7d3364ea734300967a6021413.jpeg</t>
        </is>
      </c>
      <c r="Z228" t="inlineStr">
        <is>
          <t>https://cdn.faire.com/fastly/57a080f703739739bb37cc8dce31d757547124b7d3364ea734300967a6021413.jpeg</t>
        </is>
      </c>
      <c r="AA228" t="inlineStr">
        <is>
          <t>https://cdn.faire.com/fastly/57a080f703739739bb37cc8dce31d757547124b7d3364ea734300967a6021413.jpeg</t>
        </is>
      </c>
      <c r="AB228" t="inlineStr">
        <is>
          <t>https://cdn.faire.com/fastly/57a080f703739739bb37cc8dce31d757547124b7d3364ea734300967a6021413.jpeg</t>
        </is>
      </c>
      <c r="AC228" t="inlineStr">
        <is>
          <t>https://cdn.faire.com/fastly/57a080f703739739bb37cc8dce31d757547124b7d3364ea734300967a6021413.jpeg</t>
        </is>
      </c>
      <c r="AD228" t="inlineStr">
        <is>
          <t>https://cdn.faire.com/fastly/57a080f703739739bb37cc8dce31d757547124b7d3364ea734300967a6021413.jpeg</t>
        </is>
      </c>
      <c r="AE228" t="inlineStr">
        <is>
          <t>https://cdn.faire.com/fastly/57a080f703739739bb37cc8dce31d757547124b7d3364ea734300967a6021413.jpeg</t>
        </is>
      </c>
      <c r="AF228" t="inlineStr">
        <is>
          <t>https://cdn.faire.com/fastly/57a080f703739739bb37cc8dce31d757547124b7d3364ea734300967a6021413.jpeg</t>
        </is>
      </c>
      <c r="AG228" t="inlineStr">
        <is>
          <t>https://cdn.faire.com/fastly/57a080f703739739bb37cc8dce31d757547124b7d3364ea734300967a6021413.jpeg</t>
        </is>
      </c>
      <c r="AH228" t="inlineStr">
        <is>
          <t>https://cdn.faire.com/fastly/57a080f703739739bb37cc8dce31d757547124b7d3364ea734300967a6021413.jpeg</t>
        </is>
      </c>
      <c r="AI228" t="inlineStr">
        <is>
          <t>https://cdn.faire.com/fastly/57a080f703739739bb37cc8dce31d757547124b7d3364ea734300967a6021413.jpeg</t>
        </is>
      </c>
      <c r="AJ228" t="inlineStr">
        <is>
          <t>https://cdn.faire.com/fastly/57a080f703739739bb37cc8dce31d757547124b7d3364ea734300967a6021413.jpeg</t>
        </is>
      </c>
      <c r="AK228" t="inlineStr">
        <is>
          <t>https://cdn.faire.com/fastly/57a080f703739739bb37cc8dce31d757547124b7d3364ea734300967a6021413.jpeg</t>
        </is>
      </c>
      <c r="AL228" t="inlineStr">
        <is>
          <t>https://cdn.faire.com/fastly/57a080f703739739bb37cc8dce31d757547124b7d3364ea734300967a6021413.jpeg</t>
        </is>
      </c>
      <c r="AM228" t="inlineStr">
        <is>
          <t>https://cdn.faire.com/fastly/57a080f703739739bb37cc8dce31d757547124b7d3364ea734300967a6021413.jpeg</t>
        </is>
      </c>
      <c r="AN228" t="inlineStr">
        <is>
          <t>https://cdn.faire.com/fastly/57a080f703739739bb37cc8dce31d757547124b7d3364ea734300967a6021413.jpeg</t>
        </is>
      </c>
      <c r="AO228" t="inlineStr">
        <is>
          <t>https://cdn.faire.com/fastly/57a080f703739739bb37cc8dce31d757547124b7d3364ea734300967a6021413.jpeg</t>
        </is>
      </c>
      <c r="AP228" t="inlineStr">
        <is>
          <t>https://cdn.faire.com/fastly/57a080f703739739bb37cc8dce31d757547124b7d3364ea734300967a6021413.jpeg</t>
        </is>
      </c>
      <c r="AQ228" t="inlineStr">
        <is>
          <t>https://cdn.faire.com/fastly/57a080f703739739bb37cc8dce31d757547124b7d3364ea734300967a6021413.jpeg</t>
        </is>
      </c>
      <c r="AR228" t="inlineStr">
        <is>
          <t>https://cdn.faire.com/fastly/57a080f703739739bb37cc8dce31d757547124b7d3364ea734300967a6021413.jpeg</t>
        </is>
      </c>
      <c r="AS228" t="inlineStr">
        <is>
          <t>https://cdn.faire.com/fastly/57a080f703739739bb37cc8dce31d757547124b7d3364ea734300967a6021413.jpeg</t>
        </is>
      </c>
      <c r="AT228" t="inlineStr">
        <is>
          <t>https://cdn.faire.com/fastly/57a080f703739739bb37cc8dce31d757547124b7d3364ea734300967a6021413.jpeg</t>
        </is>
      </c>
      <c r="AU228" t="inlineStr">
        <is>
          <t>https://cdn.faire.com/fastly/57a080f703739739bb37cc8dce31d757547124b7d3364ea734300967a6021413.jpeg</t>
        </is>
      </c>
      <c r="AV228" t="inlineStr">
        <is>
          <t>https://cdn.faire.com/fastly/57a080f703739739bb37cc8dce31d757547124b7d3364ea734300967a6021413.jpeg</t>
        </is>
      </c>
      <c r="AW228" t="inlineStr">
        <is>
          <t>https://cdn.faire.com/fastly/57a080f703739739bb37cc8dce31d757547124b7d3364ea734300967a6021413.jpeg</t>
        </is>
      </c>
      <c r="AX228" t="inlineStr">
        <is>
          <t>https://cdn.faire.com/fastly/57a080f703739739bb37cc8dce31d757547124b7d3364ea734300967a6021413.jpeg</t>
        </is>
      </c>
      <c r="AY228" t="inlineStr">
        <is>
          <t>https://cdn.faire.com/fastly/57a080f703739739bb37cc8dce31d757547124b7d3364ea734300967a6021413.jpeg</t>
        </is>
      </c>
      <c r="AZ228" t="inlineStr">
        <is>
          <t>https://cdn.faire.com/fastly/57a080f703739739bb37cc8dce31d757547124b7d3364ea734300967a6021413.jpeg</t>
        </is>
      </c>
      <c r="BA228" t="inlineStr">
        <is>
          <t>https://cdn.faire.com/fastly/57a080f703739739bb37cc8dce31d757547124b7d3364ea734300967a6021413.jpeg</t>
        </is>
      </c>
      <c r="BB228" t="inlineStr">
        <is>
          <t>https://cdn.faire.com/fastly/57a080f703739739bb37cc8dce31d757547124b7d3364ea734300967a6021413.jpeg</t>
        </is>
      </c>
      <c r="BC228" t="inlineStr">
        <is>
          <t>https://cdn.faire.com/fastly/57a080f703739739bb37cc8dce31d757547124b7d3364ea734300967a6021413.jpeg</t>
        </is>
      </c>
      <c r="BD228" t="inlineStr">
        <is>
          <t>https://cdn.faire.com/fastly/57a080f703739739bb37cc8dce31d757547124b7d3364ea734300967a6021413.jpeg</t>
        </is>
      </c>
      <c r="BE228" t="inlineStr">
        <is>
          <t>https://cdn.faire.com/fastly/57a080f703739739bb37cc8dce31d757547124b7d3364ea734300967a6021413.jpeg</t>
        </is>
      </c>
      <c r="BF228" t="inlineStr">
        <is>
          <t>https://cdn.faire.com/fastly/57a080f703739739bb37cc8dce31d757547124b7d3364ea734300967a6021413.jpeg</t>
        </is>
      </c>
      <c r="BG228" t="inlineStr">
        <is>
          <t>https://cdn.faire.com/fastly/57a080f703739739bb37cc8dce31d757547124b7d3364ea734300967a6021413.jpeg</t>
        </is>
      </c>
      <c r="BH228" t="inlineStr">
        <is>
          <t>https://cdn.faire.com/fastly/57a080f703739739bb37cc8dce31d757547124b7d3364ea734300967a6021413.jpeg</t>
        </is>
      </c>
      <c r="BI228" t="inlineStr">
        <is>
          <t>https://cdn.faire.com/fastly/57a080f703739739bb37cc8dce31d757547124b7d3364ea734300967a6021413.jpeg</t>
        </is>
      </c>
      <c r="BJ228" t="inlineStr">
        <is>
          <t>https://cdn.faire.com/fastly/57a080f703739739bb37cc8dce31d757547124b7d3364ea734300967a6021413.jpeg</t>
        </is>
      </c>
      <c r="BK228" t="inlineStr">
        <is>
          <t>https://cdn.faire.com/fastly/57a080f703739739bb37cc8dce31d757547124b7d3364ea734300967a6021413.jpeg</t>
        </is>
      </c>
      <c r="BL228" t="inlineStr">
        <is>
          <t>https://cdn.faire.com/fastly/57a080f703739739bb37cc8dce31d757547124b7d3364ea734300967a6021413.jpeg</t>
        </is>
      </c>
      <c r="BM228" t="inlineStr">
        <is>
          <t>https://cdn.faire.com/fastly/57a080f703739739bb37cc8dce31d757547124b7d3364ea734300967a6021413.jpeg</t>
        </is>
      </c>
      <c r="BN228" t="inlineStr">
        <is>
          <t>https://cdn.faire.com/fastly/57a080f703739739bb37cc8dce31d757547124b7d3364ea734300967a6021413.jpeg</t>
        </is>
      </c>
      <c r="BO228" t="inlineStr">
        <is>
          <t>https://cdn.faire.com/fastly/57a080f703739739bb37cc8dce31d757547124b7d3364ea734300967a6021413.jpeg</t>
        </is>
      </c>
      <c r="BP228" t="inlineStr">
        <is>
          <t>https://cdn.faire.com/fastly/57a080f703739739bb37cc8dce31d757547124b7d3364ea734300967a6021413.jpeg</t>
        </is>
      </c>
      <c r="BQ228" t="inlineStr">
        <is>
          <t>https://cdn.faire.com/fastly/57a080f703739739bb37cc8dce31d757547124b7d3364ea734300967a6021413.jpeg</t>
        </is>
      </c>
      <c r="CE228" t="inlineStr">
        <is>
          <t>Color</t>
        </is>
      </c>
      <c r="CF228" t="inlineStr">
        <is>
          <t>Silver</t>
        </is>
      </c>
      <c r="CP228" t="n">
        <v>86</v>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HBG104979BL</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V229" t="inlineStr">
        <is>
          <t>https://cdn.faire.com/fastly/37db6b69354bee9cbd7f448314f8c890634d8ec7e654bf0fcc0eeb2dc834f10a.jpeg</t>
        </is>
      </c>
      <c r="W229" t="inlineStr">
        <is>
          <t>https://cdn.faire.com/fastly/37db6b69354bee9cbd7f448314f8c890634d8ec7e654bf0fcc0eeb2dc834f10a.jpeg</t>
        </is>
      </c>
      <c r="X229" t="inlineStr">
        <is>
          <t>https://cdn.faire.com/fastly/37db6b69354bee9cbd7f448314f8c890634d8ec7e654bf0fcc0eeb2dc834f10a.jpeg</t>
        </is>
      </c>
      <c r="Y229" t="inlineStr">
        <is>
          <t>https://cdn.faire.com/fastly/37db6b69354bee9cbd7f448314f8c890634d8ec7e654bf0fcc0eeb2dc834f10a.jpeg</t>
        </is>
      </c>
      <c r="Z229" t="inlineStr">
        <is>
          <t>https://cdn.faire.com/fastly/37db6b69354bee9cbd7f448314f8c890634d8ec7e654bf0fcc0eeb2dc834f10a.jpeg</t>
        </is>
      </c>
      <c r="AA229" t="inlineStr">
        <is>
          <t>https://cdn.faire.com/fastly/37db6b69354bee9cbd7f448314f8c890634d8ec7e654bf0fcc0eeb2dc834f10a.jpeg</t>
        </is>
      </c>
      <c r="AB229" t="inlineStr">
        <is>
          <t>https://cdn.faire.com/fastly/37db6b69354bee9cbd7f448314f8c890634d8ec7e654bf0fcc0eeb2dc834f10a.jpeg</t>
        </is>
      </c>
      <c r="AC229" t="inlineStr">
        <is>
          <t>https://cdn.faire.com/fastly/37db6b69354bee9cbd7f448314f8c890634d8ec7e654bf0fcc0eeb2dc834f10a.jpeg</t>
        </is>
      </c>
      <c r="AD229" t="inlineStr">
        <is>
          <t>https://cdn.faire.com/fastly/37db6b69354bee9cbd7f448314f8c890634d8ec7e654bf0fcc0eeb2dc834f10a.jpeg</t>
        </is>
      </c>
      <c r="AE229" t="inlineStr">
        <is>
          <t>https://cdn.faire.com/fastly/37db6b69354bee9cbd7f448314f8c890634d8ec7e654bf0fcc0eeb2dc834f10a.jpeg</t>
        </is>
      </c>
      <c r="AF229" t="inlineStr">
        <is>
          <t>https://cdn.faire.com/fastly/37db6b69354bee9cbd7f448314f8c890634d8ec7e654bf0fcc0eeb2dc834f10a.jpeg</t>
        </is>
      </c>
      <c r="AG229" t="inlineStr">
        <is>
          <t>https://cdn.faire.com/fastly/37db6b69354bee9cbd7f448314f8c890634d8ec7e654bf0fcc0eeb2dc834f10a.jpeg</t>
        </is>
      </c>
      <c r="AH229" t="inlineStr">
        <is>
          <t>https://cdn.faire.com/fastly/37db6b69354bee9cbd7f448314f8c890634d8ec7e654bf0fcc0eeb2dc834f10a.jpeg</t>
        </is>
      </c>
      <c r="AI229" t="inlineStr">
        <is>
          <t>https://cdn.faire.com/fastly/37db6b69354bee9cbd7f448314f8c890634d8ec7e654bf0fcc0eeb2dc834f10a.jpeg</t>
        </is>
      </c>
      <c r="AJ229" t="inlineStr">
        <is>
          <t>https://cdn.faire.com/fastly/37db6b69354bee9cbd7f448314f8c890634d8ec7e654bf0fcc0eeb2dc834f10a.jpeg</t>
        </is>
      </c>
      <c r="AK229" t="inlineStr">
        <is>
          <t>https://cdn.faire.com/fastly/37db6b69354bee9cbd7f448314f8c890634d8ec7e654bf0fcc0eeb2dc834f10a.jpeg</t>
        </is>
      </c>
      <c r="AL229" t="inlineStr">
        <is>
          <t>https://cdn.faire.com/fastly/37db6b69354bee9cbd7f448314f8c890634d8ec7e654bf0fcc0eeb2dc834f10a.jpeg</t>
        </is>
      </c>
      <c r="AM229" t="inlineStr">
        <is>
          <t>https://cdn.faire.com/fastly/37db6b69354bee9cbd7f448314f8c890634d8ec7e654bf0fcc0eeb2dc834f10a.jpeg</t>
        </is>
      </c>
      <c r="AN229" t="inlineStr">
        <is>
          <t>https://cdn.faire.com/fastly/37db6b69354bee9cbd7f448314f8c890634d8ec7e654bf0fcc0eeb2dc834f10a.jpeg</t>
        </is>
      </c>
      <c r="AO229" t="inlineStr">
        <is>
          <t>https://cdn.faire.com/fastly/37db6b69354bee9cbd7f448314f8c890634d8ec7e654bf0fcc0eeb2dc834f10a.jpeg</t>
        </is>
      </c>
      <c r="AP229" t="inlineStr">
        <is>
          <t>https://cdn.faire.com/fastly/37db6b69354bee9cbd7f448314f8c890634d8ec7e654bf0fcc0eeb2dc834f10a.jpeg</t>
        </is>
      </c>
      <c r="AQ229" t="inlineStr">
        <is>
          <t>https://cdn.faire.com/fastly/37db6b69354bee9cbd7f448314f8c890634d8ec7e654bf0fcc0eeb2dc834f10a.jpeg</t>
        </is>
      </c>
      <c r="AR229" t="inlineStr">
        <is>
          <t>https://cdn.faire.com/fastly/37db6b69354bee9cbd7f448314f8c890634d8ec7e654bf0fcc0eeb2dc834f10a.jpeg</t>
        </is>
      </c>
      <c r="AS229" t="inlineStr">
        <is>
          <t>https://cdn.faire.com/fastly/37db6b69354bee9cbd7f448314f8c890634d8ec7e654bf0fcc0eeb2dc834f10a.jpeg</t>
        </is>
      </c>
      <c r="AT229" t="inlineStr">
        <is>
          <t>https://cdn.faire.com/fastly/37db6b69354bee9cbd7f448314f8c890634d8ec7e654bf0fcc0eeb2dc834f10a.jpeg</t>
        </is>
      </c>
      <c r="AU229" t="inlineStr">
        <is>
          <t>https://cdn.faire.com/fastly/37db6b69354bee9cbd7f448314f8c890634d8ec7e654bf0fcc0eeb2dc834f10a.jpeg</t>
        </is>
      </c>
      <c r="AV229" t="inlineStr">
        <is>
          <t>https://cdn.faire.com/fastly/37db6b69354bee9cbd7f448314f8c890634d8ec7e654bf0fcc0eeb2dc834f10a.jpeg</t>
        </is>
      </c>
      <c r="AW229" t="inlineStr">
        <is>
          <t>https://cdn.faire.com/fastly/37db6b69354bee9cbd7f448314f8c890634d8ec7e654bf0fcc0eeb2dc834f10a.jpeg</t>
        </is>
      </c>
      <c r="AX229" t="inlineStr">
        <is>
          <t>https://cdn.faire.com/fastly/37db6b69354bee9cbd7f448314f8c890634d8ec7e654bf0fcc0eeb2dc834f10a.jpeg</t>
        </is>
      </c>
      <c r="AY229" t="inlineStr">
        <is>
          <t>https://cdn.faire.com/fastly/37db6b69354bee9cbd7f448314f8c890634d8ec7e654bf0fcc0eeb2dc834f10a.jpeg</t>
        </is>
      </c>
      <c r="AZ229" t="inlineStr">
        <is>
          <t>https://cdn.faire.com/fastly/37db6b69354bee9cbd7f448314f8c890634d8ec7e654bf0fcc0eeb2dc834f10a.jpeg</t>
        </is>
      </c>
      <c r="BA229" t="inlineStr">
        <is>
          <t>https://cdn.faire.com/fastly/37db6b69354bee9cbd7f448314f8c890634d8ec7e654bf0fcc0eeb2dc834f10a.jpeg</t>
        </is>
      </c>
      <c r="BB229" t="inlineStr">
        <is>
          <t>https://cdn.faire.com/fastly/37db6b69354bee9cbd7f448314f8c890634d8ec7e654bf0fcc0eeb2dc834f10a.jpeg</t>
        </is>
      </c>
      <c r="BC229" t="inlineStr">
        <is>
          <t>https://cdn.faire.com/fastly/37db6b69354bee9cbd7f448314f8c890634d8ec7e654bf0fcc0eeb2dc834f10a.jpeg</t>
        </is>
      </c>
      <c r="BD229" t="inlineStr">
        <is>
          <t>https://cdn.faire.com/fastly/37db6b69354bee9cbd7f448314f8c890634d8ec7e654bf0fcc0eeb2dc834f10a.jpeg</t>
        </is>
      </c>
      <c r="BE229" t="inlineStr">
        <is>
          <t>https://cdn.faire.com/fastly/37db6b69354bee9cbd7f448314f8c890634d8ec7e654bf0fcc0eeb2dc834f10a.jpeg</t>
        </is>
      </c>
      <c r="BF229" t="inlineStr">
        <is>
          <t>https://cdn.faire.com/fastly/37db6b69354bee9cbd7f448314f8c890634d8ec7e654bf0fcc0eeb2dc834f10a.jpeg</t>
        </is>
      </c>
      <c r="BG229" t="inlineStr">
        <is>
          <t>https://cdn.faire.com/fastly/37db6b69354bee9cbd7f448314f8c890634d8ec7e654bf0fcc0eeb2dc834f10a.jpeg</t>
        </is>
      </c>
      <c r="BH229" t="inlineStr">
        <is>
          <t>https://cdn.faire.com/fastly/37db6b69354bee9cbd7f448314f8c890634d8ec7e654bf0fcc0eeb2dc834f10a.jpeg</t>
        </is>
      </c>
      <c r="BI229" t="inlineStr">
        <is>
          <t>https://cdn.faire.com/fastly/37db6b69354bee9cbd7f448314f8c890634d8ec7e654bf0fcc0eeb2dc834f10a.jpeg</t>
        </is>
      </c>
      <c r="BJ229" t="inlineStr">
        <is>
          <t>https://cdn.faire.com/fastly/37db6b69354bee9cbd7f448314f8c890634d8ec7e654bf0fcc0eeb2dc834f10a.jpeg</t>
        </is>
      </c>
      <c r="BK229" t="inlineStr">
        <is>
          <t>https://cdn.faire.com/fastly/37db6b69354bee9cbd7f448314f8c890634d8ec7e654bf0fcc0eeb2dc834f10a.jpeg</t>
        </is>
      </c>
      <c r="BL229" t="inlineStr">
        <is>
          <t>https://cdn.faire.com/fastly/37db6b69354bee9cbd7f448314f8c890634d8ec7e654bf0fcc0eeb2dc834f10a.jpeg</t>
        </is>
      </c>
      <c r="BM229" t="inlineStr">
        <is>
          <t>https://cdn.faire.com/fastly/37db6b69354bee9cbd7f448314f8c890634d8ec7e654bf0fcc0eeb2dc834f10a.jpeg</t>
        </is>
      </c>
      <c r="BN229" t="inlineStr">
        <is>
          <t>https://cdn.faire.com/fastly/37db6b69354bee9cbd7f448314f8c890634d8ec7e654bf0fcc0eeb2dc834f10a.jpeg</t>
        </is>
      </c>
      <c r="BO229" t="inlineStr">
        <is>
          <t>https://cdn.faire.com/fastly/37db6b69354bee9cbd7f448314f8c890634d8ec7e654bf0fcc0eeb2dc834f10a.jpeg</t>
        </is>
      </c>
      <c r="BP229" t="inlineStr">
        <is>
          <t>https://cdn.faire.com/fastly/37db6b69354bee9cbd7f448314f8c890634d8ec7e654bf0fcc0eeb2dc834f10a.jpeg</t>
        </is>
      </c>
      <c r="BQ229" t="inlineStr">
        <is>
          <t>https://cdn.faire.com/fastly/37db6b69354bee9cbd7f448314f8c890634d8ec7e654bf0fcc0eeb2dc834f10a.jpeg</t>
        </is>
      </c>
      <c r="CE229" t="inlineStr">
        <is>
          <t>Color</t>
        </is>
      </c>
      <c r="CF229" t="inlineStr">
        <is>
          <t>Blue</t>
        </is>
      </c>
      <c r="CP229" t="n">
        <v>17</v>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V230" t="inlineStr">
        <is>
          <t>https://cdn.faire.com/fastly/a8a1e66aa95d92417c9e05ae2b6466256f16126f4e61324a7024888bcf0138ac.jpeg</t>
        </is>
      </c>
      <c r="W230" t="inlineStr">
        <is>
          <t>https://cdn.faire.com/fastly/a8a1e66aa95d92417c9e05ae2b6466256f16126f4e61324a7024888bcf0138ac.jpeg</t>
        </is>
      </c>
      <c r="X230" t="inlineStr">
        <is>
          <t>https://cdn.faire.com/fastly/a8a1e66aa95d92417c9e05ae2b6466256f16126f4e61324a7024888bcf0138ac.jpeg</t>
        </is>
      </c>
      <c r="Y230" t="inlineStr">
        <is>
          <t>https://cdn.faire.com/fastly/a8a1e66aa95d92417c9e05ae2b6466256f16126f4e61324a7024888bcf0138ac.jpeg</t>
        </is>
      </c>
      <c r="Z230" t="inlineStr">
        <is>
          <t>https://cdn.faire.com/fastly/a8a1e66aa95d92417c9e05ae2b6466256f16126f4e61324a7024888bcf0138ac.jpeg</t>
        </is>
      </c>
      <c r="AA230" t="inlineStr">
        <is>
          <t>https://cdn.faire.com/fastly/a8a1e66aa95d92417c9e05ae2b6466256f16126f4e61324a7024888bcf0138ac.jpeg</t>
        </is>
      </c>
      <c r="AB230" t="inlineStr">
        <is>
          <t>https://cdn.faire.com/fastly/a8a1e66aa95d92417c9e05ae2b6466256f16126f4e61324a7024888bcf0138ac.jpeg</t>
        </is>
      </c>
      <c r="AC230" t="inlineStr">
        <is>
          <t>https://cdn.faire.com/fastly/a8a1e66aa95d92417c9e05ae2b6466256f16126f4e61324a7024888bcf0138ac.jpeg</t>
        </is>
      </c>
      <c r="AD230" t="inlineStr">
        <is>
          <t>https://cdn.faire.com/fastly/a8a1e66aa95d92417c9e05ae2b6466256f16126f4e61324a7024888bcf0138ac.jpeg</t>
        </is>
      </c>
      <c r="AE230" t="inlineStr">
        <is>
          <t>https://cdn.faire.com/fastly/a8a1e66aa95d92417c9e05ae2b6466256f16126f4e61324a7024888bcf0138ac.jpeg</t>
        </is>
      </c>
      <c r="AF230" t="inlineStr">
        <is>
          <t>https://cdn.faire.com/fastly/a8a1e66aa95d92417c9e05ae2b6466256f16126f4e61324a7024888bcf0138ac.jpeg</t>
        </is>
      </c>
      <c r="AG230" t="inlineStr">
        <is>
          <t>https://cdn.faire.com/fastly/a8a1e66aa95d92417c9e05ae2b6466256f16126f4e61324a7024888bcf0138ac.jpeg</t>
        </is>
      </c>
      <c r="AH230" t="inlineStr">
        <is>
          <t>https://cdn.faire.com/fastly/a8a1e66aa95d92417c9e05ae2b6466256f16126f4e61324a7024888bcf0138ac.jpeg</t>
        </is>
      </c>
      <c r="AI230" t="inlineStr">
        <is>
          <t>https://cdn.faire.com/fastly/a8a1e66aa95d92417c9e05ae2b6466256f16126f4e61324a7024888bcf0138ac.jpeg</t>
        </is>
      </c>
      <c r="AJ230" t="inlineStr">
        <is>
          <t>https://cdn.faire.com/fastly/a8a1e66aa95d92417c9e05ae2b6466256f16126f4e61324a7024888bcf0138ac.jpeg</t>
        </is>
      </c>
      <c r="AK230" t="inlineStr">
        <is>
          <t>https://cdn.faire.com/fastly/a8a1e66aa95d92417c9e05ae2b6466256f16126f4e61324a7024888bcf0138ac.jpeg</t>
        </is>
      </c>
      <c r="AL230" t="inlineStr">
        <is>
          <t>https://cdn.faire.com/fastly/a8a1e66aa95d92417c9e05ae2b6466256f16126f4e61324a7024888bcf0138ac.jpeg</t>
        </is>
      </c>
      <c r="AM230" t="inlineStr">
        <is>
          <t>https://cdn.faire.com/fastly/a8a1e66aa95d92417c9e05ae2b6466256f16126f4e61324a7024888bcf0138ac.jpeg</t>
        </is>
      </c>
      <c r="AN230" t="inlineStr">
        <is>
          <t>https://cdn.faire.com/fastly/a8a1e66aa95d92417c9e05ae2b6466256f16126f4e61324a7024888bcf0138ac.jpeg</t>
        </is>
      </c>
      <c r="AO230" t="inlineStr">
        <is>
          <t>https://cdn.faire.com/fastly/a8a1e66aa95d92417c9e05ae2b6466256f16126f4e61324a7024888bcf0138ac.jpeg</t>
        </is>
      </c>
      <c r="AP230" t="inlineStr">
        <is>
          <t>https://cdn.faire.com/fastly/a8a1e66aa95d92417c9e05ae2b6466256f16126f4e61324a7024888bcf0138ac.jpeg</t>
        </is>
      </c>
      <c r="AQ230" t="inlineStr">
        <is>
          <t>https://cdn.faire.com/fastly/a8a1e66aa95d92417c9e05ae2b6466256f16126f4e61324a7024888bcf0138ac.jpeg</t>
        </is>
      </c>
      <c r="AR230" t="inlineStr">
        <is>
          <t>https://cdn.faire.com/fastly/a8a1e66aa95d92417c9e05ae2b6466256f16126f4e61324a7024888bcf0138ac.jpeg</t>
        </is>
      </c>
      <c r="AS230" t="inlineStr">
        <is>
          <t>https://cdn.faire.com/fastly/a8a1e66aa95d92417c9e05ae2b6466256f16126f4e61324a7024888bcf0138ac.jpeg</t>
        </is>
      </c>
      <c r="AT230" t="inlineStr">
        <is>
          <t>https://cdn.faire.com/fastly/a8a1e66aa95d92417c9e05ae2b6466256f16126f4e61324a7024888bcf0138ac.jpeg</t>
        </is>
      </c>
      <c r="AU230" t="inlineStr">
        <is>
          <t>https://cdn.faire.com/fastly/a8a1e66aa95d92417c9e05ae2b6466256f16126f4e61324a7024888bcf0138ac.jpeg</t>
        </is>
      </c>
      <c r="AV230" t="inlineStr">
        <is>
          <t>https://cdn.faire.com/fastly/a8a1e66aa95d92417c9e05ae2b6466256f16126f4e61324a7024888bcf0138ac.jpeg</t>
        </is>
      </c>
      <c r="AW230" t="inlineStr">
        <is>
          <t>https://cdn.faire.com/fastly/a8a1e66aa95d92417c9e05ae2b6466256f16126f4e61324a7024888bcf0138ac.jpeg</t>
        </is>
      </c>
      <c r="AX230" t="inlineStr">
        <is>
          <t>https://cdn.faire.com/fastly/a8a1e66aa95d92417c9e05ae2b6466256f16126f4e61324a7024888bcf0138ac.jpeg</t>
        </is>
      </c>
      <c r="AY230" t="inlineStr">
        <is>
          <t>https://cdn.faire.com/fastly/a8a1e66aa95d92417c9e05ae2b6466256f16126f4e61324a7024888bcf0138ac.jpeg</t>
        </is>
      </c>
      <c r="AZ230" t="inlineStr">
        <is>
          <t>https://cdn.faire.com/fastly/a8a1e66aa95d92417c9e05ae2b6466256f16126f4e61324a7024888bcf0138ac.jpeg</t>
        </is>
      </c>
      <c r="BA230" t="inlineStr">
        <is>
          <t>https://cdn.faire.com/fastly/a8a1e66aa95d92417c9e05ae2b6466256f16126f4e61324a7024888bcf0138ac.jpeg</t>
        </is>
      </c>
      <c r="BB230" t="inlineStr">
        <is>
          <t>https://cdn.faire.com/fastly/a8a1e66aa95d92417c9e05ae2b6466256f16126f4e61324a7024888bcf0138ac.jpeg</t>
        </is>
      </c>
      <c r="BC230" t="inlineStr">
        <is>
          <t>https://cdn.faire.com/fastly/a8a1e66aa95d92417c9e05ae2b6466256f16126f4e61324a7024888bcf0138ac.jpeg</t>
        </is>
      </c>
      <c r="BD230" t="inlineStr">
        <is>
          <t>https://cdn.faire.com/fastly/a8a1e66aa95d92417c9e05ae2b6466256f16126f4e61324a7024888bcf0138ac.jpeg</t>
        </is>
      </c>
      <c r="BE230" t="inlineStr">
        <is>
          <t>https://cdn.faire.com/fastly/a8a1e66aa95d92417c9e05ae2b6466256f16126f4e61324a7024888bcf0138ac.jpeg</t>
        </is>
      </c>
      <c r="BF230" t="inlineStr">
        <is>
          <t>https://cdn.faire.com/fastly/a8a1e66aa95d92417c9e05ae2b6466256f16126f4e61324a7024888bcf0138ac.jpeg</t>
        </is>
      </c>
      <c r="BG230" t="inlineStr">
        <is>
          <t>https://cdn.faire.com/fastly/a8a1e66aa95d92417c9e05ae2b6466256f16126f4e61324a7024888bcf0138ac.jpeg</t>
        </is>
      </c>
      <c r="BH230" t="inlineStr">
        <is>
          <t>https://cdn.faire.com/fastly/a8a1e66aa95d92417c9e05ae2b6466256f16126f4e61324a7024888bcf0138ac.jpeg</t>
        </is>
      </c>
      <c r="BI230" t="inlineStr">
        <is>
          <t>https://cdn.faire.com/fastly/a8a1e66aa95d92417c9e05ae2b6466256f16126f4e61324a7024888bcf0138ac.jpeg</t>
        </is>
      </c>
      <c r="BJ230" t="inlineStr">
        <is>
          <t>https://cdn.faire.com/fastly/a8a1e66aa95d92417c9e05ae2b6466256f16126f4e61324a7024888bcf0138ac.jpeg</t>
        </is>
      </c>
      <c r="BK230" t="inlineStr">
        <is>
          <t>https://cdn.faire.com/fastly/a8a1e66aa95d92417c9e05ae2b6466256f16126f4e61324a7024888bcf0138ac.jpeg</t>
        </is>
      </c>
      <c r="BL230" t="inlineStr">
        <is>
          <t>https://cdn.faire.com/fastly/a8a1e66aa95d92417c9e05ae2b6466256f16126f4e61324a7024888bcf0138ac.jpeg</t>
        </is>
      </c>
      <c r="BM230" t="inlineStr">
        <is>
          <t>https://cdn.faire.com/fastly/a8a1e66aa95d92417c9e05ae2b6466256f16126f4e61324a7024888bcf0138ac.jpeg</t>
        </is>
      </c>
      <c r="BN230" t="inlineStr">
        <is>
          <t>https://cdn.faire.com/fastly/a8a1e66aa95d92417c9e05ae2b6466256f16126f4e61324a7024888bcf0138ac.jpeg</t>
        </is>
      </c>
      <c r="BO230" t="inlineStr">
        <is>
          <t>https://cdn.faire.com/fastly/a8a1e66aa95d92417c9e05ae2b6466256f16126f4e61324a7024888bcf0138ac.jpeg</t>
        </is>
      </c>
      <c r="BP230" t="inlineStr">
        <is>
          <t>https://cdn.faire.com/fastly/a8a1e66aa95d92417c9e05ae2b6466256f16126f4e61324a7024888bcf0138ac.jpeg</t>
        </is>
      </c>
      <c r="BQ230" t="inlineStr">
        <is>
          <t>https://cdn.faire.com/fastly/a8a1e66aa95d92417c9e05ae2b6466256f16126f4e61324a7024888bcf0138ac.jpeg</t>
        </is>
      </c>
      <c r="CE230" t="inlineStr">
        <is>
          <t>Color</t>
        </is>
      </c>
      <c r="CF230" t="inlineStr">
        <is>
          <t>One Color</t>
        </is>
      </c>
      <c r="CP230" t="n">
        <v>137</v>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V231" t="inlineStr">
        <is>
          <t>https://cdn.faire.com/fastly/acb3cbec09772ff250eaccf89b53018c010f4f61c3d5bdd17de51080e8ee3856.jpeg</t>
        </is>
      </c>
      <c r="W231" t="inlineStr">
        <is>
          <t>https://cdn.faire.com/fastly/acb3cbec09772ff250eaccf89b53018c010f4f61c3d5bdd17de51080e8ee3856.jpeg</t>
        </is>
      </c>
      <c r="X231" t="inlineStr">
        <is>
          <t>https://cdn.faire.com/fastly/acb3cbec09772ff250eaccf89b53018c010f4f61c3d5bdd17de51080e8ee3856.jpeg</t>
        </is>
      </c>
      <c r="Y231" t="inlineStr">
        <is>
          <t>https://cdn.faire.com/fastly/acb3cbec09772ff250eaccf89b53018c010f4f61c3d5bdd17de51080e8ee3856.jpeg</t>
        </is>
      </c>
      <c r="Z231" t="inlineStr">
        <is>
          <t>https://cdn.faire.com/fastly/acb3cbec09772ff250eaccf89b53018c010f4f61c3d5bdd17de51080e8ee3856.jpeg</t>
        </is>
      </c>
      <c r="AA231" t="inlineStr">
        <is>
          <t>https://cdn.faire.com/fastly/acb3cbec09772ff250eaccf89b53018c010f4f61c3d5bdd17de51080e8ee3856.jpeg</t>
        </is>
      </c>
      <c r="AB231" t="inlineStr">
        <is>
          <t>https://cdn.faire.com/fastly/acb3cbec09772ff250eaccf89b53018c010f4f61c3d5bdd17de51080e8ee3856.jpeg</t>
        </is>
      </c>
      <c r="AC231" t="inlineStr">
        <is>
          <t>https://cdn.faire.com/fastly/acb3cbec09772ff250eaccf89b53018c010f4f61c3d5bdd17de51080e8ee3856.jpeg</t>
        </is>
      </c>
      <c r="AD231" t="inlineStr">
        <is>
          <t>https://cdn.faire.com/fastly/acb3cbec09772ff250eaccf89b53018c010f4f61c3d5bdd17de51080e8ee3856.jpeg</t>
        </is>
      </c>
      <c r="AE231" t="inlineStr">
        <is>
          <t>https://cdn.faire.com/fastly/acb3cbec09772ff250eaccf89b53018c010f4f61c3d5bdd17de51080e8ee3856.jpeg</t>
        </is>
      </c>
      <c r="AF231" t="inlineStr">
        <is>
          <t>https://cdn.faire.com/fastly/acb3cbec09772ff250eaccf89b53018c010f4f61c3d5bdd17de51080e8ee3856.jpeg</t>
        </is>
      </c>
      <c r="AG231" t="inlineStr">
        <is>
          <t>https://cdn.faire.com/fastly/acb3cbec09772ff250eaccf89b53018c010f4f61c3d5bdd17de51080e8ee3856.jpeg</t>
        </is>
      </c>
      <c r="AH231" t="inlineStr">
        <is>
          <t>https://cdn.faire.com/fastly/acb3cbec09772ff250eaccf89b53018c010f4f61c3d5bdd17de51080e8ee3856.jpeg</t>
        </is>
      </c>
      <c r="AI231" t="inlineStr">
        <is>
          <t>https://cdn.faire.com/fastly/acb3cbec09772ff250eaccf89b53018c010f4f61c3d5bdd17de51080e8ee3856.jpeg</t>
        </is>
      </c>
      <c r="AJ231" t="inlineStr">
        <is>
          <t>https://cdn.faire.com/fastly/acb3cbec09772ff250eaccf89b53018c010f4f61c3d5bdd17de51080e8ee3856.jpeg</t>
        </is>
      </c>
      <c r="AK231" t="inlineStr">
        <is>
          <t>https://cdn.faire.com/fastly/acb3cbec09772ff250eaccf89b53018c010f4f61c3d5bdd17de51080e8ee3856.jpeg</t>
        </is>
      </c>
      <c r="AL231" t="inlineStr">
        <is>
          <t>https://cdn.faire.com/fastly/acb3cbec09772ff250eaccf89b53018c010f4f61c3d5bdd17de51080e8ee3856.jpeg</t>
        </is>
      </c>
      <c r="AM231" t="inlineStr">
        <is>
          <t>https://cdn.faire.com/fastly/acb3cbec09772ff250eaccf89b53018c010f4f61c3d5bdd17de51080e8ee3856.jpeg</t>
        </is>
      </c>
      <c r="AN231" t="inlineStr">
        <is>
          <t>https://cdn.faire.com/fastly/acb3cbec09772ff250eaccf89b53018c010f4f61c3d5bdd17de51080e8ee3856.jpeg</t>
        </is>
      </c>
      <c r="AO231" t="inlineStr">
        <is>
          <t>https://cdn.faire.com/fastly/acb3cbec09772ff250eaccf89b53018c010f4f61c3d5bdd17de51080e8ee3856.jpeg</t>
        </is>
      </c>
      <c r="AP231" t="inlineStr">
        <is>
          <t>https://cdn.faire.com/fastly/acb3cbec09772ff250eaccf89b53018c010f4f61c3d5bdd17de51080e8ee3856.jpeg</t>
        </is>
      </c>
      <c r="AQ231" t="inlineStr">
        <is>
          <t>https://cdn.faire.com/fastly/acb3cbec09772ff250eaccf89b53018c010f4f61c3d5bdd17de51080e8ee3856.jpeg</t>
        </is>
      </c>
      <c r="AR231" t="inlineStr">
        <is>
          <t>https://cdn.faire.com/fastly/acb3cbec09772ff250eaccf89b53018c010f4f61c3d5bdd17de51080e8ee3856.jpeg</t>
        </is>
      </c>
      <c r="AS231" t="inlineStr">
        <is>
          <t>https://cdn.faire.com/fastly/acb3cbec09772ff250eaccf89b53018c010f4f61c3d5bdd17de51080e8ee3856.jpeg</t>
        </is>
      </c>
      <c r="AT231" t="inlineStr">
        <is>
          <t>https://cdn.faire.com/fastly/acb3cbec09772ff250eaccf89b53018c010f4f61c3d5bdd17de51080e8ee3856.jpeg</t>
        </is>
      </c>
      <c r="AU231" t="inlineStr">
        <is>
          <t>https://cdn.faire.com/fastly/acb3cbec09772ff250eaccf89b53018c010f4f61c3d5bdd17de51080e8ee3856.jpeg</t>
        </is>
      </c>
      <c r="AV231" t="inlineStr">
        <is>
          <t>https://cdn.faire.com/fastly/acb3cbec09772ff250eaccf89b53018c010f4f61c3d5bdd17de51080e8ee3856.jpeg</t>
        </is>
      </c>
      <c r="AW231" t="inlineStr">
        <is>
          <t>https://cdn.faire.com/fastly/acb3cbec09772ff250eaccf89b53018c010f4f61c3d5bdd17de51080e8ee3856.jpeg</t>
        </is>
      </c>
      <c r="AX231" t="inlineStr">
        <is>
          <t>https://cdn.faire.com/fastly/acb3cbec09772ff250eaccf89b53018c010f4f61c3d5bdd17de51080e8ee3856.jpeg</t>
        </is>
      </c>
      <c r="AY231" t="inlineStr">
        <is>
          <t>https://cdn.faire.com/fastly/acb3cbec09772ff250eaccf89b53018c010f4f61c3d5bdd17de51080e8ee3856.jpeg</t>
        </is>
      </c>
      <c r="AZ231" t="inlineStr">
        <is>
          <t>https://cdn.faire.com/fastly/acb3cbec09772ff250eaccf89b53018c010f4f61c3d5bdd17de51080e8ee3856.jpeg</t>
        </is>
      </c>
      <c r="BA231" t="inlineStr">
        <is>
          <t>https://cdn.faire.com/fastly/acb3cbec09772ff250eaccf89b53018c010f4f61c3d5bdd17de51080e8ee3856.jpeg</t>
        </is>
      </c>
      <c r="BB231" t="inlineStr">
        <is>
          <t>https://cdn.faire.com/fastly/acb3cbec09772ff250eaccf89b53018c010f4f61c3d5bdd17de51080e8ee3856.jpeg</t>
        </is>
      </c>
      <c r="BC231" t="inlineStr">
        <is>
          <t>https://cdn.faire.com/fastly/acb3cbec09772ff250eaccf89b53018c010f4f61c3d5bdd17de51080e8ee3856.jpeg</t>
        </is>
      </c>
      <c r="BD231" t="inlineStr">
        <is>
          <t>https://cdn.faire.com/fastly/acb3cbec09772ff250eaccf89b53018c010f4f61c3d5bdd17de51080e8ee3856.jpeg</t>
        </is>
      </c>
      <c r="BE231" t="inlineStr">
        <is>
          <t>https://cdn.faire.com/fastly/acb3cbec09772ff250eaccf89b53018c010f4f61c3d5bdd17de51080e8ee3856.jpeg</t>
        </is>
      </c>
      <c r="BF231" t="inlineStr">
        <is>
          <t>https://cdn.faire.com/fastly/acb3cbec09772ff250eaccf89b53018c010f4f61c3d5bdd17de51080e8ee3856.jpeg</t>
        </is>
      </c>
      <c r="BG231" t="inlineStr">
        <is>
          <t>https://cdn.faire.com/fastly/acb3cbec09772ff250eaccf89b53018c010f4f61c3d5bdd17de51080e8ee3856.jpeg</t>
        </is>
      </c>
      <c r="BH231" t="inlineStr">
        <is>
          <t>https://cdn.faire.com/fastly/acb3cbec09772ff250eaccf89b53018c010f4f61c3d5bdd17de51080e8ee3856.jpeg</t>
        </is>
      </c>
      <c r="BI231" t="inlineStr">
        <is>
          <t>https://cdn.faire.com/fastly/acb3cbec09772ff250eaccf89b53018c010f4f61c3d5bdd17de51080e8ee3856.jpeg</t>
        </is>
      </c>
      <c r="BJ231" t="inlineStr">
        <is>
          <t>https://cdn.faire.com/fastly/acb3cbec09772ff250eaccf89b53018c010f4f61c3d5bdd17de51080e8ee3856.jpeg</t>
        </is>
      </c>
      <c r="BK231" t="inlineStr">
        <is>
          <t>https://cdn.faire.com/fastly/acb3cbec09772ff250eaccf89b53018c010f4f61c3d5bdd17de51080e8ee3856.jpeg</t>
        </is>
      </c>
      <c r="BL231" t="inlineStr">
        <is>
          <t>https://cdn.faire.com/fastly/acb3cbec09772ff250eaccf89b53018c010f4f61c3d5bdd17de51080e8ee3856.jpeg</t>
        </is>
      </c>
      <c r="BM231" t="inlineStr">
        <is>
          <t>https://cdn.faire.com/fastly/acb3cbec09772ff250eaccf89b53018c010f4f61c3d5bdd17de51080e8ee3856.jpeg</t>
        </is>
      </c>
      <c r="BN231" t="inlineStr">
        <is>
          <t>https://cdn.faire.com/fastly/acb3cbec09772ff250eaccf89b53018c010f4f61c3d5bdd17de51080e8ee3856.jpeg</t>
        </is>
      </c>
      <c r="BO231" t="inlineStr">
        <is>
          <t>https://cdn.faire.com/fastly/acb3cbec09772ff250eaccf89b53018c010f4f61c3d5bdd17de51080e8ee3856.jpeg</t>
        </is>
      </c>
      <c r="BP231" t="inlineStr">
        <is>
          <t>https://cdn.faire.com/fastly/acb3cbec09772ff250eaccf89b53018c010f4f61c3d5bdd17de51080e8ee3856.jpeg</t>
        </is>
      </c>
      <c r="BQ231" t="inlineStr">
        <is>
          <t>https://cdn.faire.com/fastly/acb3cbec09772ff250eaccf89b53018c010f4f61c3d5bdd17de51080e8ee3856.jpeg</t>
        </is>
      </c>
      <c r="CE231" t="inlineStr">
        <is>
          <t>Color</t>
        </is>
      </c>
      <c r="CF231" t="inlineStr">
        <is>
          <t>One Color</t>
        </is>
      </c>
      <c r="CP231" t="n">
        <v>35</v>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29163</t>
        </is>
      </c>
      <c r="F232" t="inlineStr">
        <is>
          <t>Ladies  Rhinestone Clutch Evening Handbag</t>
        </is>
      </c>
      <c r="G232" t="inlineStr">
        <is>
          <t>HBG105031G</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V232" t="inlineStr">
        <is>
          <t>https://cdn.faire.com/fastly/bc91193dc781b56e7e9165230ff3e9e1be273b09c944b2dfead8981b7dc065a3.jpeg</t>
        </is>
      </c>
      <c r="W232" t="inlineStr">
        <is>
          <t>https://cdn.faire.com/fastly/bc91193dc781b56e7e9165230ff3e9e1be273b09c944b2dfead8981b7dc065a3.jpeg</t>
        </is>
      </c>
      <c r="X232" t="inlineStr">
        <is>
          <t>https://cdn.faire.com/fastly/bc91193dc781b56e7e9165230ff3e9e1be273b09c944b2dfead8981b7dc065a3.jpeg</t>
        </is>
      </c>
      <c r="Y232" t="inlineStr">
        <is>
          <t>https://cdn.faire.com/fastly/bc91193dc781b56e7e9165230ff3e9e1be273b09c944b2dfead8981b7dc065a3.jpeg</t>
        </is>
      </c>
      <c r="Z232" t="inlineStr">
        <is>
          <t>https://cdn.faire.com/fastly/bc91193dc781b56e7e9165230ff3e9e1be273b09c944b2dfead8981b7dc065a3.jpeg</t>
        </is>
      </c>
      <c r="AA232" t="inlineStr">
        <is>
          <t>https://cdn.faire.com/fastly/bc91193dc781b56e7e9165230ff3e9e1be273b09c944b2dfead8981b7dc065a3.jpeg</t>
        </is>
      </c>
      <c r="AB232" t="inlineStr">
        <is>
          <t>https://cdn.faire.com/fastly/bc91193dc781b56e7e9165230ff3e9e1be273b09c944b2dfead8981b7dc065a3.jpeg</t>
        </is>
      </c>
      <c r="AC232" t="inlineStr">
        <is>
          <t>https://cdn.faire.com/fastly/bc91193dc781b56e7e9165230ff3e9e1be273b09c944b2dfead8981b7dc065a3.jpeg</t>
        </is>
      </c>
      <c r="AD232" t="inlineStr">
        <is>
          <t>https://cdn.faire.com/fastly/bc91193dc781b56e7e9165230ff3e9e1be273b09c944b2dfead8981b7dc065a3.jpeg</t>
        </is>
      </c>
      <c r="AE232" t="inlineStr">
        <is>
          <t>https://cdn.faire.com/fastly/bc91193dc781b56e7e9165230ff3e9e1be273b09c944b2dfead8981b7dc065a3.jpeg</t>
        </is>
      </c>
      <c r="AF232" t="inlineStr">
        <is>
          <t>https://cdn.faire.com/fastly/bc91193dc781b56e7e9165230ff3e9e1be273b09c944b2dfead8981b7dc065a3.jpeg</t>
        </is>
      </c>
      <c r="AG232" t="inlineStr">
        <is>
          <t>https://cdn.faire.com/fastly/bc91193dc781b56e7e9165230ff3e9e1be273b09c944b2dfead8981b7dc065a3.jpeg</t>
        </is>
      </c>
      <c r="AH232" t="inlineStr">
        <is>
          <t>https://cdn.faire.com/fastly/bc91193dc781b56e7e9165230ff3e9e1be273b09c944b2dfead8981b7dc065a3.jpeg</t>
        </is>
      </c>
      <c r="AI232" t="inlineStr">
        <is>
          <t>https://cdn.faire.com/fastly/bc91193dc781b56e7e9165230ff3e9e1be273b09c944b2dfead8981b7dc065a3.jpeg</t>
        </is>
      </c>
      <c r="AJ232" t="inlineStr">
        <is>
          <t>https://cdn.faire.com/fastly/bc91193dc781b56e7e9165230ff3e9e1be273b09c944b2dfead8981b7dc065a3.jpeg</t>
        </is>
      </c>
      <c r="AK232" t="inlineStr">
        <is>
          <t>https://cdn.faire.com/fastly/bc91193dc781b56e7e9165230ff3e9e1be273b09c944b2dfead8981b7dc065a3.jpeg</t>
        </is>
      </c>
      <c r="AL232" t="inlineStr">
        <is>
          <t>https://cdn.faire.com/fastly/bc91193dc781b56e7e9165230ff3e9e1be273b09c944b2dfead8981b7dc065a3.jpeg</t>
        </is>
      </c>
      <c r="AM232" t="inlineStr">
        <is>
          <t>https://cdn.faire.com/fastly/bc91193dc781b56e7e9165230ff3e9e1be273b09c944b2dfead8981b7dc065a3.jpeg</t>
        </is>
      </c>
      <c r="AN232" t="inlineStr">
        <is>
          <t>https://cdn.faire.com/fastly/bc91193dc781b56e7e9165230ff3e9e1be273b09c944b2dfead8981b7dc065a3.jpeg</t>
        </is>
      </c>
      <c r="AO232" t="inlineStr">
        <is>
          <t>https://cdn.faire.com/fastly/bc91193dc781b56e7e9165230ff3e9e1be273b09c944b2dfead8981b7dc065a3.jpeg</t>
        </is>
      </c>
      <c r="AP232" t="inlineStr">
        <is>
          <t>https://cdn.faire.com/fastly/bc91193dc781b56e7e9165230ff3e9e1be273b09c944b2dfead8981b7dc065a3.jpeg</t>
        </is>
      </c>
      <c r="AQ232" t="inlineStr">
        <is>
          <t>https://cdn.faire.com/fastly/bc91193dc781b56e7e9165230ff3e9e1be273b09c944b2dfead8981b7dc065a3.jpeg</t>
        </is>
      </c>
      <c r="AR232" t="inlineStr">
        <is>
          <t>https://cdn.faire.com/fastly/bc91193dc781b56e7e9165230ff3e9e1be273b09c944b2dfead8981b7dc065a3.jpeg</t>
        </is>
      </c>
      <c r="AS232" t="inlineStr">
        <is>
          <t>https://cdn.faire.com/fastly/bc91193dc781b56e7e9165230ff3e9e1be273b09c944b2dfead8981b7dc065a3.jpeg</t>
        </is>
      </c>
      <c r="AT232" t="inlineStr">
        <is>
          <t>https://cdn.faire.com/fastly/bc91193dc781b56e7e9165230ff3e9e1be273b09c944b2dfead8981b7dc065a3.jpeg</t>
        </is>
      </c>
      <c r="AU232" t="inlineStr">
        <is>
          <t>https://cdn.faire.com/fastly/bc91193dc781b56e7e9165230ff3e9e1be273b09c944b2dfead8981b7dc065a3.jpeg</t>
        </is>
      </c>
      <c r="AV232" t="inlineStr">
        <is>
          <t>https://cdn.faire.com/fastly/bc91193dc781b56e7e9165230ff3e9e1be273b09c944b2dfead8981b7dc065a3.jpeg</t>
        </is>
      </c>
      <c r="AW232" t="inlineStr">
        <is>
          <t>https://cdn.faire.com/fastly/bc91193dc781b56e7e9165230ff3e9e1be273b09c944b2dfead8981b7dc065a3.jpeg</t>
        </is>
      </c>
      <c r="AX232" t="inlineStr">
        <is>
          <t>https://cdn.faire.com/fastly/bc91193dc781b56e7e9165230ff3e9e1be273b09c944b2dfead8981b7dc065a3.jpeg</t>
        </is>
      </c>
      <c r="AY232" t="inlineStr">
        <is>
          <t>https://cdn.faire.com/fastly/bc91193dc781b56e7e9165230ff3e9e1be273b09c944b2dfead8981b7dc065a3.jpeg</t>
        </is>
      </c>
      <c r="AZ232" t="inlineStr">
        <is>
          <t>https://cdn.faire.com/fastly/bc91193dc781b56e7e9165230ff3e9e1be273b09c944b2dfead8981b7dc065a3.jpeg</t>
        </is>
      </c>
      <c r="BA232" t="inlineStr">
        <is>
          <t>https://cdn.faire.com/fastly/bc91193dc781b56e7e9165230ff3e9e1be273b09c944b2dfead8981b7dc065a3.jpeg</t>
        </is>
      </c>
      <c r="BB232" t="inlineStr">
        <is>
          <t>https://cdn.faire.com/fastly/bc91193dc781b56e7e9165230ff3e9e1be273b09c944b2dfead8981b7dc065a3.jpeg</t>
        </is>
      </c>
      <c r="BC232" t="inlineStr">
        <is>
          <t>https://cdn.faire.com/fastly/bc91193dc781b56e7e9165230ff3e9e1be273b09c944b2dfead8981b7dc065a3.jpeg</t>
        </is>
      </c>
      <c r="BD232" t="inlineStr">
        <is>
          <t>https://cdn.faire.com/fastly/bc91193dc781b56e7e9165230ff3e9e1be273b09c944b2dfead8981b7dc065a3.jpeg</t>
        </is>
      </c>
      <c r="BE232" t="inlineStr">
        <is>
          <t>https://cdn.faire.com/fastly/bc91193dc781b56e7e9165230ff3e9e1be273b09c944b2dfead8981b7dc065a3.jpeg</t>
        </is>
      </c>
      <c r="BF232" t="inlineStr">
        <is>
          <t>https://cdn.faire.com/fastly/bc91193dc781b56e7e9165230ff3e9e1be273b09c944b2dfead8981b7dc065a3.jpeg</t>
        </is>
      </c>
      <c r="BG232" t="inlineStr">
        <is>
          <t>https://cdn.faire.com/fastly/bc91193dc781b56e7e9165230ff3e9e1be273b09c944b2dfead8981b7dc065a3.jpeg</t>
        </is>
      </c>
      <c r="BH232" t="inlineStr">
        <is>
          <t>https://cdn.faire.com/fastly/bc91193dc781b56e7e9165230ff3e9e1be273b09c944b2dfead8981b7dc065a3.jpeg</t>
        </is>
      </c>
      <c r="BI232" t="inlineStr">
        <is>
          <t>https://cdn.faire.com/fastly/bc91193dc781b56e7e9165230ff3e9e1be273b09c944b2dfead8981b7dc065a3.jpeg</t>
        </is>
      </c>
      <c r="BJ232" t="inlineStr">
        <is>
          <t>https://cdn.faire.com/fastly/bc91193dc781b56e7e9165230ff3e9e1be273b09c944b2dfead8981b7dc065a3.jpeg</t>
        </is>
      </c>
      <c r="BK232" t="inlineStr">
        <is>
          <t>https://cdn.faire.com/fastly/bc91193dc781b56e7e9165230ff3e9e1be273b09c944b2dfead8981b7dc065a3.jpeg</t>
        </is>
      </c>
      <c r="BL232" t="inlineStr">
        <is>
          <t>https://cdn.faire.com/fastly/bc91193dc781b56e7e9165230ff3e9e1be273b09c944b2dfead8981b7dc065a3.jpeg</t>
        </is>
      </c>
      <c r="BM232" t="inlineStr">
        <is>
          <t>https://cdn.faire.com/fastly/bc91193dc781b56e7e9165230ff3e9e1be273b09c944b2dfead8981b7dc065a3.jpeg</t>
        </is>
      </c>
      <c r="BN232" t="inlineStr">
        <is>
          <t>https://cdn.faire.com/fastly/bc91193dc781b56e7e9165230ff3e9e1be273b09c944b2dfead8981b7dc065a3.jpeg</t>
        </is>
      </c>
      <c r="BO232" t="inlineStr">
        <is>
          <t>https://cdn.faire.com/fastly/bc91193dc781b56e7e9165230ff3e9e1be273b09c944b2dfead8981b7dc065a3.jpeg</t>
        </is>
      </c>
      <c r="BP232" t="inlineStr">
        <is>
          <t>https://cdn.faire.com/fastly/bc91193dc781b56e7e9165230ff3e9e1be273b09c944b2dfead8981b7dc065a3.jpeg</t>
        </is>
      </c>
      <c r="BQ232" t="inlineStr">
        <is>
          <t>https://cdn.faire.com/fastly/bc91193dc781b56e7e9165230ff3e9e1be273b09c944b2dfead8981b7dc065a3.jpeg</t>
        </is>
      </c>
      <c r="CE232" t="inlineStr">
        <is>
          <t>Color</t>
        </is>
      </c>
      <c r="CF232" t="inlineStr">
        <is>
          <t>Gold</t>
        </is>
      </c>
      <c r="CP232" t="n">
        <v>139</v>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29163</t>
        </is>
      </c>
      <c r="F233" t="inlineStr">
        <is>
          <t>Ladies  Rhinestone Clutch Evening Handbag</t>
        </is>
      </c>
      <c r="G233" t="inlineStr">
        <is>
          <t>HBG105031S</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V233" t="inlineStr">
        <is>
          <t>https://cdn.faire.com/fastly/84003e8778d27a6259313d86b4f189234b4a07973f3cca4f3a1db06a2a7300f5.jpeg</t>
        </is>
      </c>
      <c r="W233" t="inlineStr">
        <is>
          <t>https://cdn.faire.com/fastly/84003e8778d27a6259313d86b4f189234b4a07973f3cca4f3a1db06a2a7300f5.jpeg</t>
        </is>
      </c>
      <c r="X233" t="inlineStr">
        <is>
          <t>https://cdn.faire.com/fastly/84003e8778d27a6259313d86b4f189234b4a07973f3cca4f3a1db06a2a7300f5.jpeg</t>
        </is>
      </c>
      <c r="Y233" t="inlineStr">
        <is>
          <t>https://cdn.faire.com/fastly/84003e8778d27a6259313d86b4f189234b4a07973f3cca4f3a1db06a2a7300f5.jpeg</t>
        </is>
      </c>
      <c r="Z233" t="inlineStr">
        <is>
          <t>https://cdn.faire.com/fastly/84003e8778d27a6259313d86b4f189234b4a07973f3cca4f3a1db06a2a7300f5.jpeg</t>
        </is>
      </c>
      <c r="AA233" t="inlineStr">
        <is>
          <t>https://cdn.faire.com/fastly/84003e8778d27a6259313d86b4f189234b4a07973f3cca4f3a1db06a2a7300f5.jpeg</t>
        </is>
      </c>
      <c r="AB233" t="inlineStr">
        <is>
          <t>https://cdn.faire.com/fastly/84003e8778d27a6259313d86b4f189234b4a07973f3cca4f3a1db06a2a7300f5.jpeg</t>
        </is>
      </c>
      <c r="AC233" t="inlineStr">
        <is>
          <t>https://cdn.faire.com/fastly/84003e8778d27a6259313d86b4f189234b4a07973f3cca4f3a1db06a2a7300f5.jpeg</t>
        </is>
      </c>
      <c r="AD233" t="inlineStr">
        <is>
          <t>https://cdn.faire.com/fastly/84003e8778d27a6259313d86b4f189234b4a07973f3cca4f3a1db06a2a7300f5.jpeg</t>
        </is>
      </c>
      <c r="AE233" t="inlineStr">
        <is>
          <t>https://cdn.faire.com/fastly/84003e8778d27a6259313d86b4f189234b4a07973f3cca4f3a1db06a2a7300f5.jpeg</t>
        </is>
      </c>
      <c r="AF233" t="inlineStr">
        <is>
          <t>https://cdn.faire.com/fastly/84003e8778d27a6259313d86b4f189234b4a07973f3cca4f3a1db06a2a7300f5.jpeg</t>
        </is>
      </c>
      <c r="AG233" t="inlineStr">
        <is>
          <t>https://cdn.faire.com/fastly/84003e8778d27a6259313d86b4f189234b4a07973f3cca4f3a1db06a2a7300f5.jpeg</t>
        </is>
      </c>
      <c r="AH233" t="inlineStr">
        <is>
          <t>https://cdn.faire.com/fastly/84003e8778d27a6259313d86b4f189234b4a07973f3cca4f3a1db06a2a7300f5.jpeg</t>
        </is>
      </c>
      <c r="AI233" t="inlineStr">
        <is>
          <t>https://cdn.faire.com/fastly/84003e8778d27a6259313d86b4f189234b4a07973f3cca4f3a1db06a2a7300f5.jpeg</t>
        </is>
      </c>
      <c r="AJ233" t="inlineStr">
        <is>
          <t>https://cdn.faire.com/fastly/84003e8778d27a6259313d86b4f189234b4a07973f3cca4f3a1db06a2a7300f5.jpeg</t>
        </is>
      </c>
      <c r="AK233" t="inlineStr">
        <is>
          <t>https://cdn.faire.com/fastly/84003e8778d27a6259313d86b4f189234b4a07973f3cca4f3a1db06a2a7300f5.jpeg</t>
        </is>
      </c>
      <c r="AL233" t="inlineStr">
        <is>
          <t>https://cdn.faire.com/fastly/84003e8778d27a6259313d86b4f189234b4a07973f3cca4f3a1db06a2a7300f5.jpeg</t>
        </is>
      </c>
      <c r="AM233" t="inlineStr">
        <is>
          <t>https://cdn.faire.com/fastly/84003e8778d27a6259313d86b4f189234b4a07973f3cca4f3a1db06a2a7300f5.jpeg</t>
        </is>
      </c>
      <c r="AN233" t="inlineStr">
        <is>
          <t>https://cdn.faire.com/fastly/84003e8778d27a6259313d86b4f189234b4a07973f3cca4f3a1db06a2a7300f5.jpeg</t>
        </is>
      </c>
      <c r="AO233" t="inlineStr">
        <is>
          <t>https://cdn.faire.com/fastly/84003e8778d27a6259313d86b4f189234b4a07973f3cca4f3a1db06a2a7300f5.jpeg</t>
        </is>
      </c>
      <c r="AP233" t="inlineStr">
        <is>
          <t>https://cdn.faire.com/fastly/84003e8778d27a6259313d86b4f189234b4a07973f3cca4f3a1db06a2a7300f5.jpeg</t>
        </is>
      </c>
      <c r="AQ233" t="inlineStr">
        <is>
          <t>https://cdn.faire.com/fastly/84003e8778d27a6259313d86b4f189234b4a07973f3cca4f3a1db06a2a7300f5.jpeg</t>
        </is>
      </c>
      <c r="AR233" t="inlineStr">
        <is>
          <t>https://cdn.faire.com/fastly/84003e8778d27a6259313d86b4f189234b4a07973f3cca4f3a1db06a2a7300f5.jpeg</t>
        </is>
      </c>
      <c r="AS233" t="inlineStr">
        <is>
          <t>https://cdn.faire.com/fastly/84003e8778d27a6259313d86b4f189234b4a07973f3cca4f3a1db06a2a7300f5.jpeg</t>
        </is>
      </c>
      <c r="AT233" t="inlineStr">
        <is>
          <t>https://cdn.faire.com/fastly/84003e8778d27a6259313d86b4f189234b4a07973f3cca4f3a1db06a2a7300f5.jpeg</t>
        </is>
      </c>
      <c r="AU233" t="inlineStr">
        <is>
          <t>https://cdn.faire.com/fastly/84003e8778d27a6259313d86b4f189234b4a07973f3cca4f3a1db06a2a7300f5.jpeg</t>
        </is>
      </c>
      <c r="AV233" t="inlineStr">
        <is>
          <t>https://cdn.faire.com/fastly/84003e8778d27a6259313d86b4f189234b4a07973f3cca4f3a1db06a2a7300f5.jpeg</t>
        </is>
      </c>
      <c r="AW233" t="inlineStr">
        <is>
          <t>https://cdn.faire.com/fastly/84003e8778d27a6259313d86b4f189234b4a07973f3cca4f3a1db06a2a7300f5.jpeg</t>
        </is>
      </c>
      <c r="AX233" t="inlineStr">
        <is>
          <t>https://cdn.faire.com/fastly/84003e8778d27a6259313d86b4f189234b4a07973f3cca4f3a1db06a2a7300f5.jpeg</t>
        </is>
      </c>
      <c r="AY233" t="inlineStr">
        <is>
          <t>https://cdn.faire.com/fastly/84003e8778d27a6259313d86b4f189234b4a07973f3cca4f3a1db06a2a7300f5.jpeg</t>
        </is>
      </c>
      <c r="AZ233" t="inlineStr">
        <is>
          <t>https://cdn.faire.com/fastly/84003e8778d27a6259313d86b4f189234b4a07973f3cca4f3a1db06a2a7300f5.jpeg</t>
        </is>
      </c>
      <c r="BA233" t="inlineStr">
        <is>
          <t>https://cdn.faire.com/fastly/84003e8778d27a6259313d86b4f189234b4a07973f3cca4f3a1db06a2a7300f5.jpeg</t>
        </is>
      </c>
      <c r="BB233" t="inlineStr">
        <is>
          <t>https://cdn.faire.com/fastly/84003e8778d27a6259313d86b4f189234b4a07973f3cca4f3a1db06a2a7300f5.jpeg</t>
        </is>
      </c>
      <c r="BC233" t="inlineStr">
        <is>
          <t>https://cdn.faire.com/fastly/84003e8778d27a6259313d86b4f189234b4a07973f3cca4f3a1db06a2a7300f5.jpeg</t>
        </is>
      </c>
      <c r="BD233" t="inlineStr">
        <is>
          <t>https://cdn.faire.com/fastly/84003e8778d27a6259313d86b4f189234b4a07973f3cca4f3a1db06a2a7300f5.jpeg</t>
        </is>
      </c>
      <c r="BE233" t="inlineStr">
        <is>
          <t>https://cdn.faire.com/fastly/84003e8778d27a6259313d86b4f189234b4a07973f3cca4f3a1db06a2a7300f5.jpeg</t>
        </is>
      </c>
      <c r="BF233" t="inlineStr">
        <is>
          <t>https://cdn.faire.com/fastly/84003e8778d27a6259313d86b4f189234b4a07973f3cca4f3a1db06a2a7300f5.jpeg</t>
        </is>
      </c>
      <c r="BG233" t="inlineStr">
        <is>
          <t>https://cdn.faire.com/fastly/84003e8778d27a6259313d86b4f189234b4a07973f3cca4f3a1db06a2a7300f5.jpeg</t>
        </is>
      </c>
      <c r="BH233" t="inlineStr">
        <is>
          <t>https://cdn.faire.com/fastly/84003e8778d27a6259313d86b4f189234b4a07973f3cca4f3a1db06a2a7300f5.jpeg</t>
        </is>
      </c>
      <c r="BI233" t="inlineStr">
        <is>
          <t>https://cdn.faire.com/fastly/84003e8778d27a6259313d86b4f189234b4a07973f3cca4f3a1db06a2a7300f5.jpeg</t>
        </is>
      </c>
      <c r="BJ233" t="inlineStr">
        <is>
          <t>https://cdn.faire.com/fastly/84003e8778d27a6259313d86b4f189234b4a07973f3cca4f3a1db06a2a7300f5.jpeg</t>
        </is>
      </c>
      <c r="BK233" t="inlineStr">
        <is>
          <t>https://cdn.faire.com/fastly/84003e8778d27a6259313d86b4f189234b4a07973f3cca4f3a1db06a2a7300f5.jpeg</t>
        </is>
      </c>
      <c r="BL233" t="inlineStr">
        <is>
          <t>https://cdn.faire.com/fastly/84003e8778d27a6259313d86b4f189234b4a07973f3cca4f3a1db06a2a7300f5.jpeg</t>
        </is>
      </c>
      <c r="BM233" t="inlineStr">
        <is>
          <t>https://cdn.faire.com/fastly/84003e8778d27a6259313d86b4f189234b4a07973f3cca4f3a1db06a2a7300f5.jpeg</t>
        </is>
      </c>
      <c r="BN233" t="inlineStr">
        <is>
          <t>https://cdn.faire.com/fastly/84003e8778d27a6259313d86b4f189234b4a07973f3cca4f3a1db06a2a7300f5.jpeg</t>
        </is>
      </c>
      <c r="BO233" t="inlineStr">
        <is>
          <t>https://cdn.faire.com/fastly/84003e8778d27a6259313d86b4f189234b4a07973f3cca4f3a1db06a2a7300f5.jpeg</t>
        </is>
      </c>
      <c r="BP233" t="inlineStr">
        <is>
          <t>https://cdn.faire.com/fastly/84003e8778d27a6259313d86b4f189234b4a07973f3cca4f3a1db06a2a7300f5.jpeg</t>
        </is>
      </c>
      <c r="BQ233" t="inlineStr">
        <is>
          <t>https://cdn.faire.com/fastly/84003e8778d27a6259313d86b4f189234b4a07973f3cca4f3a1db06a2a7300f5.jpeg</t>
        </is>
      </c>
      <c r="CE233" t="inlineStr">
        <is>
          <t>Color</t>
        </is>
      </c>
      <c r="CF233" t="inlineStr">
        <is>
          <t>Silver</t>
        </is>
      </c>
      <c r="CP233" t="n">
        <v>148</v>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29163</t>
        </is>
      </c>
      <c r="F234" t="inlineStr">
        <is>
          <t>Ladies  Rhinestone Snap Top Clutch Handbag</t>
        </is>
      </c>
      <c r="G234" t="inlineStr">
        <is>
          <t>HBG105059AB</t>
        </is>
      </c>
      <c r="H234" t="inlineStr">
        <is>
          <t>HBG105059AB</t>
        </is>
      </c>
      <c r="I234" t="inlineStr">
        <is>
          <t>Add</t>
        </is>
      </c>
      <c r="N234" t="inlineStr">
        <is>
          <t>Ladies  Rhinestone Snap Top Clutch Handbag</t>
        </is>
      </c>
      <c r="U234" t="inlineStr">
        <is>
          <t>https://cdn.faire.com/fastly/f41ca0cb3eb10e13a32c71c9094a5ad979ec8a52265742d662c3a82dc3038f59.jpeg</t>
        </is>
      </c>
      <c r="V234" t="inlineStr">
        <is>
          <t>https://cdn.faire.com/fastly/f41ca0cb3eb10e13a32c71c9094a5ad979ec8a52265742d662c3a82dc3038f59.jpeg</t>
        </is>
      </c>
      <c r="W234" t="inlineStr">
        <is>
          <t>https://cdn.faire.com/fastly/f41ca0cb3eb10e13a32c71c9094a5ad979ec8a52265742d662c3a82dc3038f59.jpeg</t>
        </is>
      </c>
      <c r="X234" t="inlineStr">
        <is>
          <t>https://cdn.faire.com/fastly/f41ca0cb3eb10e13a32c71c9094a5ad979ec8a52265742d662c3a82dc3038f59.jpeg</t>
        </is>
      </c>
      <c r="Y234" t="inlineStr">
        <is>
          <t>https://cdn.faire.com/fastly/f41ca0cb3eb10e13a32c71c9094a5ad979ec8a52265742d662c3a82dc3038f59.jpeg</t>
        </is>
      </c>
      <c r="Z234" t="inlineStr">
        <is>
          <t>https://cdn.faire.com/fastly/f41ca0cb3eb10e13a32c71c9094a5ad979ec8a52265742d662c3a82dc3038f59.jpeg</t>
        </is>
      </c>
      <c r="AA234" t="inlineStr">
        <is>
          <t>https://cdn.faire.com/fastly/f41ca0cb3eb10e13a32c71c9094a5ad979ec8a52265742d662c3a82dc3038f59.jpeg</t>
        </is>
      </c>
      <c r="AB234" t="inlineStr">
        <is>
          <t>https://cdn.faire.com/fastly/f41ca0cb3eb10e13a32c71c9094a5ad979ec8a52265742d662c3a82dc3038f59.jpeg</t>
        </is>
      </c>
      <c r="AC234" t="inlineStr">
        <is>
          <t>https://cdn.faire.com/fastly/f41ca0cb3eb10e13a32c71c9094a5ad979ec8a52265742d662c3a82dc3038f59.jpeg</t>
        </is>
      </c>
      <c r="AD234" t="inlineStr">
        <is>
          <t>https://cdn.faire.com/fastly/f41ca0cb3eb10e13a32c71c9094a5ad979ec8a52265742d662c3a82dc3038f59.jpeg</t>
        </is>
      </c>
      <c r="AE234" t="inlineStr">
        <is>
          <t>https://cdn.faire.com/fastly/f41ca0cb3eb10e13a32c71c9094a5ad979ec8a52265742d662c3a82dc3038f59.jpeg</t>
        </is>
      </c>
      <c r="AF234" t="inlineStr">
        <is>
          <t>https://cdn.faire.com/fastly/f41ca0cb3eb10e13a32c71c9094a5ad979ec8a52265742d662c3a82dc3038f59.jpeg</t>
        </is>
      </c>
      <c r="AG234" t="inlineStr">
        <is>
          <t>https://cdn.faire.com/fastly/f41ca0cb3eb10e13a32c71c9094a5ad979ec8a52265742d662c3a82dc3038f59.jpeg</t>
        </is>
      </c>
      <c r="AH234" t="inlineStr">
        <is>
          <t>https://cdn.faire.com/fastly/f41ca0cb3eb10e13a32c71c9094a5ad979ec8a52265742d662c3a82dc3038f59.jpeg</t>
        </is>
      </c>
      <c r="AI234" t="inlineStr">
        <is>
          <t>https://cdn.faire.com/fastly/f41ca0cb3eb10e13a32c71c9094a5ad979ec8a52265742d662c3a82dc3038f59.jpeg</t>
        </is>
      </c>
      <c r="AJ234" t="inlineStr">
        <is>
          <t>https://cdn.faire.com/fastly/f41ca0cb3eb10e13a32c71c9094a5ad979ec8a52265742d662c3a82dc3038f59.jpeg</t>
        </is>
      </c>
      <c r="AK234" t="inlineStr">
        <is>
          <t>https://cdn.faire.com/fastly/f41ca0cb3eb10e13a32c71c9094a5ad979ec8a52265742d662c3a82dc3038f59.jpeg</t>
        </is>
      </c>
      <c r="AL234" t="inlineStr">
        <is>
          <t>https://cdn.faire.com/fastly/f41ca0cb3eb10e13a32c71c9094a5ad979ec8a52265742d662c3a82dc3038f59.jpeg</t>
        </is>
      </c>
      <c r="AM234" t="inlineStr">
        <is>
          <t>https://cdn.faire.com/fastly/f41ca0cb3eb10e13a32c71c9094a5ad979ec8a52265742d662c3a82dc3038f59.jpeg</t>
        </is>
      </c>
      <c r="AN234" t="inlineStr">
        <is>
          <t>https://cdn.faire.com/fastly/f41ca0cb3eb10e13a32c71c9094a5ad979ec8a52265742d662c3a82dc3038f59.jpeg</t>
        </is>
      </c>
      <c r="AO234" t="inlineStr">
        <is>
          <t>https://cdn.faire.com/fastly/f41ca0cb3eb10e13a32c71c9094a5ad979ec8a52265742d662c3a82dc3038f59.jpeg</t>
        </is>
      </c>
      <c r="AP234" t="inlineStr">
        <is>
          <t>https://cdn.faire.com/fastly/f41ca0cb3eb10e13a32c71c9094a5ad979ec8a52265742d662c3a82dc3038f59.jpeg</t>
        </is>
      </c>
      <c r="AQ234" t="inlineStr">
        <is>
          <t>https://cdn.faire.com/fastly/f41ca0cb3eb10e13a32c71c9094a5ad979ec8a52265742d662c3a82dc3038f59.jpeg</t>
        </is>
      </c>
      <c r="AR234" t="inlineStr">
        <is>
          <t>https://cdn.faire.com/fastly/f41ca0cb3eb10e13a32c71c9094a5ad979ec8a52265742d662c3a82dc3038f59.jpeg</t>
        </is>
      </c>
      <c r="AS234" t="inlineStr">
        <is>
          <t>https://cdn.faire.com/fastly/f41ca0cb3eb10e13a32c71c9094a5ad979ec8a52265742d662c3a82dc3038f59.jpeg</t>
        </is>
      </c>
      <c r="AT234" t="inlineStr">
        <is>
          <t>https://cdn.faire.com/fastly/f41ca0cb3eb10e13a32c71c9094a5ad979ec8a52265742d662c3a82dc3038f59.jpeg</t>
        </is>
      </c>
      <c r="AU234" t="inlineStr">
        <is>
          <t>https://cdn.faire.com/fastly/f41ca0cb3eb10e13a32c71c9094a5ad979ec8a52265742d662c3a82dc3038f59.jpeg</t>
        </is>
      </c>
      <c r="AV234" t="inlineStr">
        <is>
          <t>https://cdn.faire.com/fastly/f41ca0cb3eb10e13a32c71c9094a5ad979ec8a52265742d662c3a82dc3038f59.jpeg</t>
        </is>
      </c>
      <c r="AW234" t="inlineStr">
        <is>
          <t>https://cdn.faire.com/fastly/f41ca0cb3eb10e13a32c71c9094a5ad979ec8a52265742d662c3a82dc3038f59.jpeg</t>
        </is>
      </c>
      <c r="AX234" t="inlineStr">
        <is>
          <t>https://cdn.faire.com/fastly/f41ca0cb3eb10e13a32c71c9094a5ad979ec8a52265742d662c3a82dc3038f59.jpeg</t>
        </is>
      </c>
      <c r="AY234" t="inlineStr">
        <is>
          <t>https://cdn.faire.com/fastly/f41ca0cb3eb10e13a32c71c9094a5ad979ec8a52265742d662c3a82dc3038f59.jpeg</t>
        </is>
      </c>
      <c r="AZ234" t="inlineStr">
        <is>
          <t>https://cdn.faire.com/fastly/f41ca0cb3eb10e13a32c71c9094a5ad979ec8a52265742d662c3a82dc3038f59.jpeg</t>
        </is>
      </c>
      <c r="BA234" t="inlineStr">
        <is>
          <t>https://cdn.faire.com/fastly/f41ca0cb3eb10e13a32c71c9094a5ad979ec8a52265742d662c3a82dc3038f59.jpeg</t>
        </is>
      </c>
      <c r="BB234" t="inlineStr">
        <is>
          <t>https://cdn.faire.com/fastly/f41ca0cb3eb10e13a32c71c9094a5ad979ec8a52265742d662c3a82dc3038f59.jpeg</t>
        </is>
      </c>
      <c r="BC234" t="inlineStr">
        <is>
          <t>https://cdn.faire.com/fastly/f41ca0cb3eb10e13a32c71c9094a5ad979ec8a52265742d662c3a82dc3038f59.jpeg</t>
        </is>
      </c>
      <c r="BD234" t="inlineStr">
        <is>
          <t>https://cdn.faire.com/fastly/f41ca0cb3eb10e13a32c71c9094a5ad979ec8a52265742d662c3a82dc3038f59.jpeg</t>
        </is>
      </c>
      <c r="BE234" t="inlineStr">
        <is>
          <t>https://cdn.faire.com/fastly/f41ca0cb3eb10e13a32c71c9094a5ad979ec8a52265742d662c3a82dc3038f59.jpeg</t>
        </is>
      </c>
      <c r="BF234" t="inlineStr">
        <is>
          <t>https://cdn.faire.com/fastly/f41ca0cb3eb10e13a32c71c9094a5ad979ec8a52265742d662c3a82dc3038f59.jpeg</t>
        </is>
      </c>
      <c r="BG234" t="inlineStr">
        <is>
          <t>https://cdn.faire.com/fastly/f41ca0cb3eb10e13a32c71c9094a5ad979ec8a52265742d662c3a82dc3038f59.jpeg</t>
        </is>
      </c>
      <c r="BH234" t="inlineStr">
        <is>
          <t>https://cdn.faire.com/fastly/f41ca0cb3eb10e13a32c71c9094a5ad979ec8a52265742d662c3a82dc3038f59.jpeg</t>
        </is>
      </c>
      <c r="BI234" t="inlineStr">
        <is>
          <t>https://cdn.faire.com/fastly/f41ca0cb3eb10e13a32c71c9094a5ad979ec8a52265742d662c3a82dc3038f59.jpeg</t>
        </is>
      </c>
      <c r="BJ234" t="inlineStr">
        <is>
          <t>https://cdn.faire.com/fastly/f41ca0cb3eb10e13a32c71c9094a5ad979ec8a52265742d662c3a82dc3038f59.jpeg</t>
        </is>
      </c>
      <c r="BK234" t="inlineStr">
        <is>
          <t>https://cdn.faire.com/fastly/f41ca0cb3eb10e13a32c71c9094a5ad979ec8a52265742d662c3a82dc3038f59.jpeg</t>
        </is>
      </c>
      <c r="BL234" t="inlineStr">
        <is>
          <t>https://cdn.faire.com/fastly/f41ca0cb3eb10e13a32c71c9094a5ad979ec8a52265742d662c3a82dc3038f59.jpeg</t>
        </is>
      </c>
      <c r="BM234" t="inlineStr">
        <is>
          <t>https://cdn.faire.com/fastly/f41ca0cb3eb10e13a32c71c9094a5ad979ec8a52265742d662c3a82dc3038f59.jpeg</t>
        </is>
      </c>
      <c r="BN234" t="inlineStr">
        <is>
          <t>https://cdn.faire.com/fastly/f41ca0cb3eb10e13a32c71c9094a5ad979ec8a52265742d662c3a82dc3038f59.jpeg</t>
        </is>
      </c>
      <c r="BO234" t="inlineStr">
        <is>
          <t>https://cdn.faire.com/fastly/f41ca0cb3eb10e13a32c71c9094a5ad979ec8a52265742d662c3a82dc3038f59.jpeg</t>
        </is>
      </c>
      <c r="BP234" t="inlineStr">
        <is>
          <t>https://cdn.faire.com/fastly/f41ca0cb3eb10e13a32c71c9094a5ad979ec8a52265742d662c3a82dc3038f59.jpeg</t>
        </is>
      </c>
      <c r="BQ234" t="inlineStr">
        <is>
          <t>https://cdn.faire.com/fastly/f41ca0cb3eb10e13a32c71c9094a5ad979ec8a52265742d662c3a82dc3038f59.jpeg</t>
        </is>
      </c>
      <c r="CE234" t="inlineStr">
        <is>
          <t>Color</t>
        </is>
      </c>
      <c r="CF234" t="inlineStr">
        <is>
          <t>AB</t>
        </is>
      </c>
      <c r="CP234" t="n">
        <v>102</v>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29163</t>
        </is>
      </c>
      <c r="F235" t="inlineStr">
        <is>
          <t>Ladies  Rhinestone Snap Top Clutch Handbag</t>
        </is>
      </c>
      <c r="G235" t="inlineStr">
        <is>
          <t>HBG105059G</t>
        </is>
      </c>
      <c r="H235" t="inlineStr">
        <is>
          <t>HBG105059G</t>
        </is>
      </c>
      <c r="I235" t="inlineStr">
        <is>
          <t>Add</t>
        </is>
      </c>
      <c r="N235" t="inlineStr">
        <is>
          <t>Ladies  Rhinestone Snap Top Clutch Handbag</t>
        </is>
      </c>
      <c r="U235" t="inlineStr">
        <is>
          <t>https://cdn.faire.com/fastly/d350ecb6b6da33ea3b4e7cf3d63f413dc8ab150f16b9f15b7c8872b6bfb76d5f.jpeg</t>
        </is>
      </c>
      <c r="V235" t="inlineStr">
        <is>
          <t>https://cdn.faire.com/fastly/d350ecb6b6da33ea3b4e7cf3d63f413dc8ab150f16b9f15b7c8872b6bfb76d5f.jpeg</t>
        </is>
      </c>
      <c r="W235" t="inlineStr">
        <is>
          <t>https://cdn.faire.com/fastly/d350ecb6b6da33ea3b4e7cf3d63f413dc8ab150f16b9f15b7c8872b6bfb76d5f.jpeg</t>
        </is>
      </c>
      <c r="X235" t="inlineStr">
        <is>
          <t>https://cdn.faire.com/fastly/d350ecb6b6da33ea3b4e7cf3d63f413dc8ab150f16b9f15b7c8872b6bfb76d5f.jpeg</t>
        </is>
      </c>
      <c r="Y235" t="inlineStr">
        <is>
          <t>https://cdn.faire.com/fastly/d350ecb6b6da33ea3b4e7cf3d63f413dc8ab150f16b9f15b7c8872b6bfb76d5f.jpeg</t>
        </is>
      </c>
      <c r="Z235" t="inlineStr">
        <is>
          <t>https://cdn.faire.com/fastly/d350ecb6b6da33ea3b4e7cf3d63f413dc8ab150f16b9f15b7c8872b6bfb76d5f.jpeg</t>
        </is>
      </c>
      <c r="AA235" t="inlineStr">
        <is>
          <t>https://cdn.faire.com/fastly/d350ecb6b6da33ea3b4e7cf3d63f413dc8ab150f16b9f15b7c8872b6bfb76d5f.jpeg</t>
        </is>
      </c>
      <c r="AB235" t="inlineStr">
        <is>
          <t>https://cdn.faire.com/fastly/d350ecb6b6da33ea3b4e7cf3d63f413dc8ab150f16b9f15b7c8872b6bfb76d5f.jpeg</t>
        </is>
      </c>
      <c r="AC235" t="inlineStr">
        <is>
          <t>https://cdn.faire.com/fastly/d350ecb6b6da33ea3b4e7cf3d63f413dc8ab150f16b9f15b7c8872b6bfb76d5f.jpeg</t>
        </is>
      </c>
      <c r="AD235" t="inlineStr">
        <is>
          <t>https://cdn.faire.com/fastly/d350ecb6b6da33ea3b4e7cf3d63f413dc8ab150f16b9f15b7c8872b6bfb76d5f.jpeg</t>
        </is>
      </c>
      <c r="AE235" t="inlineStr">
        <is>
          <t>https://cdn.faire.com/fastly/d350ecb6b6da33ea3b4e7cf3d63f413dc8ab150f16b9f15b7c8872b6bfb76d5f.jpeg</t>
        </is>
      </c>
      <c r="AF235" t="inlineStr">
        <is>
          <t>https://cdn.faire.com/fastly/d350ecb6b6da33ea3b4e7cf3d63f413dc8ab150f16b9f15b7c8872b6bfb76d5f.jpeg</t>
        </is>
      </c>
      <c r="AG235" t="inlineStr">
        <is>
          <t>https://cdn.faire.com/fastly/d350ecb6b6da33ea3b4e7cf3d63f413dc8ab150f16b9f15b7c8872b6bfb76d5f.jpeg</t>
        </is>
      </c>
      <c r="AH235" t="inlineStr">
        <is>
          <t>https://cdn.faire.com/fastly/d350ecb6b6da33ea3b4e7cf3d63f413dc8ab150f16b9f15b7c8872b6bfb76d5f.jpeg</t>
        </is>
      </c>
      <c r="AI235" t="inlineStr">
        <is>
          <t>https://cdn.faire.com/fastly/d350ecb6b6da33ea3b4e7cf3d63f413dc8ab150f16b9f15b7c8872b6bfb76d5f.jpeg</t>
        </is>
      </c>
      <c r="AJ235" t="inlineStr">
        <is>
          <t>https://cdn.faire.com/fastly/d350ecb6b6da33ea3b4e7cf3d63f413dc8ab150f16b9f15b7c8872b6bfb76d5f.jpeg</t>
        </is>
      </c>
      <c r="AK235" t="inlineStr">
        <is>
          <t>https://cdn.faire.com/fastly/d350ecb6b6da33ea3b4e7cf3d63f413dc8ab150f16b9f15b7c8872b6bfb76d5f.jpeg</t>
        </is>
      </c>
      <c r="AL235" t="inlineStr">
        <is>
          <t>https://cdn.faire.com/fastly/d350ecb6b6da33ea3b4e7cf3d63f413dc8ab150f16b9f15b7c8872b6bfb76d5f.jpeg</t>
        </is>
      </c>
      <c r="AM235" t="inlineStr">
        <is>
          <t>https://cdn.faire.com/fastly/d350ecb6b6da33ea3b4e7cf3d63f413dc8ab150f16b9f15b7c8872b6bfb76d5f.jpeg</t>
        </is>
      </c>
      <c r="AN235" t="inlineStr">
        <is>
          <t>https://cdn.faire.com/fastly/d350ecb6b6da33ea3b4e7cf3d63f413dc8ab150f16b9f15b7c8872b6bfb76d5f.jpeg</t>
        </is>
      </c>
      <c r="AO235" t="inlineStr">
        <is>
          <t>https://cdn.faire.com/fastly/d350ecb6b6da33ea3b4e7cf3d63f413dc8ab150f16b9f15b7c8872b6bfb76d5f.jpeg</t>
        </is>
      </c>
      <c r="AP235" t="inlineStr">
        <is>
          <t>https://cdn.faire.com/fastly/d350ecb6b6da33ea3b4e7cf3d63f413dc8ab150f16b9f15b7c8872b6bfb76d5f.jpeg</t>
        </is>
      </c>
      <c r="AQ235" t="inlineStr">
        <is>
          <t>https://cdn.faire.com/fastly/d350ecb6b6da33ea3b4e7cf3d63f413dc8ab150f16b9f15b7c8872b6bfb76d5f.jpeg</t>
        </is>
      </c>
      <c r="AR235" t="inlineStr">
        <is>
          <t>https://cdn.faire.com/fastly/d350ecb6b6da33ea3b4e7cf3d63f413dc8ab150f16b9f15b7c8872b6bfb76d5f.jpeg</t>
        </is>
      </c>
      <c r="AS235" t="inlineStr">
        <is>
          <t>https://cdn.faire.com/fastly/d350ecb6b6da33ea3b4e7cf3d63f413dc8ab150f16b9f15b7c8872b6bfb76d5f.jpeg</t>
        </is>
      </c>
      <c r="AT235" t="inlineStr">
        <is>
          <t>https://cdn.faire.com/fastly/d350ecb6b6da33ea3b4e7cf3d63f413dc8ab150f16b9f15b7c8872b6bfb76d5f.jpeg</t>
        </is>
      </c>
      <c r="AU235" t="inlineStr">
        <is>
          <t>https://cdn.faire.com/fastly/d350ecb6b6da33ea3b4e7cf3d63f413dc8ab150f16b9f15b7c8872b6bfb76d5f.jpeg</t>
        </is>
      </c>
      <c r="AV235" t="inlineStr">
        <is>
          <t>https://cdn.faire.com/fastly/d350ecb6b6da33ea3b4e7cf3d63f413dc8ab150f16b9f15b7c8872b6bfb76d5f.jpeg</t>
        </is>
      </c>
      <c r="AW235" t="inlineStr">
        <is>
          <t>https://cdn.faire.com/fastly/d350ecb6b6da33ea3b4e7cf3d63f413dc8ab150f16b9f15b7c8872b6bfb76d5f.jpeg</t>
        </is>
      </c>
      <c r="AX235" t="inlineStr">
        <is>
          <t>https://cdn.faire.com/fastly/d350ecb6b6da33ea3b4e7cf3d63f413dc8ab150f16b9f15b7c8872b6bfb76d5f.jpeg</t>
        </is>
      </c>
      <c r="AY235" t="inlineStr">
        <is>
          <t>https://cdn.faire.com/fastly/d350ecb6b6da33ea3b4e7cf3d63f413dc8ab150f16b9f15b7c8872b6bfb76d5f.jpeg</t>
        </is>
      </c>
      <c r="AZ235" t="inlineStr">
        <is>
          <t>https://cdn.faire.com/fastly/d350ecb6b6da33ea3b4e7cf3d63f413dc8ab150f16b9f15b7c8872b6bfb76d5f.jpeg</t>
        </is>
      </c>
      <c r="BA235" t="inlineStr">
        <is>
          <t>https://cdn.faire.com/fastly/d350ecb6b6da33ea3b4e7cf3d63f413dc8ab150f16b9f15b7c8872b6bfb76d5f.jpeg</t>
        </is>
      </c>
      <c r="BB235" t="inlineStr">
        <is>
          <t>https://cdn.faire.com/fastly/d350ecb6b6da33ea3b4e7cf3d63f413dc8ab150f16b9f15b7c8872b6bfb76d5f.jpeg</t>
        </is>
      </c>
      <c r="BC235" t="inlineStr">
        <is>
          <t>https://cdn.faire.com/fastly/d350ecb6b6da33ea3b4e7cf3d63f413dc8ab150f16b9f15b7c8872b6bfb76d5f.jpeg</t>
        </is>
      </c>
      <c r="BD235" t="inlineStr">
        <is>
          <t>https://cdn.faire.com/fastly/d350ecb6b6da33ea3b4e7cf3d63f413dc8ab150f16b9f15b7c8872b6bfb76d5f.jpeg</t>
        </is>
      </c>
      <c r="BE235" t="inlineStr">
        <is>
          <t>https://cdn.faire.com/fastly/d350ecb6b6da33ea3b4e7cf3d63f413dc8ab150f16b9f15b7c8872b6bfb76d5f.jpeg</t>
        </is>
      </c>
      <c r="BF235" t="inlineStr">
        <is>
          <t>https://cdn.faire.com/fastly/d350ecb6b6da33ea3b4e7cf3d63f413dc8ab150f16b9f15b7c8872b6bfb76d5f.jpeg</t>
        </is>
      </c>
      <c r="BG235" t="inlineStr">
        <is>
          <t>https://cdn.faire.com/fastly/d350ecb6b6da33ea3b4e7cf3d63f413dc8ab150f16b9f15b7c8872b6bfb76d5f.jpeg</t>
        </is>
      </c>
      <c r="BH235" t="inlineStr">
        <is>
          <t>https://cdn.faire.com/fastly/d350ecb6b6da33ea3b4e7cf3d63f413dc8ab150f16b9f15b7c8872b6bfb76d5f.jpeg</t>
        </is>
      </c>
      <c r="BI235" t="inlineStr">
        <is>
          <t>https://cdn.faire.com/fastly/d350ecb6b6da33ea3b4e7cf3d63f413dc8ab150f16b9f15b7c8872b6bfb76d5f.jpeg</t>
        </is>
      </c>
      <c r="BJ235" t="inlineStr">
        <is>
          <t>https://cdn.faire.com/fastly/d350ecb6b6da33ea3b4e7cf3d63f413dc8ab150f16b9f15b7c8872b6bfb76d5f.jpeg</t>
        </is>
      </c>
      <c r="BK235" t="inlineStr">
        <is>
          <t>https://cdn.faire.com/fastly/d350ecb6b6da33ea3b4e7cf3d63f413dc8ab150f16b9f15b7c8872b6bfb76d5f.jpeg</t>
        </is>
      </c>
      <c r="BL235" t="inlineStr">
        <is>
          <t>https://cdn.faire.com/fastly/d350ecb6b6da33ea3b4e7cf3d63f413dc8ab150f16b9f15b7c8872b6bfb76d5f.jpeg</t>
        </is>
      </c>
      <c r="BM235" t="inlineStr">
        <is>
          <t>https://cdn.faire.com/fastly/d350ecb6b6da33ea3b4e7cf3d63f413dc8ab150f16b9f15b7c8872b6bfb76d5f.jpeg</t>
        </is>
      </c>
      <c r="BN235" t="inlineStr">
        <is>
          <t>https://cdn.faire.com/fastly/d350ecb6b6da33ea3b4e7cf3d63f413dc8ab150f16b9f15b7c8872b6bfb76d5f.jpeg</t>
        </is>
      </c>
      <c r="BO235" t="inlineStr">
        <is>
          <t>https://cdn.faire.com/fastly/d350ecb6b6da33ea3b4e7cf3d63f413dc8ab150f16b9f15b7c8872b6bfb76d5f.jpeg</t>
        </is>
      </c>
      <c r="BP235" t="inlineStr">
        <is>
          <t>https://cdn.faire.com/fastly/d350ecb6b6da33ea3b4e7cf3d63f413dc8ab150f16b9f15b7c8872b6bfb76d5f.jpeg</t>
        </is>
      </c>
      <c r="BQ235" t="inlineStr">
        <is>
          <t>https://cdn.faire.com/fastly/d350ecb6b6da33ea3b4e7cf3d63f413dc8ab150f16b9f15b7c8872b6bfb76d5f.jpeg</t>
        </is>
      </c>
      <c r="CE235" t="inlineStr">
        <is>
          <t>Color</t>
        </is>
      </c>
      <c r="CF235" t="inlineStr">
        <is>
          <t>Gold</t>
        </is>
      </c>
      <c r="CP235" t="n">
        <v>30</v>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29163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V236" t="inlineStr">
        <is>
          <t>https://cdn.faire.com/fastly/97a3b447a89842daf838972f8b199b7f23e47289693a9b3b554dff3f15c663de.jpeg</t>
        </is>
      </c>
      <c r="W236" t="inlineStr">
        <is>
          <t>https://cdn.faire.com/fastly/97a3b447a89842daf838972f8b199b7f23e47289693a9b3b554dff3f15c663de.jpeg</t>
        </is>
      </c>
      <c r="X236" t="inlineStr">
        <is>
          <t>https://cdn.faire.com/fastly/97a3b447a89842daf838972f8b199b7f23e47289693a9b3b554dff3f15c663de.jpeg</t>
        </is>
      </c>
      <c r="Y236" t="inlineStr">
        <is>
          <t>https://cdn.faire.com/fastly/97a3b447a89842daf838972f8b199b7f23e47289693a9b3b554dff3f15c663de.jpeg</t>
        </is>
      </c>
      <c r="Z236" t="inlineStr">
        <is>
          <t>https://cdn.faire.com/fastly/97a3b447a89842daf838972f8b199b7f23e47289693a9b3b554dff3f15c663de.jpeg</t>
        </is>
      </c>
      <c r="AA236" t="inlineStr">
        <is>
          <t>https://cdn.faire.com/fastly/97a3b447a89842daf838972f8b199b7f23e47289693a9b3b554dff3f15c663de.jpeg</t>
        </is>
      </c>
      <c r="AB236" t="inlineStr">
        <is>
          <t>https://cdn.faire.com/fastly/97a3b447a89842daf838972f8b199b7f23e47289693a9b3b554dff3f15c663de.jpeg</t>
        </is>
      </c>
      <c r="AC236" t="inlineStr">
        <is>
          <t>https://cdn.faire.com/fastly/97a3b447a89842daf838972f8b199b7f23e47289693a9b3b554dff3f15c663de.jpeg</t>
        </is>
      </c>
      <c r="AD236" t="inlineStr">
        <is>
          <t>https://cdn.faire.com/fastly/97a3b447a89842daf838972f8b199b7f23e47289693a9b3b554dff3f15c663de.jpeg</t>
        </is>
      </c>
      <c r="AE236" t="inlineStr">
        <is>
          <t>https://cdn.faire.com/fastly/97a3b447a89842daf838972f8b199b7f23e47289693a9b3b554dff3f15c663de.jpeg</t>
        </is>
      </c>
      <c r="AF236" t="inlineStr">
        <is>
          <t>https://cdn.faire.com/fastly/97a3b447a89842daf838972f8b199b7f23e47289693a9b3b554dff3f15c663de.jpeg</t>
        </is>
      </c>
      <c r="AG236" t="inlineStr">
        <is>
          <t>https://cdn.faire.com/fastly/97a3b447a89842daf838972f8b199b7f23e47289693a9b3b554dff3f15c663de.jpeg</t>
        </is>
      </c>
      <c r="AH236" t="inlineStr">
        <is>
          <t>https://cdn.faire.com/fastly/97a3b447a89842daf838972f8b199b7f23e47289693a9b3b554dff3f15c663de.jpeg</t>
        </is>
      </c>
      <c r="AI236" t="inlineStr">
        <is>
          <t>https://cdn.faire.com/fastly/97a3b447a89842daf838972f8b199b7f23e47289693a9b3b554dff3f15c663de.jpeg</t>
        </is>
      </c>
      <c r="AJ236" t="inlineStr">
        <is>
          <t>https://cdn.faire.com/fastly/97a3b447a89842daf838972f8b199b7f23e47289693a9b3b554dff3f15c663de.jpeg</t>
        </is>
      </c>
      <c r="AK236" t="inlineStr">
        <is>
          <t>https://cdn.faire.com/fastly/97a3b447a89842daf838972f8b199b7f23e47289693a9b3b554dff3f15c663de.jpeg</t>
        </is>
      </c>
      <c r="AL236" t="inlineStr">
        <is>
          <t>https://cdn.faire.com/fastly/97a3b447a89842daf838972f8b199b7f23e47289693a9b3b554dff3f15c663de.jpeg</t>
        </is>
      </c>
      <c r="AM236" t="inlineStr">
        <is>
          <t>https://cdn.faire.com/fastly/97a3b447a89842daf838972f8b199b7f23e47289693a9b3b554dff3f15c663de.jpeg</t>
        </is>
      </c>
      <c r="AN236" t="inlineStr">
        <is>
          <t>https://cdn.faire.com/fastly/97a3b447a89842daf838972f8b199b7f23e47289693a9b3b554dff3f15c663de.jpeg</t>
        </is>
      </c>
      <c r="AO236" t="inlineStr">
        <is>
          <t>https://cdn.faire.com/fastly/97a3b447a89842daf838972f8b199b7f23e47289693a9b3b554dff3f15c663de.jpeg</t>
        </is>
      </c>
      <c r="AP236" t="inlineStr">
        <is>
          <t>https://cdn.faire.com/fastly/97a3b447a89842daf838972f8b199b7f23e47289693a9b3b554dff3f15c663de.jpeg</t>
        </is>
      </c>
      <c r="AQ236" t="inlineStr">
        <is>
          <t>https://cdn.faire.com/fastly/97a3b447a89842daf838972f8b199b7f23e47289693a9b3b554dff3f15c663de.jpeg</t>
        </is>
      </c>
      <c r="AR236" t="inlineStr">
        <is>
          <t>https://cdn.faire.com/fastly/97a3b447a89842daf838972f8b199b7f23e47289693a9b3b554dff3f15c663de.jpeg</t>
        </is>
      </c>
      <c r="AS236" t="inlineStr">
        <is>
          <t>https://cdn.faire.com/fastly/97a3b447a89842daf838972f8b199b7f23e47289693a9b3b554dff3f15c663de.jpeg</t>
        </is>
      </c>
      <c r="AT236" t="inlineStr">
        <is>
          <t>https://cdn.faire.com/fastly/97a3b447a89842daf838972f8b199b7f23e47289693a9b3b554dff3f15c663de.jpeg</t>
        </is>
      </c>
      <c r="AU236" t="inlineStr">
        <is>
          <t>https://cdn.faire.com/fastly/97a3b447a89842daf838972f8b199b7f23e47289693a9b3b554dff3f15c663de.jpeg</t>
        </is>
      </c>
      <c r="AV236" t="inlineStr">
        <is>
          <t>https://cdn.faire.com/fastly/97a3b447a89842daf838972f8b199b7f23e47289693a9b3b554dff3f15c663de.jpeg</t>
        </is>
      </c>
      <c r="AW236" t="inlineStr">
        <is>
          <t>https://cdn.faire.com/fastly/97a3b447a89842daf838972f8b199b7f23e47289693a9b3b554dff3f15c663de.jpeg</t>
        </is>
      </c>
      <c r="AX236" t="inlineStr">
        <is>
          <t>https://cdn.faire.com/fastly/97a3b447a89842daf838972f8b199b7f23e47289693a9b3b554dff3f15c663de.jpeg</t>
        </is>
      </c>
      <c r="AY236" t="inlineStr">
        <is>
          <t>https://cdn.faire.com/fastly/97a3b447a89842daf838972f8b199b7f23e47289693a9b3b554dff3f15c663de.jpeg</t>
        </is>
      </c>
      <c r="AZ236" t="inlineStr">
        <is>
          <t>https://cdn.faire.com/fastly/97a3b447a89842daf838972f8b199b7f23e47289693a9b3b554dff3f15c663de.jpeg</t>
        </is>
      </c>
      <c r="BA236" t="inlineStr">
        <is>
          <t>https://cdn.faire.com/fastly/97a3b447a89842daf838972f8b199b7f23e47289693a9b3b554dff3f15c663de.jpeg</t>
        </is>
      </c>
      <c r="BB236" t="inlineStr">
        <is>
          <t>https://cdn.faire.com/fastly/97a3b447a89842daf838972f8b199b7f23e47289693a9b3b554dff3f15c663de.jpeg</t>
        </is>
      </c>
      <c r="BC236" t="inlineStr">
        <is>
          <t>https://cdn.faire.com/fastly/97a3b447a89842daf838972f8b199b7f23e47289693a9b3b554dff3f15c663de.jpeg</t>
        </is>
      </c>
      <c r="BD236" t="inlineStr">
        <is>
          <t>https://cdn.faire.com/fastly/97a3b447a89842daf838972f8b199b7f23e47289693a9b3b554dff3f15c663de.jpeg</t>
        </is>
      </c>
      <c r="BE236" t="inlineStr">
        <is>
          <t>https://cdn.faire.com/fastly/97a3b447a89842daf838972f8b199b7f23e47289693a9b3b554dff3f15c663de.jpeg</t>
        </is>
      </c>
      <c r="BF236" t="inlineStr">
        <is>
          <t>https://cdn.faire.com/fastly/97a3b447a89842daf838972f8b199b7f23e47289693a9b3b554dff3f15c663de.jpeg</t>
        </is>
      </c>
      <c r="BG236" t="inlineStr">
        <is>
          <t>https://cdn.faire.com/fastly/97a3b447a89842daf838972f8b199b7f23e47289693a9b3b554dff3f15c663de.jpeg</t>
        </is>
      </c>
      <c r="BH236" t="inlineStr">
        <is>
          <t>https://cdn.faire.com/fastly/97a3b447a89842daf838972f8b199b7f23e47289693a9b3b554dff3f15c663de.jpeg</t>
        </is>
      </c>
      <c r="BI236" t="inlineStr">
        <is>
          <t>https://cdn.faire.com/fastly/97a3b447a89842daf838972f8b199b7f23e47289693a9b3b554dff3f15c663de.jpeg</t>
        </is>
      </c>
      <c r="BJ236" t="inlineStr">
        <is>
          <t>https://cdn.faire.com/fastly/97a3b447a89842daf838972f8b199b7f23e47289693a9b3b554dff3f15c663de.jpeg</t>
        </is>
      </c>
      <c r="BK236" t="inlineStr">
        <is>
          <t>https://cdn.faire.com/fastly/97a3b447a89842daf838972f8b199b7f23e47289693a9b3b554dff3f15c663de.jpeg</t>
        </is>
      </c>
      <c r="BL236" t="inlineStr">
        <is>
          <t>https://cdn.faire.com/fastly/97a3b447a89842daf838972f8b199b7f23e47289693a9b3b554dff3f15c663de.jpeg</t>
        </is>
      </c>
      <c r="BM236" t="inlineStr">
        <is>
          <t>https://cdn.faire.com/fastly/97a3b447a89842daf838972f8b199b7f23e47289693a9b3b554dff3f15c663de.jpeg</t>
        </is>
      </c>
      <c r="BN236" t="inlineStr">
        <is>
          <t>https://cdn.faire.com/fastly/97a3b447a89842daf838972f8b199b7f23e47289693a9b3b554dff3f15c663de.jpeg</t>
        </is>
      </c>
      <c r="BO236" t="inlineStr">
        <is>
          <t>https://cdn.faire.com/fastly/97a3b447a89842daf838972f8b199b7f23e47289693a9b3b554dff3f15c663de.jpeg</t>
        </is>
      </c>
      <c r="BP236" t="inlineStr">
        <is>
          <t>https://cdn.faire.com/fastly/97a3b447a89842daf838972f8b199b7f23e47289693a9b3b554dff3f15c663de.jpeg</t>
        </is>
      </c>
      <c r="BQ236" t="inlineStr">
        <is>
          <t>https://cdn.faire.com/fastly/97a3b447a89842daf838972f8b199b7f23e47289693a9b3b554dff3f15c663de.jpeg</t>
        </is>
      </c>
      <c r="CE236" t="inlineStr">
        <is>
          <t>Color</t>
        </is>
      </c>
      <c r="CF236" t="inlineStr">
        <is>
          <t>Gun Metal</t>
        </is>
      </c>
      <c r="CP236" t="n">
        <v>73</v>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29163</t>
        </is>
      </c>
      <c r="F237" t="inlineStr">
        <is>
          <t>Ladies  Rhinestone Snap Top Clutch Handbag</t>
        </is>
      </c>
      <c r="G237" t="inlineStr">
        <is>
          <t>HBG105059S</t>
        </is>
      </c>
      <c r="H237" t="inlineStr">
        <is>
          <t>HBG105059S</t>
        </is>
      </c>
      <c r="I237" t="inlineStr">
        <is>
          <t>Add</t>
        </is>
      </c>
      <c r="N237" t="inlineStr">
        <is>
          <t>Ladies  Rhinestone Snap Top Clutch Handbag</t>
        </is>
      </c>
      <c r="U237" t="inlineStr">
        <is>
          <t>https://cdn.faire.com/fastly/e32ce64b84c1702b946555fb115408a283cc8555374eca4308b6fd1972605253.jpeg</t>
        </is>
      </c>
      <c r="V237" t="inlineStr">
        <is>
          <t>https://cdn.faire.com/fastly/e32ce64b84c1702b946555fb115408a283cc8555374eca4308b6fd1972605253.jpeg</t>
        </is>
      </c>
      <c r="W237" t="inlineStr">
        <is>
          <t>https://cdn.faire.com/fastly/e32ce64b84c1702b946555fb115408a283cc8555374eca4308b6fd1972605253.jpeg</t>
        </is>
      </c>
      <c r="X237" t="inlineStr">
        <is>
          <t>https://cdn.faire.com/fastly/e32ce64b84c1702b946555fb115408a283cc8555374eca4308b6fd1972605253.jpeg</t>
        </is>
      </c>
      <c r="Y237" t="inlineStr">
        <is>
          <t>https://cdn.faire.com/fastly/e32ce64b84c1702b946555fb115408a283cc8555374eca4308b6fd1972605253.jpeg</t>
        </is>
      </c>
      <c r="Z237" t="inlineStr">
        <is>
          <t>https://cdn.faire.com/fastly/e32ce64b84c1702b946555fb115408a283cc8555374eca4308b6fd1972605253.jpeg</t>
        </is>
      </c>
      <c r="AA237" t="inlineStr">
        <is>
          <t>https://cdn.faire.com/fastly/e32ce64b84c1702b946555fb115408a283cc8555374eca4308b6fd1972605253.jpeg</t>
        </is>
      </c>
      <c r="AB237" t="inlineStr">
        <is>
          <t>https://cdn.faire.com/fastly/e32ce64b84c1702b946555fb115408a283cc8555374eca4308b6fd1972605253.jpeg</t>
        </is>
      </c>
      <c r="AC237" t="inlineStr">
        <is>
          <t>https://cdn.faire.com/fastly/e32ce64b84c1702b946555fb115408a283cc8555374eca4308b6fd1972605253.jpeg</t>
        </is>
      </c>
      <c r="AD237" t="inlineStr">
        <is>
          <t>https://cdn.faire.com/fastly/e32ce64b84c1702b946555fb115408a283cc8555374eca4308b6fd1972605253.jpeg</t>
        </is>
      </c>
      <c r="AE237" t="inlineStr">
        <is>
          <t>https://cdn.faire.com/fastly/e32ce64b84c1702b946555fb115408a283cc8555374eca4308b6fd1972605253.jpeg</t>
        </is>
      </c>
      <c r="AF237" t="inlineStr">
        <is>
          <t>https://cdn.faire.com/fastly/e32ce64b84c1702b946555fb115408a283cc8555374eca4308b6fd1972605253.jpeg</t>
        </is>
      </c>
      <c r="AG237" t="inlineStr">
        <is>
          <t>https://cdn.faire.com/fastly/e32ce64b84c1702b946555fb115408a283cc8555374eca4308b6fd1972605253.jpeg</t>
        </is>
      </c>
      <c r="AH237" t="inlineStr">
        <is>
          <t>https://cdn.faire.com/fastly/e32ce64b84c1702b946555fb115408a283cc8555374eca4308b6fd1972605253.jpeg</t>
        </is>
      </c>
      <c r="AI237" t="inlineStr">
        <is>
          <t>https://cdn.faire.com/fastly/e32ce64b84c1702b946555fb115408a283cc8555374eca4308b6fd1972605253.jpeg</t>
        </is>
      </c>
      <c r="AJ237" t="inlineStr">
        <is>
          <t>https://cdn.faire.com/fastly/e32ce64b84c1702b946555fb115408a283cc8555374eca4308b6fd1972605253.jpeg</t>
        </is>
      </c>
      <c r="AK237" t="inlineStr">
        <is>
          <t>https://cdn.faire.com/fastly/e32ce64b84c1702b946555fb115408a283cc8555374eca4308b6fd1972605253.jpeg</t>
        </is>
      </c>
      <c r="AL237" t="inlineStr">
        <is>
          <t>https://cdn.faire.com/fastly/e32ce64b84c1702b946555fb115408a283cc8555374eca4308b6fd1972605253.jpeg</t>
        </is>
      </c>
      <c r="AM237" t="inlineStr">
        <is>
          <t>https://cdn.faire.com/fastly/e32ce64b84c1702b946555fb115408a283cc8555374eca4308b6fd1972605253.jpeg</t>
        </is>
      </c>
      <c r="AN237" t="inlineStr">
        <is>
          <t>https://cdn.faire.com/fastly/e32ce64b84c1702b946555fb115408a283cc8555374eca4308b6fd1972605253.jpeg</t>
        </is>
      </c>
      <c r="AO237" t="inlineStr">
        <is>
          <t>https://cdn.faire.com/fastly/e32ce64b84c1702b946555fb115408a283cc8555374eca4308b6fd1972605253.jpeg</t>
        </is>
      </c>
      <c r="AP237" t="inlineStr">
        <is>
          <t>https://cdn.faire.com/fastly/e32ce64b84c1702b946555fb115408a283cc8555374eca4308b6fd1972605253.jpeg</t>
        </is>
      </c>
      <c r="AQ237" t="inlineStr">
        <is>
          <t>https://cdn.faire.com/fastly/e32ce64b84c1702b946555fb115408a283cc8555374eca4308b6fd1972605253.jpeg</t>
        </is>
      </c>
      <c r="AR237" t="inlineStr">
        <is>
          <t>https://cdn.faire.com/fastly/e32ce64b84c1702b946555fb115408a283cc8555374eca4308b6fd1972605253.jpeg</t>
        </is>
      </c>
      <c r="AS237" t="inlineStr">
        <is>
          <t>https://cdn.faire.com/fastly/e32ce64b84c1702b946555fb115408a283cc8555374eca4308b6fd1972605253.jpeg</t>
        </is>
      </c>
      <c r="AT237" t="inlineStr">
        <is>
          <t>https://cdn.faire.com/fastly/e32ce64b84c1702b946555fb115408a283cc8555374eca4308b6fd1972605253.jpeg</t>
        </is>
      </c>
      <c r="AU237" t="inlineStr">
        <is>
          <t>https://cdn.faire.com/fastly/e32ce64b84c1702b946555fb115408a283cc8555374eca4308b6fd1972605253.jpeg</t>
        </is>
      </c>
      <c r="AV237" t="inlineStr">
        <is>
          <t>https://cdn.faire.com/fastly/e32ce64b84c1702b946555fb115408a283cc8555374eca4308b6fd1972605253.jpeg</t>
        </is>
      </c>
      <c r="AW237" t="inlineStr">
        <is>
          <t>https://cdn.faire.com/fastly/e32ce64b84c1702b946555fb115408a283cc8555374eca4308b6fd1972605253.jpeg</t>
        </is>
      </c>
      <c r="AX237" t="inlineStr">
        <is>
          <t>https://cdn.faire.com/fastly/e32ce64b84c1702b946555fb115408a283cc8555374eca4308b6fd1972605253.jpeg</t>
        </is>
      </c>
      <c r="AY237" t="inlineStr">
        <is>
          <t>https://cdn.faire.com/fastly/e32ce64b84c1702b946555fb115408a283cc8555374eca4308b6fd1972605253.jpeg</t>
        </is>
      </c>
      <c r="AZ237" t="inlineStr">
        <is>
          <t>https://cdn.faire.com/fastly/e32ce64b84c1702b946555fb115408a283cc8555374eca4308b6fd1972605253.jpeg</t>
        </is>
      </c>
      <c r="BA237" t="inlineStr">
        <is>
          <t>https://cdn.faire.com/fastly/e32ce64b84c1702b946555fb115408a283cc8555374eca4308b6fd1972605253.jpeg</t>
        </is>
      </c>
      <c r="BB237" t="inlineStr">
        <is>
          <t>https://cdn.faire.com/fastly/e32ce64b84c1702b946555fb115408a283cc8555374eca4308b6fd1972605253.jpeg</t>
        </is>
      </c>
      <c r="BC237" t="inlineStr">
        <is>
          <t>https://cdn.faire.com/fastly/e32ce64b84c1702b946555fb115408a283cc8555374eca4308b6fd1972605253.jpeg</t>
        </is>
      </c>
      <c r="BD237" t="inlineStr">
        <is>
          <t>https://cdn.faire.com/fastly/e32ce64b84c1702b946555fb115408a283cc8555374eca4308b6fd1972605253.jpeg</t>
        </is>
      </c>
      <c r="BE237" t="inlineStr">
        <is>
          <t>https://cdn.faire.com/fastly/e32ce64b84c1702b946555fb115408a283cc8555374eca4308b6fd1972605253.jpeg</t>
        </is>
      </c>
      <c r="BF237" t="inlineStr">
        <is>
          <t>https://cdn.faire.com/fastly/e32ce64b84c1702b946555fb115408a283cc8555374eca4308b6fd1972605253.jpeg</t>
        </is>
      </c>
      <c r="BG237" t="inlineStr">
        <is>
          <t>https://cdn.faire.com/fastly/e32ce64b84c1702b946555fb115408a283cc8555374eca4308b6fd1972605253.jpeg</t>
        </is>
      </c>
      <c r="BH237" t="inlineStr">
        <is>
          <t>https://cdn.faire.com/fastly/e32ce64b84c1702b946555fb115408a283cc8555374eca4308b6fd1972605253.jpeg</t>
        </is>
      </c>
      <c r="BI237" t="inlineStr">
        <is>
          <t>https://cdn.faire.com/fastly/e32ce64b84c1702b946555fb115408a283cc8555374eca4308b6fd1972605253.jpeg</t>
        </is>
      </c>
      <c r="BJ237" t="inlineStr">
        <is>
          <t>https://cdn.faire.com/fastly/e32ce64b84c1702b946555fb115408a283cc8555374eca4308b6fd1972605253.jpeg</t>
        </is>
      </c>
      <c r="BK237" t="inlineStr">
        <is>
          <t>https://cdn.faire.com/fastly/e32ce64b84c1702b946555fb115408a283cc8555374eca4308b6fd1972605253.jpeg</t>
        </is>
      </c>
      <c r="BL237" t="inlineStr">
        <is>
          <t>https://cdn.faire.com/fastly/e32ce64b84c1702b946555fb115408a283cc8555374eca4308b6fd1972605253.jpeg</t>
        </is>
      </c>
      <c r="BM237" t="inlineStr">
        <is>
          <t>https://cdn.faire.com/fastly/e32ce64b84c1702b946555fb115408a283cc8555374eca4308b6fd1972605253.jpeg</t>
        </is>
      </c>
      <c r="BN237" t="inlineStr">
        <is>
          <t>https://cdn.faire.com/fastly/e32ce64b84c1702b946555fb115408a283cc8555374eca4308b6fd1972605253.jpeg</t>
        </is>
      </c>
      <c r="BO237" t="inlineStr">
        <is>
          <t>https://cdn.faire.com/fastly/e32ce64b84c1702b946555fb115408a283cc8555374eca4308b6fd1972605253.jpeg</t>
        </is>
      </c>
      <c r="BP237" t="inlineStr">
        <is>
          <t>https://cdn.faire.com/fastly/e32ce64b84c1702b946555fb115408a283cc8555374eca4308b6fd1972605253.jpeg</t>
        </is>
      </c>
      <c r="BQ237" t="inlineStr">
        <is>
          <t>https://cdn.faire.com/fastly/e32ce64b84c1702b946555fb115408a283cc8555374eca4308b6fd1972605253.jpeg</t>
        </is>
      </c>
      <c r="CE237" t="inlineStr">
        <is>
          <t>Color</t>
        </is>
      </c>
      <c r="CF237" t="inlineStr">
        <is>
          <t>Silver</t>
        </is>
      </c>
      <c r="CP237" t="n">
        <v>127</v>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29163</t>
        </is>
      </c>
      <c r="F238" t="inlineStr">
        <is>
          <t>Ladies  Rhinestone Snap Top Clutch Handbag</t>
        </is>
      </c>
      <c r="G238" t="inlineStr">
        <is>
          <t>HBG105058AB</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V238" t="inlineStr">
        <is>
          <t>https://cdn.faire.com/fastly/3205b4426473f7bd3db7e494a85df37e406a2bd1a3e1f95c9b962a273325d4ef.jpeg</t>
        </is>
      </c>
      <c r="W238" t="inlineStr">
        <is>
          <t>https://cdn.faire.com/fastly/3205b4426473f7bd3db7e494a85df37e406a2bd1a3e1f95c9b962a273325d4ef.jpeg</t>
        </is>
      </c>
      <c r="X238" t="inlineStr">
        <is>
          <t>https://cdn.faire.com/fastly/3205b4426473f7bd3db7e494a85df37e406a2bd1a3e1f95c9b962a273325d4ef.jpeg</t>
        </is>
      </c>
      <c r="Y238" t="inlineStr">
        <is>
          <t>https://cdn.faire.com/fastly/3205b4426473f7bd3db7e494a85df37e406a2bd1a3e1f95c9b962a273325d4ef.jpeg</t>
        </is>
      </c>
      <c r="Z238" t="inlineStr">
        <is>
          <t>https://cdn.faire.com/fastly/3205b4426473f7bd3db7e494a85df37e406a2bd1a3e1f95c9b962a273325d4ef.jpeg</t>
        </is>
      </c>
      <c r="AA238" t="inlineStr">
        <is>
          <t>https://cdn.faire.com/fastly/3205b4426473f7bd3db7e494a85df37e406a2bd1a3e1f95c9b962a273325d4ef.jpeg</t>
        </is>
      </c>
      <c r="AB238" t="inlineStr">
        <is>
          <t>https://cdn.faire.com/fastly/3205b4426473f7bd3db7e494a85df37e406a2bd1a3e1f95c9b962a273325d4ef.jpeg</t>
        </is>
      </c>
      <c r="AC238" t="inlineStr">
        <is>
          <t>https://cdn.faire.com/fastly/3205b4426473f7bd3db7e494a85df37e406a2bd1a3e1f95c9b962a273325d4ef.jpeg</t>
        </is>
      </c>
      <c r="AD238" t="inlineStr">
        <is>
          <t>https://cdn.faire.com/fastly/3205b4426473f7bd3db7e494a85df37e406a2bd1a3e1f95c9b962a273325d4ef.jpeg</t>
        </is>
      </c>
      <c r="AE238" t="inlineStr">
        <is>
          <t>https://cdn.faire.com/fastly/3205b4426473f7bd3db7e494a85df37e406a2bd1a3e1f95c9b962a273325d4ef.jpeg</t>
        </is>
      </c>
      <c r="AF238" t="inlineStr">
        <is>
          <t>https://cdn.faire.com/fastly/3205b4426473f7bd3db7e494a85df37e406a2bd1a3e1f95c9b962a273325d4ef.jpeg</t>
        </is>
      </c>
      <c r="AG238" t="inlineStr">
        <is>
          <t>https://cdn.faire.com/fastly/3205b4426473f7bd3db7e494a85df37e406a2bd1a3e1f95c9b962a273325d4ef.jpeg</t>
        </is>
      </c>
      <c r="AH238" t="inlineStr">
        <is>
          <t>https://cdn.faire.com/fastly/3205b4426473f7bd3db7e494a85df37e406a2bd1a3e1f95c9b962a273325d4ef.jpeg</t>
        </is>
      </c>
      <c r="AI238" t="inlineStr">
        <is>
          <t>https://cdn.faire.com/fastly/3205b4426473f7bd3db7e494a85df37e406a2bd1a3e1f95c9b962a273325d4ef.jpeg</t>
        </is>
      </c>
      <c r="AJ238" t="inlineStr">
        <is>
          <t>https://cdn.faire.com/fastly/3205b4426473f7bd3db7e494a85df37e406a2bd1a3e1f95c9b962a273325d4ef.jpeg</t>
        </is>
      </c>
      <c r="AK238" t="inlineStr">
        <is>
          <t>https://cdn.faire.com/fastly/3205b4426473f7bd3db7e494a85df37e406a2bd1a3e1f95c9b962a273325d4ef.jpeg</t>
        </is>
      </c>
      <c r="AL238" t="inlineStr">
        <is>
          <t>https://cdn.faire.com/fastly/3205b4426473f7bd3db7e494a85df37e406a2bd1a3e1f95c9b962a273325d4ef.jpeg</t>
        </is>
      </c>
      <c r="AM238" t="inlineStr">
        <is>
          <t>https://cdn.faire.com/fastly/3205b4426473f7bd3db7e494a85df37e406a2bd1a3e1f95c9b962a273325d4ef.jpeg</t>
        </is>
      </c>
      <c r="AN238" t="inlineStr">
        <is>
          <t>https://cdn.faire.com/fastly/3205b4426473f7bd3db7e494a85df37e406a2bd1a3e1f95c9b962a273325d4ef.jpeg</t>
        </is>
      </c>
      <c r="AO238" t="inlineStr">
        <is>
          <t>https://cdn.faire.com/fastly/3205b4426473f7bd3db7e494a85df37e406a2bd1a3e1f95c9b962a273325d4ef.jpeg</t>
        </is>
      </c>
      <c r="AP238" t="inlineStr">
        <is>
          <t>https://cdn.faire.com/fastly/3205b4426473f7bd3db7e494a85df37e406a2bd1a3e1f95c9b962a273325d4ef.jpeg</t>
        </is>
      </c>
      <c r="AQ238" t="inlineStr">
        <is>
          <t>https://cdn.faire.com/fastly/3205b4426473f7bd3db7e494a85df37e406a2bd1a3e1f95c9b962a273325d4ef.jpeg</t>
        </is>
      </c>
      <c r="AR238" t="inlineStr">
        <is>
          <t>https://cdn.faire.com/fastly/3205b4426473f7bd3db7e494a85df37e406a2bd1a3e1f95c9b962a273325d4ef.jpeg</t>
        </is>
      </c>
      <c r="AS238" t="inlineStr">
        <is>
          <t>https://cdn.faire.com/fastly/3205b4426473f7bd3db7e494a85df37e406a2bd1a3e1f95c9b962a273325d4ef.jpeg</t>
        </is>
      </c>
      <c r="AT238" t="inlineStr">
        <is>
          <t>https://cdn.faire.com/fastly/3205b4426473f7bd3db7e494a85df37e406a2bd1a3e1f95c9b962a273325d4ef.jpeg</t>
        </is>
      </c>
      <c r="AU238" t="inlineStr">
        <is>
          <t>https://cdn.faire.com/fastly/3205b4426473f7bd3db7e494a85df37e406a2bd1a3e1f95c9b962a273325d4ef.jpeg</t>
        </is>
      </c>
      <c r="AV238" t="inlineStr">
        <is>
          <t>https://cdn.faire.com/fastly/3205b4426473f7bd3db7e494a85df37e406a2bd1a3e1f95c9b962a273325d4ef.jpeg</t>
        </is>
      </c>
      <c r="AW238" t="inlineStr">
        <is>
          <t>https://cdn.faire.com/fastly/3205b4426473f7bd3db7e494a85df37e406a2bd1a3e1f95c9b962a273325d4ef.jpeg</t>
        </is>
      </c>
      <c r="AX238" t="inlineStr">
        <is>
          <t>https://cdn.faire.com/fastly/3205b4426473f7bd3db7e494a85df37e406a2bd1a3e1f95c9b962a273325d4ef.jpeg</t>
        </is>
      </c>
      <c r="AY238" t="inlineStr">
        <is>
          <t>https://cdn.faire.com/fastly/3205b4426473f7bd3db7e494a85df37e406a2bd1a3e1f95c9b962a273325d4ef.jpeg</t>
        </is>
      </c>
      <c r="AZ238" t="inlineStr">
        <is>
          <t>https://cdn.faire.com/fastly/3205b4426473f7bd3db7e494a85df37e406a2bd1a3e1f95c9b962a273325d4ef.jpeg</t>
        </is>
      </c>
      <c r="BA238" t="inlineStr">
        <is>
          <t>https://cdn.faire.com/fastly/3205b4426473f7bd3db7e494a85df37e406a2bd1a3e1f95c9b962a273325d4ef.jpeg</t>
        </is>
      </c>
      <c r="BB238" t="inlineStr">
        <is>
          <t>https://cdn.faire.com/fastly/3205b4426473f7bd3db7e494a85df37e406a2bd1a3e1f95c9b962a273325d4ef.jpeg</t>
        </is>
      </c>
      <c r="BC238" t="inlineStr">
        <is>
          <t>https://cdn.faire.com/fastly/3205b4426473f7bd3db7e494a85df37e406a2bd1a3e1f95c9b962a273325d4ef.jpeg</t>
        </is>
      </c>
      <c r="BD238" t="inlineStr">
        <is>
          <t>https://cdn.faire.com/fastly/3205b4426473f7bd3db7e494a85df37e406a2bd1a3e1f95c9b962a273325d4ef.jpeg</t>
        </is>
      </c>
      <c r="BE238" t="inlineStr">
        <is>
          <t>https://cdn.faire.com/fastly/3205b4426473f7bd3db7e494a85df37e406a2bd1a3e1f95c9b962a273325d4ef.jpeg</t>
        </is>
      </c>
      <c r="BF238" t="inlineStr">
        <is>
          <t>https://cdn.faire.com/fastly/3205b4426473f7bd3db7e494a85df37e406a2bd1a3e1f95c9b962a273325d4ef.jpeg</t>
        </is>
      </c>
      <c r="BG238" t="inlineStr">
        <is>
          <t>https://cdn.faire.com/fastly/3205b4426473f7bd3db7e494a85df37e406a2bd1a3e1f95c9b962a273325d4ef.jpeg</t>
        </is>
      </c>
      <c r="BH238" t="inlineStr">
        <is>
          <t>https://cdn.faire.com/fastly/3205b4426473f7bd3db7e494a85df37e406a2bd1a3e1f95c9b962a273325d4ef.jpeg</t>
        </is>
      </c>
      <c r="BI238" t="inlineStr">
        <is>
          <t>https://cdn.faire.com/fastly/3205b4426473f7bd3db7e494a85df37e406a2bd1a3e1f95c9b962a273325d4ef.jpeg</t>
        </is>
      </c>
      <c r="BJ238" t="inlineStr">
        <is>
          <t>https://cdn.faire.com/fastly/3205b4426473f7bd3db7e494a85df37e406a2bd1a3e1f95c9b962a273325d4ef.jpeg</t>
        </is>
      </c>
      <c r="BK238" t="inlineStr">
        <is>
          <t>https://cdn.faire.com/fastly/3205b4426473f7bd3db7e494a85df37e406a2bd1a3e1f95c9b962a273325d4ef.jpeg</t>
        </is>
      </c>
      <c r="BL238" t="inlineStr">
        <is>
          <t>https://cdn.faire.com/fastly/3205b4426473f7bd3db7e494a85df37e406a2bd1a3e1f95c9b962a273325d4ef.jpeg</t>
        </is>
      </c>
      <c r="BM238" t="inlineStr">
        <is>
          <t>https://cdn.faire.com/fastly/3205b4426473f7bd3db7e494a85df37e406a2bd1a3e1f95c9b962a273325d4ef.jpeg</t>
        </is>
      </c>
      <c r="BN238" t="inlineStr">
        <is>
          <t>https://cdn.faire.com/fastly/3205b4426473f7bd3db7e494a85df37e406a2bd1a3e1f95c9b962a273325d4ef.jpeg</t>
        </is>
      </c>
      <c r="BO238" t="inlineStr">
        <is>
          <t>https://cdn.faire.com/fastly/3205b4426473f7bd3db7e494a85df37e406a2bd1a3e1f95c9b962a273325d4ef.jpeg</t>
        </is>
      </c>
      <c r="BP238" t="inlineStr">
        <is>
          <t>https://cdn.faire.com/fastly/3205b4426473f7bd3db7e494a85df37e406a2bd1a3e1f95c9b962a273325d4ef.jpeg</t>
        </is>
      </c>
      <c r="BQ238" t="inlineStr">
        <is>
          <t>https://cdn.faire.com/fastly/3205b4426473f7bd3db7e494a85df37e406a2bd1a3e1f95c9b962a273325d4ef.jpeg</t>
        </is>
      </c>
      <c r="CE238" t="inlineStr">
        <is>
          <t>Color</t>
        </is>
      </c>
      <c r="CF238" t="inlineStr">
        <is>
          <t>AB</t>
        </is>
      </c>
      <c r="CP238" t="n">
        <v>121</v>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29163</t>
        </is>
      </c>
      <c r="F239" t="inlineStr">
        <is>
          <t>Ladies  Rhinestone Snap Top Clutch Handbag</t>
        </is>
      </c>
      <c r="G239" t="inlineStr">
        <is>
          <t>HBG105058G</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V239" t="inlineStr">
        <is>
          <t>https://cdn.faire.com/fastly/1c86fa27419472c06520421bd55adb81605bbc6d37a12351f2bfe4b9adc0c3f1.jpeg</t>
        </is>
      </c>
      <c r="W239" t="inlineStr">
        <is>
          <t>https://cdn.faire.com/fastly/1c86fa27419472c06520421bd55adb81605bbc6d37a12351f2bfe4b9adc0c3f1.jpeg</t>
        </is>
      </c>
      <c r="X239" t="inlineStr">
        <is>
          <t>https://cdn.faire.com/fastly/1c86fa27419472c06520421bd55adb81605bbc6d37a12351f2bfe4b9adc0c3f1.jpeg</t>
        </is>
      </c>
      <c r="Y239" t="inlineStr">
        <is>
          <t>https://cdn.faire.com/fastly/1c86fa27419472c06520421bd55adb81605bbc6d37a12351f2bfe4b9adc0c3f1.jpeg</t>
        </is>
      </c>
      <c r="Z239" t="inlineStr">
        <is>
          <t>https://cdn.faire.com/fastly/1c86fa27419472c06520421bd55adb81605bbc6d37a12351f2bfe4b9adc0c3f1.jpeg</t>
        </is>
      </c>
      <c r="AA239" t="inlineStr">
        <is>
          <t>https://cdn.faire.com/fastly/1c86fa27419472c06520421bd55adb81605bbc6d37a12351f2bfe4b9adc0c3f1.jpeg</t>
        </is>
      </c>
      <c r="AB239" t="inlineStr">
        <is>
          <t>https://cdn.faire.com/fastly/1c86fa27419472c06520421bd55adb81605bbc6d37a12351f2bfe4b9adc0c3f1.jpeg</t>
        </is>
      </c>
      <c r="AC239" t="inlineStr">
        <is>
          <t>https://cdn.faire.com/fastly/1c86fa27419472c06520421bd55adb81605bbc6d37a12351f2bfe4b9adc0c3f1.jpeg</t>
        </is>
      </c>
      <c r="AD239" t="inlineStr">
        <is>
          <t>https://cdn.faire.com/fastly/1c86fa27419472c06520421bd55adb81605bbc6d37a12351f2bfe4b9adc0c3f1.jpeg</t>
        </is>
      </c>
      <c r="AE239" t="inlineStr">
        <is>
          <t>https://cdn.faire.com/fastly/1c86fa27419472c06520421bd55adb81605bbc6d37a12351f2bfe4b9adc0c3f1.jpeg</t>
        </is>
      </c>
      <c r="AF239" t="inlineStr">
        <is>
          <t>https://cdn.faire.com/fastly/1c86fa27419472c06520421bd55adb81605bbc6d37a12351f2bfe4b9adc0c3f1.jpeg</t>
        </is>
      </c>
      <c r="AG239" t="inlineStr">
        <is>
          <t>https://cdn.faire.com/fastly/1c86fa27419472c06520421bd55adb81605bbc6d37a12351f2bfe4b9adc0c3f1.jpeg</t>
        </is>
      </c>
      <c r="AH239" t="inlineStr">
        <is>
          <t>https://cdn.faire.com/fastly/1c86fa27419472c06520421bd55adb81605bbc6d37a12351f2bfe4b9adc0c3f1.jpeg</t>
        </is>
      </c>
      <c r="AI239" t="inlineStr">
        <is>
          <t>https://cdn.faire.com/fastly/1c86fa27419472c06520421bd55adb81605bbc6d37a12351f2bfe4b9adc0c3f1.jpeg</t>
        </is>
      </c>
      <c r="AJ239" t="inlineStr">
        <is>
          <t>https://cdn.faire.com/fastly/1c86fa27419472c06520421bd55adb81605bbc6d37a12351f2bfe4b9adc0c3f1.jpeg</t>
        </is>
      </c>
      <c r="AK239" t="inlineStr">
        <is>
          <t>https://cdn.faire.com/fastly/1c86fa27419472c06520421bd55adb81605bbc6d37a12351f2bfe4b9adc0c3f1.jpeg</t>
        </is>
      </c>
      <c r="AL239" t="inlineStr">
        <is>
          <t>https://cdn.faire.com/fastly/1c86fa27419472c06520421bd55adb81605bbc6d37a12351f2bfe4b9adc0c3f1.jpeg</t>
        </is>
      </c>
      <c r="AM239" t="inlineStr">
        <is>
          <t>https://cdn.faire.com/fastly/1c86fa27419472c06520421bd55adb81605bbc6d37a12351f2bfe4b9adc0c3f1.jpeg</t>
        </is>
      </c>
      <c r="AN239" t="inlineStr">
        <is>
          <t>https://cdn.faire.com/fastly/1c86fa27419472c06520421bd55adb81605bbc6d37a12351f2bfe4b9adc0c3f1.jpeg</t>
        </is>
      </c>
      <c r="AO239" t="inlineStr">
        <is>
          <t>https://cdn.faire.com/fastly/1c86fa27419472c06520421bd55adb81605bbc6d37a12351f2bfe4b9adc0c3f1.jpeg</t>
        </is>
      </c>
      <c r="AP239" t="inlineStr">
        <is>
          <t>https://cdn.faire.com/fastly/1c86fa27419472c06520421bd55adb81605bbc6d37a12351f2bfe4b9adc0c3f1.jpeg</t>
        </is>
      </c>
      <c r="AQ239" t="inlineStr">
        <is>
          <t>https://cdn.faire.com/fastly/1c86fa27419472c06520421bd55adb81605bbc6d37a12351f2bfe4b9adc0c3f1.jpeg</t>
        </is>
      </c>
      <c r="AR239" t="inlineStr">
        <is>
          <t>https://cdn.faire.com/fastly/1c86fa27419472c06520421bd55adb81605bbc6d37a12351f2bfe4b9adc0c3f1.jpeg</t>
        </is>
      </c>
      <c r="AS239" t="inlineStr">
        <is>
          <t>https://cdn.faire.com/fastly/1c86fa27419472c06520421bd55adb81605bbc6d37a12351f2bfe4b9adc0c3f1.jpeg</t>
        </is>
      </c>
      <c r="AT239" t="inlineStr">
        <is>
          <t>https://cdn.faire.com/fastly/1c86fa27419472c06520421bd55adb81605bbc6d37a12351f2bfe4b9adc0c3f1.jpeg</t>
        </is>
      </c>
      <c r="AU239" t="inlineStr">
        <is>
          <t>https://cdn.faire.com/fastly/1c86fa27419472c06520421bd55adb81605bbc6d37a12351f2bfe4b9adc0c3f1.jpeg</t>
        </is>
      </c>
      <c r="AV239" t="inlineStr">
        <is>
          <t>https://cdn.faire.com/fastly/1c86fa27419472c06520421bd55adb81605bbc6d37a12351f2bfe4b9adc0c3f1.jpeg</t>
        </is>
      </c>
      <c r="AW239" t="inlineStr">
        <is>
          <t>https://cdn.faire.com/fastly/1c86fa27419472c06520421bd55adb81605bbc6d37a12351f2bfe4b9adc0c3f1.jpeg</t>
        </is>
      </c>
      <c r="AX239" t="inlineStr">
        <is>
          <t>https://cdn.faire.com/fastly/1c86fa27419472c06520421bd55adb81605bbc6d37a12351f2bfe4b9adc0c3f1.jpeg</t>
        </is>
      </c>
      <c r="AY239" t="inlineStr">
        <is>
          <t>https://cdn.faire.com/fastly/1c86fa27419472c06520421bd55adb81605bbc6d37a12351f2bfe4b9adc0c3f1.jpeg</t>
        </is>
      </c>
      <c r="AZ239" t="inlineStr">
        <is>
          <t>https://cdn.faire.com/fastly/1c86fa27419472c06520421bd55adb81605bbc6d37a12351f2bfe4b9adc0c3f1.jpeg</t>
        </is>
      </c>
      <c r="BA239" t="inlineStr">
        <is>
          <t>https://cdn.faire.com/fastly/1c86fa27419472c06520421bd55adb81605bbc6d37a12351f2bfe4b9adc0c3f1.jpeg</t>
        </is>
      </c>
      <c r="BB239" t="inlineStr">
        <is>
          <t>https://cdn.faire.com/fastly/1c86fa27419472c06520421bd55adb81605bbc6d37a12351f2bfe4b9adc0c3f1.jpeg</t>
        </is>
      </c>
      <c r="BC239" t="inlineStr">
        <is>
          <t>https://cdn.faire.com/fastly/1c86fa27419472c06520421bd55adb81605bbc6d37a12351f2bfe4b9adc0c3f1.jpeg</t>
        </is>
      </c>
      <c r="BD239" t="inlineStr">
        <is>
          <t>https://cdn.faire.com/fastly/1c86fa27419472c06520421bd55adb81605bbc6d37a12351f2bfe4b9adc0c3f1.jpeg</t>
        </is>
      </c>
      <c r="BE239" t="inlineStr">
        <is>
          <t>https://cdn.faire.com/fastly/1c86fa27419472c06520421bd55adb81605bbc6d37a12351f2bfe4b9adc0c3f1.jpeg</t>
        </is>
      </c>
      <c r="BF239" t="inlineStr">
        <is>
          <t>https://cdn.faire.com/fastly/1c86fa27419472c06520421bd55adb81605bbc6d37a12351f2bfe4b9adc0c3f1.jpeg</t>
        </is>
      </c>
      <c r="BG239" t="inlineStr">
        <is>
          <t>https://cdn.faire.com/fastly/1c86fa27419472c06520421bd55adb81605bbc6d37a12351f2bfe4b9adc0c3f1.jpeg</t>
        </is>
      </c>
      <c r="BH239" t="inlineStr">
        <is>
          <t>https://cdn.faire.com/fastly/1c86fa27419472c06520421bd55adb81605bbc6d37a12351f2bfe4b9adc0c3f1.jpeg</t>
        </is>
      </c>
      <c r="BI239" t="inlineStr">
        <is>
          <t>https://cdn.faire.com/fastly/1c86fa27419472c06520421bd55adb81605bbc6d37a12351f2bfe4b9adc0c3f1.jpeg</t>
        </is>
      </c>
      <c r="BJ239" t="inlineStr">
        <is>
          <t>https://cdn.faire.com/fastly/1c86fa27419472c06520421bd55adb81605bbc6d37a12351f2bfe4b9adc0c3f1.jpeg</t>
        </is>
      </c>
      <c r="BK239" t="inlineStr">
        <is>
          <t>https://cdn.faire.com/fastly/1c86fa27419472c06520421bd55adb81605bbc6d37a12351f2bfe4b9adc0c3f1.jpeg</t>
        </is>
      </c>
      <c r="BL239" t="inlineStr">
        <is>
          <t>https://cdn.faire.com/fastly/1c86fa27419472c06520421bd55adb81605bbc6d37a12351f2bfe4b9adc0c3f1.jpeg</t>
        </is>
      </c>
      <c r="BM239" t="inlineStr">
        <is>
          <t>https://cdn.faire.com/fastly/1c86fa27419472c06520421bd55adb81605bbc6d37a12351f2bfe4b9adc0c3f1.jpeg</t>
        </is>
      </c>
      <c r="BN239" t="inlineStr">
        <is>
          <t>https://cdn.faire.com/fastly/1c86fa27419472c06520421bd55adb81605bbc6d37a12351f2bfe4b9adc0c3f1.jpeg</t>
        </is>
      </c>
      <c r="BO239" t="inlineStr">
        <is>
          <t>https://cdn.faire.com/fastly/1c86fa27419472c06520421bd55adb81605bbc6d37a12351f2bfe4b9adc0c3f1.jpeg</t>
        </is>
      </c>
      <c r="BP239" t="inlineStr">
        <is>
          <t>https://cdn.faire.com/fastly/1c86fa27419472c06520421bd55adb81605bbc6d37a12351f2bfe4b9adc0c3f1.jpeg</t>
        </is>
      </c>
      <c r="BQ239" t="inlineStr">
        <is>
          <t>https://cdn.faire.com/fastly/1c86fa27419472c06520421bd55adb81605bbc6d37a12351f2bfe4b9adc0c3f1.jpeg</t>
        </is>
      </c>
      <c r="CE239" t="inlineStr">
        <is>
          <t>Color</t>
        </is>
      </c>
      <c r="CF239" t="inlineStr">
        <is>
          <t>Gold</t>
        </is>
      </c>
      <c r="CP239" t="n">
        <v>115</v>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29163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V240" t="inlineStr">
        <is>
          <t>https://cdn.faire.com/fastly/4172458c141bbcab75293b61b8bcd39b01b82c5ff7d9d55ef326b17f017e953f.jpeg</t>
        </is>
      </c>
      <c r="W240" t="inlineStr">
        <is>
          <t>https://cdn.faire.com/fastly/4172458c141bbcab75293b61b8bcd39b01b82c5ff7d9d55ef326b17f017e953f.jpeg</t>
        </is>
      </c>
      <c r="X240" t="inlineStr">
        <is>
          <t>https://cdn.faire.com/fastly/4172458c141bbcab75293b61b8bcd39b01b82c5ff7d9d55ef326b17f017e953f.jpeg</t>
        </is>
      </c>
      <c r="Y240" t="inlineStr">
        <is>
          <t>https://cdn.faire.com/fastly/4172458c141bbcab75293b61b8bcd39b01b82c5ff7d9d55ef326b17f017e953f.jpeg</t>
        </is>
      </c>
      <c r="Z240" t="inlineStr">
        <is>
          <t>https://cdn.faire.com/fastly/4172458c141bbcab75293b61b8bcd39b01b82c5ff7d9d55ef326b17f017e953f.jpeg</t>
        </is>
      </c>
      <c r="AA240" t="inlineStr">
        <is>
          <t>https://cdn.faire.com/fastly/4172458c141bbcab75293b61b8bcd39b01b82c5ff7d9d55ef326b17f017e953f.jpeg</t>
        </is>
      </c>
      <c r="AB240" t="inlineStr">
        <is>
          <t>https://cdn.faire.com/fastly/4172458c141bbcab75293b61b8bcd39b01b82c5ff7d9d55ef326b17f017e953f.jpeg</t>
        </is>
      </c>
      <c r="AC240" t="inlineStr">
        <is>
          <t>https://cdn.faire.com/fastly/4172458c141bbcab75293b61b8bcd39b01b82c5ff7d9d55ef326b17f017e953f.jpeg</t>
        </is>
      </c>
      <c r="AD240" t="inlineStr">
        <is>
          <t>https://cdn.faire.com/fastly/4172458c141bbcab75293b61b8bcd39b01b82c5ff7d9d55ef326b17f017e953f.jpeg</t>
        </is>
      </c>
      <c r="AE240" t="inlineStr">
        <is>
          <t>https://cdn.faire.com/fastly/4172458c141bbcab75293b61b8bcd39b01b82c5ff7d9d55ef326b17f017e953f.jpeg</t>
        </is>
      </c>
      <c r="AF240" t="inlineStr">
        <is>
          <t>https://cdn.faire.com/fastly/4172458c141bbcab75293b61b8bcd39b01b82c5ff7d9d55ef326b17f017e953f.jpeg</t>
        </is>
      </c>
      <c r="AG240" t="inlineStr">
        <is>
          <t>https://cdn.faire.com/fastly/4172458c141bbcab75293b61b8bcd39b01b82c5ff7d9d55ef326b17f017e953f.jpeg</t>
        </is>
      </c>
      <c r="AH240" t="inlineStr">
        <is>
          <t>https://cdn.faire.com/fastly/4172458c141bbcab75293b61b8bcd39b01b82c5ff7d9d55ef326b17f017e953f.jpeg</t>
        </is>
      </c>
      <c r="AI240" t="inlineStr">
        <is>
          <t>https://cdn.faire.com/fastly/4172458c141bbcab75293b61b8bcd39b01b82c5ff7d9d55ef326b17f017e953f.jpeg</t>
        </is>
      </c>
      <c r="AJ240" t="inlineStr">
        <is>
          <t>https://cdn.faire.com/fastly/4172458c141bbcab75293b61b8bcd39b01b82c5ff7d9d55ef326b17f017e953f.jpeg</t>
        </is>
      </c>
      <c r="AK240" t="inlineStr">
        <is>
          <t>https://cdn.faire.com/fastly/4172458c141bbcab75293b61b8bcd39b01b82c5ff7d9d55ef326b17f017e953f.jpeg</t>
        </is>
      </c>
      <c r="AL240" t="inlineStr">
        <is>
          <t>https://cdn.faire.com/fastly/4172458c141bbcab75293b61b8bcd39b01b82c5ff7d9d55ef326b17f017e953f.jpeg</t>
        </is>
      </c>
      <c r="AM240" t="inlineStr">
        <is>
          <t>https://cdn.faire.com/fastly/4172458c141bbcab75293b61b8bcd39b01b82c5ff7d9d55ef326b17f017e953f.jpeg</t>
        </is>
      </c>
      <c r="AN240" t="inlineStr">
        <is>
          <t>https://cdn.faire.com/fastly/4172458c141bbcab75293b61b8bcd39b01b82c5ff7d9d55ef326b17f017e953f.jpeg</t>
        </is>
      </c>
      <c r="AO240" t="inlineStr">
        <is>
          <t>https://cdn.faire.com/fastly/4172458c141bbcab75293b61b8bcd39b01b82c5ff7d9d55ef326b17f017e953f.jpeg</t>
        </is>
      </c>
      <c r="AP240" t="inlineStr">
        <is>
          <t>https://cdn.faire.com/fastly/4172458c141bbcab75293b61b8bcd39b01b82c5ff7d9d55ef326b17f017e953f.jpeg</t>
        </is>
      </c>
      <c r="AQ240" t="inlineStr">
        <is>
          <t>https://cdn.faire.com/fastly/4172458c141bbcab75293b61b8bcd39b01b82c5ff7d9d55ef326b17f017e953f.jpeg</t>
        </is>
      </c>
      <c r="AR240" t="inlineStr">
        <is>
          <t>https://cdn.faire.com/fastly/4172458c141bbcab75293b61b8bcd39b01b82c5ff7d9d55ef326b17f017e953f.jpeg</t>
        </is>
      </c>
      <c r="AS240" t="inlineStr">
        <is>
          <t>https://cdn.faire.com/fastly/4172458c141bbcab75293b61b8bcd39b01b82c5ff7d9d55ef326b17f017e953f.jpeg</t>
        </is>
      </c>
      <c r="AT240" t="inlineStr">
        <is>
          <t>https://cdn.faire.com/fastly/4172458c141bbcab75293b61b8bcd39b01b82c5ff7d9d55ef326b17f017e953f.jpeg</t>
        </is>
      </c>
      <c r="AU240" t="inlineStr">
        <is>
          <t>https://cdn.faire.com/fastly/4172458c141bbcab75293b61b8bcd39b01b82c5ff7d9d55ef326b17f017e953f.jpeg</t>
        </is>
      </c>
      <c r="AV240" t="inlineStr">
        <is>
          <t>https://cdn.faire.com/fastly/4172458c141bbcab75293b61b8bcd39b01b82c5ff7d9d55ef326b17f017e953f.jpeg</t>
        </is>
      </c>
      <c r="AW240" t="inlineStr">
        <is>
          <t>https://cdn.faire.com/fastly/4172458c141bbcab75293b61b8bcd39b01b82c5ff7d9d55ef326b17f017e953f.jpeg</t>
        </is>
      </c>
      <c r="AX240" t="inlineStr">
        <is>
          <t>https://cdn.faire.com/fastly/4172458c141bbcab75293b61b8bcd39b01b82c5ff7d9d55ef326b17f017e953f.jpeg</t>
        </is>
      </c>
      <c r="AY240" t="inlineStr">
        <is>
          <t>https://cdn.faire.com/fastly/4172458c141bbcab75293b61b8bcd39b01b82c5ff7d9d55ef326b17f017e953f.jpeg</t>
        </is>
      </c>
      <c r="AZ240" t="inlineStr">
        <is>
          <t>https://cdn.faire.com/fastly/4172458c141bbcab75293b61b8bcd39b01b82c5ff7d9d55ef326b17f017e953f.jpeg</t>
        </is>
      </c>
      <c r="BA240" t="inlineStr">
        <is>
          <t>https://cdn.faire.com/fastly/4172458c141bbcab75293b61b8bcd39b01b82c5ff7d9d55ef326b17f017e953f.jpeg</t>
        </is>
      </c>
      <c r="BB240" t="inlineStr">
        <is>
          <t>https://cdn.faire.com/fastly/4172458c141bbcab75293b61b8bcd39b01b82c5ff7d9d55ef326b17f017e953f.jpeg</t>
        </is>
      </c>
      <c r="BC240" t="inlineStr">
        <is>
          <t>https://cdn.faire.com/fastly/4172458c141bbcab75293b61b8bcd39b01b82c5ff7d9d55ef326b17f017e953f.jpeg</t>
        </is>
      </c>
      <c r="BD240" t="inlineStr">
        <is>
          <t>https://cdn.faire.com/fastly/4172458c141bbcab75293b61b8bcd39b01b82c5ff7d9d55ef326b17f017e953f.jpeg</t>
        </is>
      </c>
      <c r="BE240" t="inlineStr">
        <is>
          <t>https://cdn.faire.com/fastly/4172458c141bbcab75293b61b8bcd39b01b82c5ff7d9d55ef326b17f017e953f.jpeg</t>
        </is>
      </c>
      <c r="BF240" t="inlineStr">
        <is>
          <t>https://cdn.faire.com/fastly/4172458c141bbcab75293b61b8bcd39b01b82c5ff7d9d55ef326b17f017e953f.jpeg</t>
        </is>
      </c>
      <c r="BG240" t="inlineStr">
        <is>
          <t>https://cdn.faire.com/fastly/4172458c141bbcab75293b61b8bcd39b01b82c5ff7d9d55ef326b17f017e953f.jpeg</t>
        </is>
      </c>
      <c r="BH240" t="inlineStr">
        <is>
          <t>https://cdn.faire.com/fastly/4172458c141bbcab75293b61b8bcd39b01b82c5ff7d9d55ef326b17f017e953f.jpeg</t>
        </is>
      </c>
      <c r="BI240" t="inlineStr">
        <is>
          <t>https://cdn.faire.com/fastly/4172458c141bbcab75293b61b8bcd39b01b82c5ff7d9d55ef326b17f017e953f.jpeg</t>
        </is>
      </c>
      <c r="BJ240" t="inlineStr">
        <is>
          <t>https://cdn.faire.com/fastly/4172458c141bbcab75293b61b8bcd39b01b82c5ff7d9d55ef326b17f017e953f.jpeg</t>
        </is>
      </c>
      <c r="BK240" t="inlineStr">
        <is>
          <t>https://cdn.faire.com/fastly/4172458c141bbcab75293b61b8bcd39b01b82c5ff7d9d55ef326b17f017e953f.jpeg</t>
        </is>
      </c>
      <c r="BL240" t="inlineStr">
        <is>
          <t>https://cdn.faire.com/fastly/4172458c141bbcab75293b61b8bcd39b01b82c5ff7d9d55ef326b17f017e953f.jpeg</t>
        </is>
      </c>
      <c r="BM240" t="inlineStr">
        <is>
          <t>https://cdn.faire.com/fastly/4172458c141bbcab75293b61b8bcd39b01b82c5ff7d9d55ef326b17f017e953f.jpeg</t>
        </is>
      </c>
      <c r="BN240" t="inlineStr">
        <is>
          <t>https://cdn.faire.com/fastly/4172458c141bbcab75293b61b8bcd39b01b82c5ff7d9d55ef326b17f017e953f.jpeg</t>
        </is>
      </c>
      <c r="BO240" t="inlineStr">
        <is>
          <t>https://cdn.faire.com/fastly/4172458c141bbcab75293b61b8bcd39b01b82c5ff7d9d55ef326b17f017e953f.jpeg</t>
        </is>
      </c>
      <c r="BP240" t="inlineStr">
        <is>
          <t>https://cdn.faire.com/fastly/4172458c141bbcab75293b61b8bcd39b01b82c5ff7d9d55ef326b17f017e953f.jpeg</t>
        </is>
      </c>
      <c r="BQ240" t="inlineStr">
        <is>
          <t>https://cdn.faire.com/fastly/4172458c141bbcab75293b61b8bcd39b01b82c5ff7d9d55ef326b17f017e953f.jpeg</t>
        </is>
      </c>
      <c r="CE240" t="inlineStr">
        <is>
          <t>Color</t>
        </is>
      </c>
      <c r="CF240" t="inlineStr">
        <is>
          <t>Gun Metal</t>
        </is>
      </c>
      <c r="CP240" t="n">
        <v>90</v>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29163</t>
        </is>
      </c>
      <c r="F241" t="inlineStr">
        <is>
          <t>Ladies  Rhinestone Snap Top Clutch Handbag</t>
        </is>
      </c>
      <c r="G241" t="inlineStr">
        <is>
          <t>HBG105058S</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V241" t="inlineStr">
        <is>
          <t>https://cdn.faire.com/fastly/92d0377ef218998fbbd4e2e1bded8758b221b68ac243321ef33f7451f41f2d5d.jpeg</t>
        </is>
      </c>
      <c r="W241" t="inlineStr">
        <is>
          <t>https://cdn.faire.com/fastly/92d0377ef218998fbbd4e2e1bded8758b221b68ac243321ef33f7451f41f2d5d.jpeg</t>
        </is>
      </c>
      <c r="X241" t="inlineStr">
        <is>
          <t>https://cdn.faire.com/fastly/92d0377ef218998fbbd4e2e1bded8758b221b68ac243321ef33f7451f41f2d5d.jpeg</t>
        </is>
      </c>
      <c r="Y241" t="inlineStr">
        <is>
          <t>https://cdn.faire.com/fastly/92d0377ef218998fbbd4e2e1bded8758b221b68ac243321ef33f7451f41f2d5d.jpeg</t>
        </is>
      </c>
      <c r="Z241" t="inlineStr">
        <is>
          <t>https://cdn.faire.com/fastly/92d0377ef218998fbbd4e2e1bded8758b221b68ac243321ef33f7451f41f2d5d.jpeg</t>
        </is>
      </c>
      <c r="AA241" t="inlineStr">
        <is>
          <t>https://cdn.faire.com/fastly/92d0377ef218998fbbd4e2e1bded8758b221b68ac243321ef33f7451f41f2d5d.jpeg</t>
        </is>
      </c>
      <c r="AB241" t="inlineStr">
        <is>
          <t>https://cdn.faire.com/fastly/92d0377ef218998fbbd4e2e1bded8758b221b68ac243321ef33f7451f41f2d5d.jpeg</t>
        </is>
      </c>
      <c r="AC241" t="inlineStr">
        <is>
          <t>https://cdn.faire.com/fastly/92d0377ef218998fbbd4e2e1bded8758b221b68ac243321ef33f7451f41f2d5d.jpeg</t>
        </is>
      </c>
      <c r="AD241" t="inlineStr">
        <is>
          <t>https://cdn.faire.com/fastly/92d0377ef218998fbbd4e2e1bded8758b221b68ac243321ef33f7451f41f2d5d.jpeg</t>
        </is>
      </c>
      <c r="AE241" t="inlineStr">
        <is>
          <t>https://cdn.faire.com/fastly/92d0377ef218998fbbd4e2e1bded8758b221b68ac243321ef33f7451f41f2d5d.jpeg</t>
        </is>
      </c>
      <c r="AF241" t="inlineStr">
        <is>
          <t>https://cdn.faire.com/fastly/92d0377ef218998fbbd4e2e1bded8758b221b68ac243321ef33f7451f41f2d5d.jpeg</t>
        </is>
      </c>
      <c r="AG241" t="inlineStr">
        <is>
          <t>https://cdn.faire.com/fastly/92d0377ef218998fbbd4e2e1bded8758b221b68ac243321ef33f7451f41f2d5d.jpeg</t>
        </is>
      </c>
      <c r="AH241" t="inlineStr">
        <is>
          <t>https://cdn.faire.com/fastly/92d0377ef218998fbbd4e2e1bded8758b221b68ac243321ef33f7451f41f2d5d.jpeg</t>
        </is>
      </c>
      <c r="AI241" t="inlineStr">
        <is>
          <t>https://cdn.faire.com/fastly/92d0377ef218998fbbd4e2e1bded8758b221b68ac243321ef33f7451f41f2d5d.jpeg</t>
        </is>
      </c>
      <c r="AJ241" t="inlineStr">
        <is>
          <t>https://cdn.faire.com/fastly/92d0377ef218998fbbd4e2e1bded8758b221b68ac243321ef33f7451f41f2d5d.jpeg</t>
        </is>
      </c>
      <c r="AK241" t="inlineStr">
        <is>
          <t>https://cdn.faire.com/fastly/92d0377ef218998fbbd4e2e1bded8758b221b68ac243321ef33f7451f41f2d5d.jpeg</t>
        </is>
      </c>
      <c r="AL241" t="inlineStr">
        <is>
          <t>https://cdn.faire.com/fastly/92d0377ef218998fbbd4e2e1bded8758b221b68ac243321ef33f7451f41f2d5d.jpeg</t>
        </is>
      </c>
      <c r="AM241" t="inlineStr">
        <is>
          <t>https://cdn.faire.com/fastly/92d0377ef218998fbbd4e2e1bded8758b221b68ac243321ef33f7451f41f2d5d.jpeg</t>
        </is>
      </c>
      <c r="AN241" t="inlineStr">
        <is>
          <t>https://cdn.faire.com/fastly/92d0377ef218998fbbd4e2e1bded8758b221b68ac243321ef33f7451f41f2d5d.jpeg</t>
        </is>
      </c>
      <c r="AO241" t="inlineStr">
        <is>
          <t>https://cdn.faire.com/fastly/92d0377ef218998fbbd4e2e1bded8758b221b68ac243321ef33f7451f41f2d5d.jpeg</t>
        </is>
      </c>
      <c r="AP241" t="inlineStr">
        <is>
          <t>https://cdn.faire.com/fastly/92d0377ef218998fbbd4e2e1bded8758b221b68ac243321ef33f7451f41f2d5d.jpeg</t>
        </is>
      </c>
      <c r="AQ241" t="inlineStr">
        <is>
          <t>https://cdn.faire.com/fastly/92d0377ef218998fbbd4e2e1bded8758b221b68ac243321ef33f7451f41f2d5d.jpeg</t>
        </is>
      </c>
      <c r="AR241" t="inlineStr">
        <is>
          <t>https://cdn.faire.com/fastly/92d0377ef218998fbbd4e2e1bded8758b221b68ac243321ef33f7451f41f2d5d.jpeg</t>
        </is>
      </c>
      <c r="AS241" t="inlineStr">
        <is>
          <t>https://cdn.faire.com/fastly/92d0377ef218998fbbd4e2e1bded8758b221b68ac243321ef33f7451f41f2d5d.jpeg</t>
        </is>
      </c>
      <c r="AT241" t="inlineStr">
        <is>
          <t>https://cdn.faire.com/fastly/92d0377ef218998fbbd4e2e1bded8758b221b68ac243321ef33f7451f41f2d5d.jpeg</t>
        </is>
      </c>
      <c r="AU241" t="inlineStr">
        <is>
          <t>https://cdn.faire.com/fastly/92d0377ef218998fbbd4e2e1bded8758b221b68ac243321ef33f7451f41f2d5d.jpeg</t>
        </is>
      </c>
      <c r="AV241" t="inlineStr">
        <is>
          <t>https://cdn.faire.com/fastly/92d0377ef218998fbbd4e2e1bded8758b221b68ac243321ef33f7451f41f2d5d.jpeg</t>
        </is>
      </c>
      <c r="AW241" t="inlineStr">
        <is>
          <t>https://cdn.faire.com/fastly/92d0377ef218998fbbd4e2e1bded8758b221b68ac243321ef33f7451f41f2d5d.jpeg</t>
        </is>
      </c>
      <c r="AX241" t="inlineStr">
        <is>
          <t>https://cdn.faire.com/fastly/92d0377ef218998fbbd4e2e1bded8758b221b68ac243321ef33f7451f41f2d5d.jpeg</t>
        </is>
      </c>
      <c r="AY241" t="inlineStr">
        <is>
          <t>https://cdn.faire.com/fastly/92d0377ef218998fbbd4e2e1bded8758b221b68ac243321ef33f7451f41f2d5d.jpeg</t>
        </is>
      </c>
      <c r="AZ241" t="inlineStr">
        <is>
          <t>https://cdn.faire.com/fastly/92d0377ef218998fbbd4e2e1bded8758b221b68ac243321ef33f7451f41f2d5d.jpeg</t>
        </is>
      </c>
      <c r="BA241" t="inlineStr">
        <is>
          <t>https://cdn.faire.com/fastly/92d0377ef218998fbbd4e2e1bded8758b221b68ac243321ef33f7451f41f2d5d.jpeg</t>
        </is>
      </c>
      <c r="BB241" t="inlineStr">
        <is>
          <t>https://cdn.faire.com/fastly/92d0377ef218998fbbd4e2e1bded8758b221b68ac243321ef33f7451f41f2d5d.jpeg</t>
        </is>
      </c>
      <c r="BC241" t="inlineStr">
        <is>
          <t>https://cdn.faire.com/fastly/92d0377ef218998fbbd4e2e1bded8758b221b68ac243321ef33f7451f41f2d5d.jpeg</t>
        </is>
      </c>
      <c r="BD241" t="inlineStr">
        <is>
          <t>https://cdn.faire.com/fastly/92d0377ef218998fbbd4e2e1bded8758b221b68ac243321ef33f7451f41f2d5d.jpeg</t>
        </is>
      </c>
      <c r="BE241" t="inlineStr">
        <is>
          <t>https://cdn.faire.com/fastly/92d0377ef218998fbbd4e2e1bded8758b221b68ac243321ef33f7451f41f2d5d.jpeg</t>
        </is>
      </c>
      <c r="BF241" t="inlineStr">
        <is>
          <t>https://cdn.faire.com/fastly/92d0377ef218998fbbd4e2e1bded8758b221b68ac243321ef33f7451f41f2d5d.jpeg</t>
        </is>
      </c>
      <c r="BG241" t="inlineStr">
        <is>
          <t>https://cdn.faire.com/fastly/92d0377ef218998fbbd4e2e1bded8758b221b68ac243321ef33f7451f41f2d5d.jpeg</t>
        </is>
      </c>
      <c r="BH241" t="inlineStr">
        <is>
          <t>https://cdn.faire.com/fastly/92d0377ef218998fbbd4e2e1bded8758b221b68ac243321ef33f7451f41f2d5d.jpeg</t>
        </is>
      </c>
      <c r="BI241" t="inlineStr">
        <is>
          <t>https://cdn.faire.com/fastly/92d0377ef218998fbbd4e2e1bded8758b221b68ac243321ef33f7451f41f2d5d.jpeg</t>
        </is>
      </c>
      <c r="BJ241" t="inlineStr">
        <is>
          <t>https://cdn.faire.com/fastly/92d0377ef218998fbbd4e2e1bded8758b221b68ac243321ef33f7451f41f2d5d.jpeg</t>
        </is>
      </c>
      <c r="BK241" t="inlineStr">
        <is>
          <t>https://cdn.faire.com/fastly/92d0377ef218998fbbd4e2e1bded8758b221b68ac243321ef33f7451f41f2d5d.jpeg</t>
        </is>
      </c>
      <c r="BL241" t="inlineStr">
        <is>
          <t>https://cdn.faire.com/fastly/92d0377ef218998fbbd4e2e1bded8758b221b68ac243321ef33f7451f41f2d5d.jpeg</t>
        </is>
      </c>
      <c r="BM241" t="inlineStr">
        <is>
          <t>https://cdn.faire.com/fastly/92d0377ef218998fbbd4e2e1bded8758b221b68ac243321ef33f7451f41f2d5d.jpeg</t>
        </is>
      </c>
      <c r="BN241" t="inlineStr">
        <is>
          <t>https://cdn.faire.com/fastly/92d0377ef218998fbbd4e2e1bded8758b221b68ac243321ef33f7451f41f2d5d.jpeg</t>
        </is>
      </c>
      <c r="BO241" t="inlineStr">
        <is>
          <t>https://cdn.faire.com/fastly/92d0377ef218998fbbd4e2e1bded8758b221b68ac243321ef33f7451f41f2d5d.jpeg</t>
        </is>
      </c>
      <c r="BP241" t="inlineStr">
        <is>
          <t>https://cdn.faire.com/fastly/92d0377ef218998fbbd4e2e1bded8758b221b68ac243321ef33f7451f41f2d5d.jpeg</t>
        </is>
      </c>
      <c r="BQ241" t="inlineStr">
        <is>
          <t>https://cdn.faire.com/fastly/92d0377ef218998fbbd4e2e1bded8758b221b68ac243321ef33f7451f41f2d5d.jpeg</t>
        </is>
      </c>
      <c r="CE241" t="inlineStr">
        <is>
          <t>Color</t>
        </is>
      </c>
      <c r="CF241" t="inlineStr">
        <is>
          <t>Silver</t>
        </is>
      </c>
      <c r="CP241" t="n">
        <v>119</v>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29163</t>
        </is>
      </c>
      <c r="F242" t="inlineStr">
        <is>
          <t>Ladies  Rhinestone Snap Top Clutch Handbag</t>
        </is>
      </c>
      <c r="G242" t="inlineStr">
        <is>
          <t>HBG105057AB</t>
        </is>
      </c>
      <c r="H242" t="inlineStr">
        <is>
          <t>HBG105057AB</t>
        </is>
      </c>
      <c r="I242" t="inlineStr">
        <is>
          <t>Add</t>
        </is>
      </c>
      <c r="N242" t="inlineStr">
        <is>
          <t>Ladies  Rhinestone Snap Top Clutch Handbag</t>
        </is>
      </c>
      <c r="U242" t="inlineStr">
        <is>
          <t>https://cdn.faire.com/fastly/6b824e84c37ecc596059ea9c23a7d78aeca0694d4d5da6f3ca125131b9565c30.jpeg</t>
        </is>
      </c>
      <c r="V242" t="inlineStr">
        <is>
          <t>https://cdn.faire.com/fastly/6b824e84c37ecc596059ea9c23a7d78aeca0694d4d5da6f3ca125131b9565c30.jpeg</t>
        </is>
      </c>
      <c r="W242" t="inlineStr">
        <is>
          <t>https://cdn.faire.com/fastly/6b824e84c37ecc596059ea9c23a7d78aeca0694d4d5da6f3ca125131b9565c30.jpeg</t>
        </is>
      </c>
      <c r="X242" t="inlineStr">
        <is>
          <t>https://cdn.faire.com/fastly/6b824e84c37ecc596059ea9c23a7d78aeca0694d4d5da6f3ca125131b9565c30.jpeg</t>
        </is>
      </c>
      <c r="Y242" t="inlineStr">
        <is>
          <t>https://cdn.faire.com/fastly/6b824e84c37ecc596059ea9c23a7d78aeca0694d4d5da6f3ca125131b9565c30.jpeg</t>
        </is>
      </c>
      <c r="Z242" t="inlineStr">
        <is>
          <t>https://cdn.faire.com/fastly/6b824e84c37ecc596059ea9c23a7d78aeca0694d4d5da6f3ca125131b9565c30.jpeg</t>
        </is>
      </c>
      <c r="AA242" t="inlineStr">
        <is>
          <t>https://cdn.faire.com/fastly/6b824e84c37ecc596059ea9c23a7d78aeca0694d4d5da6f3ca125131b9565c30.jpeg</t>
        </is>
      </c>
      <c r="AB242" t="inlineStr">
        <is>
          <t>https://cdn.faire.com/fastly/6b824e84c37ecc596059ea9c23a7d78aeca0694d4d5da6f3ca125131b9565c30.jpeg</t>
        </is>
      </c>
      <c r="AC242" t="inlineStr">
        <is>
          <t>https://cdn.faire.com/fastly/6b824e84c37ecc596059ea9c23a7d78aeca0694d4d5da6f3ca125131b9565c30.jpeg</t>
        </is>
      </c>
      <c r="AD242" t="inlineStr">
        <is>
          <t>https://cdn.faire.com/fastly/6b824e84c37ecc596059ea9c23a7d78aeca0694d4d5da6f3ca125131b9565c30.jpeg</t>
        </is>
      </c>
      <c r="AE242" t="inlineStr">
        <is>
          <t>https://cdn.faire.com/fastly/6b824e84c37ecc596059ea9c23a7d78aeca0694d4d5da6f3ca125131b9565c30.jpeg</t>
        </is>
      </c>
      <c r="AF242" t="inlineStr">
        <is>
          <t>https://cdn.faire.com/fastly/6b824e84c37ecc596059ea9c23a7d78aeca0694d4d5da6f3ca125131b9565c30.jpeg</t>
        </is>
      </c>
      <c r="AG242" t="inlineStr">
        <is>
          <t>https://cdn.faire.com/fastly/6b824e84c37ecc596059ea9c23a7d78aeca0694d4d5da6f3ca125131b9565c30.jpeg</t>
        </is>
      </c>
      <c r="AH242" t="inlineStr">
        <is>
          <t>https://cdn.faire.com/fastly/6b824e84c37ecc596059ea9c23a7d78aeca0694d4d5da6f3ca125131b9565c30.jpeg</t>
        </is>
      </c>
      <c r="AI242" t="inlineStr">
        <is>
          <t>https://cdn.faire.com/fastly/6b824e84c37ecc596059ea9c23a7d78aeca0694d4d5da6f3ca125131b9565c30.jpeg</t>
        </is>
      </c>
      <c r="AJ242" t="inlineStr">
        <is>
          <t>https://cdn.faire.com/fastly/6b824e84c37ecc596059ea9c23a7d78aeca0694d4d5da6f3ca125131b9565c30.jpeg</t>
        </is>
      </c>
      <c r="AK242" t="inlineStr">
        <is>
          <t>https://cdn.faire.com/fastly/6b824e84c37ecc596059ea9c23a7d78aeca0694d4d5da6f3ca125131b9565c30.jpeg</t>
        </is>
      </c>
      <c r="AL242" t="inlineStr">
        <is>
          <t>https://cdn.faire.com/fastly/6b824e84c37ecc596059ea9c23a7d78aeca0694d4d5da6f3ca125131b9565c30.jpeg</t>
        </is>
      </c>
      <c r="AM242" t="inlineStr">
        <is>
          <t>https://cdn.faire.com/fastly/6b824e84c37ecc596059ea9c23a7d78aeca0694d4d5da6f3ca125131b9565c30.jpeg</t>
        </is>
      </c>
      <c r="AN242" t="inlineStr">
        <is>
          <t>https://cdn.faire.com/fastly/6b824e84c37ecc596059ea9c23a7d78aeca0694d4d5da6f3ca125131b9565c30.jpeg</t>
        </is>
      </c>
      <c r="AO242" t="inlineStr">
        <is>
          <t>https://cdn.faire.com/fastly/6b824e84c37ecc596059ea9c23a7d78aeca0694d4d5da6f3ca125131b9565c30.jpeg</t>
        </is>
      </c>
      <c r="AP242" t="inlineStr">
        <is>
          <t>https://cdn.faire.com/fastly/6b824e84c37ecc596059ea9c23a7d78aeca0694d4d5da6f3ca125131b9565c30.jpeg</t>
        </is>
      </c>
      <c r="AQ242" t="inlineStr">
        <is>
          <t>https://cdn.faire.com/fastly/6b824e84c37ecc596059ea9c23a7d78aeca0694d4d5da6f3ca125131b9565c30.jpeg</t>
        </is>
      </c>
      <c r="AR242" t="inlineStr">
        <is>
          <t>https://cdn.faire.com/fastly/6b824e84c37ecc596059ea9c23a7d78aeca0694d4d5da6f3ca125131b9565c30.jpeg</t>
        </is>
      </c>
      <c r="AS242" t="inlineStr">
        <is>
          <t>https://cdn.faire.com/fastly/6b824e84c37ecc596059ea9c23a7d78aeca0694d4d5da6f3ca125131b9565c30.jpeg</t>
        </is>
      </c>
      <c r="AT242" t="inlineStr">
        <is>
          <t>https://cdn.faire.com/fastly/6b824e84c37ecc596059ea9c23a7d78aeca0694d4d5da6f3ca125131b9565c30.jpeg</t>
        </is>
      </c>
      <c r="AU242" t="inlineStr">
        <is>
          <t>https://cdn.faire.com/fastly/6b824e84c37ecc596059ea9c23a7d78aeca0694d4d5da6f3ca125131b9565c30.jpeg</t>
        </is>
      </c>
      <c r="AV242" t="inlineStr">
        <is>
          <t>https://cdn.faire.com/fastly/6b824e84c37ecc596059ea9c23a7d78aeca0694d4d5da6f3ca125131b9565c30.jpeg</t>
        </is>
      </c>
      <c r="AW242" t="inlineStr">
        <is>
          <t>https://cdn.faire.com/fastly/6b824e84c37ecc596059ea9c23a7d78aeca0694d4d5da6f3ca125131b9565c30.jpeg</t>
        </is>
      </c>
      <c r="AX242" t="inlineStr">
        <is>
          <t>https://cdn.faire.com/fastly/6b824e84c37ecc596059ea9c23a7d78aeca0694d4d5da6f3ca125131b9565c30.jpeg</t>
        </is>
      </c>
      <c r="AY242" t="inlineStr">
        <is>
          <t>https://cdn.faire.com/fastly/6b824e84c37ecc596059ea9c23a7d78aeca0694d4d5da6f3ca125131b9565c30.jpeg</t>
        </is>
      </c>
      <c r="AZ242" t="inlineStr">
        <is>
          <t>https://cdn.faire.com/fastly/6b824e84c37ecc596059ea9c23a7d78aeca0694d4d5da6f3ca125131b9565c30.jpeg</t>
        </is>
      </c>
      <c r="BA242" t="inlineStr">
        <is>
          <t>https://cdn.faire.com/fastly/6b824e84c37ecc596059ea9c23a7d78aeca0694d4d5da6f3ca125131b9565c30.jpeg</t>
        </is>
      </c>
      <c r="BB242" t="inlineStr">
        <is>
          <t>https://cdn.faire.com/fastly/6b824e84c37ecc596059ea9c23a7d78aeca0694d4d5da6f3ca125131b9565c30.jpeg</t>
        </is>
      </c>
      <c r="BC242" t="inlineStr">
        <is>
          <t>https://cdn.faire.com/fastly/6b824e84c37ecc596059ea9c23a7d78aeca0694d4d5da6f3ca125131b9565c30.jpeg</t>
        </is>
      </c>
      <c r="BD242" t="inlineStr">
        <is>
          <t>https://cdn.faire.com/fastly/6b824e84c37ecc596059ea9c23a7d78aeca0694d4d5da6f3ca125131b9565c30.jpeg</t>
        </is>
      </c>
      <c r="BE242" t="inlineStr">
        <is>
          <t>https://cdn.faire.com/fastly/6b824e84c37ecc596059ea9c23a7d78aeca0694d4d5da6f3ca125131b9565c30.jpeg</t>
        </is>
      </c>
      <c r="BF242" t="inlineStr">
        <is>
          <t>https://cdn.faire.com/fastly/6b824e84c37ecc596059ea9c23a7d78aeca0694d4d5da6f3ca125131b9565c30.jpeg</t>
        </is>
      </c>
      <c r="BG242" t="inlineStr">
        <is>
          <t>https://cdn.faire.com/fastly/6b824e84c37ecc596059ea9c23a7d78aeca0694d4d5da6f3ca125131b9565c30.jpeg</t>
        </is>
      </c>
      <c r="BH242" t="inlineStr">
        <is>
          <t>https://cdn.faire.com/fastly/6b824e84c37ecc596059ea9c23a7d78aeca0694d4d5da6f3ca125131b9565c30.jpeg</t>
        </is>
      </c>
      <c r="BI242" t="inlineStr">
        <is>
          <t>https://cdn.faire.com/fastly/6b824e84c37ecc596059ea9c23a7d78aeca0694d4d5da6f3ca125131b9565c30.jpeg</t>
        </is>
      </c>
      <c r="BJ242" t="inlineStr">
        <is>
          <t>https://cdn.faire.com/fastly/6b824e84c37ecc596059ea9c23a7d78aeca0694d4d5da6f3ca125131b9565c30.jpeg</t>
        </is>
      </c>
      <c r="BK242" t="inlineStr">
        <is>
          <t>https://cdn.faire.com/fastly/6b824e84c37ecc596059ea9c23a7d78aeca0694d4d5da6f3ca125131b9565c30.jpeg</t>
        </is>
      </c>
      <c r="BL242" t="inlineStr">
        <is>
          <t>https://cdn.faire.com/fastly/6b824e84c37ecc596059ea9c23a7d78aeca0694d4d5da6f3ca125131b9565c30.jpeg</t>
        </is>
      </c>
      <c r="BM242" t="inlineStr">
        <is>
          <t>https://cdn.faire.com/fastly/6b824e84c37ecc596059ea9c23a7d78aeca0694d4d5da6f3ca125131b9565c30.jpeg</t>
        </is>
      </c>
      <c r="BN242" t="inlineStr">
        <is>
          <t>https://cdn.faire.com/fastly/6b824e84c37ecc596059ea9c23a7d78aeca0694d4d5da6f3ca125131b9565c30.jpeg</t>
        </is>
      </c>
      <c r="BO242" t="inlineStr">
        <is>
          <t>https://cdn.faire.com/fastly/6b824e84c37ecc596059ea9c23a7d78aeca0694d4d5da6f3ca125131b9565c30.jpeg</t>
        </is>
      </c>
      <c r="BP242" t="inlineStr">
        <is>
          <t>https://cdn.faire.com/fastly/6b824e84c37ecc596059ea9c23a7d78aeca0694d4d5da6f3ca125131b9565c30.jpeg</t>
        </is>
      </c>
      <c r="BQ242" t="inlineStr">
        <is>
          <t>https://cdn.faire.com/fastly/6b824e84c37ecc596059ea9c23a7d78aeca0694d4d5da6f3ca125131b9565c30.jpeg</t>
        </is>
      </c>
      <c r="CE242" t="inlineStr">
        <is>
          <t>Color</t>
        </is>
      </c>
      <c r="CF242" t="inlineStr">
        <is>
          <t>AB</t>
        </is>
      </c>
      <c r="CP242" t="n">
        <v>43</v>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29163</t>
        </is>
      </c>
      <c r="F243" t="inlineStr">
        <is>
          <t>Ladies  Rhinestone Snap Top Clutch Handbag</t>
        </is>
      </c>
      <c r="G243" t="inlineStr">
        <is>
          <t>HBG105057G</t>
        </is>
      </c>
      <c r="H243" t="inlineStr">
        <is>
          <t>HBG105057G</t>
        </is>
      </c>
      <c r="I243" t="inlineStr">
        <is>
          <t>Add</t>
        </is>
      </c>
      <c r="N243" t="inlineStr">
        <is>
          <t>Ladies  Rhinestone Snap Top Clutch Handbag</t>
        </is>
      </c>
      <c r="U243" t="inlineStr">
        <is>
          <t>https://cdn.faire.com/fastly/57cee3b0580c04583cc45a9b5011a61774d5d96c903bf325f9443dca69662650.jpeg</t>
        </is>
      </c>
      <c r="V243" t="inlineStr">
        <is>
          <t>https://cdn.faire.com/fastly/57cee3b0580c04583cc45a9b5011a61774d5d96c903bf325f9443dca69662650.jpeg</t>
        </is>
      </c>
      <c r="W243" t="inlineStr">
        <is>
          <t>https://cdn.faire.com/fastly/57cee3b0580c04583cc45a9b5011a61774d5d96c903bf325f9443dca69662650.jpeg</t>
        </is>
      </c>
      <c r="X243" t="inlineStr">
        <is>
          <t>https://cdn.faire.com/fastly/57cee3b0580c04583cc45a9b5011a61774d5d96c903bf325f9443dca69662650.jpeg</t>
        </is>
      </c>
      <c r="Y243" t="inlineStr">
        <is>
          <t>https://cdn.faire.com/fastly/57cee3b0580c04583cc45a9b5011a61774d5d96c903bf325f9443dca69662650.jpeg</t>
        </is>
      </c>
      <c r="Z243" t="inlineStr">
        <is>
          <t>https://cdn.faire.com/fastly/57cee3b0580c04583cc45a9b5011a61774d5d96c903bf325f9443dca69662650.jpeg</t>
        </is>
      </c>
      <c r="AA243" t="inlineStr">
        <is>
          <t>https://cdn.faire.com/fastly/57cee3b0580c04583cc45a9b5011a61774d5d96c903bf325f9443dca69662650.jpeg</t>
        </is>
      </c>
      <c r="AB243" t="inlineStr">
        <is>
          <t>https://cdn.faire.com/fastly/57cee3b0580c04583cc45a9b5011a61774d5d96c903bf325f9443dca69662650.jpeg</t>
        </is>
      </c>
      <c r="AC243" t="inlineStr">
        <is>
          <t>https://cdn.faire.com/fastly/57cee3b0580c04583cc45a9b5011a61774d5d96c903bf325f9443dca69662650.jpeg</t>
        </is>
      </c>
      <c r="AD243" t="inlineStr">
        <is>
          <t>https://cdn.faire.com/fastly/57cee3b0580c04583cc45a9b5011a61774d5d96c903bf325f9443dca69662650.jpeg</t>
        </is>
      </c>
      <c r="AE243" t="inlineStr">
        <is>
          <t>https://cdn.faire.com/fastly/57cee3b0580c04583cc45a9b5011a61774d5d96c903bf325f9443dca69662650.jpeg</t>
        </is>
      </c>
      <c r="AF243" t="inlineStr">
        <is>
          <t>https://cdn.faire.com/fastly/57cee3b0580c04583cc45a9b5011a61774d5d96c903bf325f9443dca69662650.jpeg</t>
        </is>
      </c>
      <c r="AG243" t="inlineStr">
        <is>
          <t>https://cdn.faire.com/fastly/57cee3b0580c04583cc45a9b5011a61774d5d96c903bf325f9443dca69662650.jpeg</t>
        </is>
      </c>
      <c r="AH243" t="inlineStr">
        <is>
          <t>https://cdn.faire.com/fastly/57cee3b0580c04583cc45a9b5011a61774d5d96c903bf325f9443dca69662650.jpeg</t>
        </is>
      </c>
      <c r="AI243" t="inlineStr">
        <is>
          <t>https://cdn.faire.com/fastly/57cee3b0580c04583cc45a9b5011a61774d5d96c903bf325f9443dca69662650.jpeg</t>
        </is>
      </c>
      <c r="AJ243" t="inlineStr">
        <is>
          <t>https://cdn.faire.com/fastly/57cee3b0580c04583cc45a9b5011a61774d5d96c903bf325f9443dca69662650.jpeg</t>
        </is>
      </c>
      <c r="AK243" t="inlineStr">
        <is>
          <t>https://cdn.faire.com/fastly/57cee3b0580c04583cc45a9b5011a61774d5d96c903bf325f9443dca69662650.jpeg</t>
        </is>
      </c>
      <c r="AL243" t="inlineStr">
        <is>
          <t>https://cdn.faire.com/fastly/57cee3b0580c04583cc45a9b5011a61774d5d96c903bf325f9443dca69662650.jpeg</t>
        </is>
      </c>
      <c r="AM243" t="inlineStr">
        <is>
          <t>https://cdn.faire.com/fastly/57cee3b0580c04583cc45a9b5011a61774d5d96c903bf325f9443dca69662650.jpeg</t>
        </is>
      </c>
      <c r="AN243" t="inlineStr">
        <is>
          <t>https://cdn.faire.com/fastly/57cee3b0580c04583cc45a9b5011a61774d5d96c903bf325f9443dca69662650.jpeg</t>
        </is>
      </c>
      <c r="AO243" t="inlineStr">
        <is>
          <t>https://cdn.faire.com/fastly/57cee3b0580c04583cc45a9b5011a61774d5d96c903bf325f9443dca69662650.jpeg</t>
        </is>
      </c>
      <c r="AP243" t="inlineStr">
        <is>
          <t>https://cdn.faire.com/fastly/57cee3b0580c04583cc45a9b5011a61774d5d96c903bf325f9443dca69662650.jpeg</t>
        </is>
      </c>
      <c r="AQ243" t="inlineStr">
        <is>
          <t>https://cdn.faire.com/fastly/57cee3b0580c04583cc45a9b5011a61774d5d96c903bf325f9443dca69662650.jpeg</t>
        </is>
      </c>
      <c r="AR243" t="inlineStr">
        <is>
          <t>https://cdn.faire.com/fastly/57cee3b0580c04583cc45a9b5011a61774d5d96c903bf325f9443dca69662650.jpeg</t>
        </is>
      </c>
      <c r="AS243" t="inlineStr">
        <is>
          <t>https://cdn.faire.com/fastly/57cee3b0580c04583cc45a9b5011a61774d5d96c903bf325f9443dca69662650.jpeg</t>
        </is>
      </c>
      <c r="AT243" t="inlineStr">
        <is>
          <t>https://cdn.faire.com/fastly/57cee3b0580c04583cc45a9b5011a61774d5d96c903bf325f9443dca69662650.jpeg</t>
        </is>
      </c>
      <c r="AU243" t="inlineStr">
        <is>
          <t>https://cdn.faire.com/fastly/57cee3b0580c04583cc45a9b5011a61774d5d96c903bf325f9443dca69662650.jpeg</t>
        </is>
      </c>
      <c r="AV243" t="inlineStr">
        <is>
          <t>https://cdn.faire.com/fastly/57cee3b0580c04583cc45a9b5011a61774d5d96c903bf325f9443dca69662650.jpeg</t>
        </is>
      </c>
      <c r="AW243" t="inlineStr">
        <is>
          <t>https://cdn.faire.com/fastly/57cee3b0580c04583cc45a9b5011a61774d5d96c903bf325f9443dca69662650.jpeg</t>
        </is>
      </c>
      <c r="AX243" t="inlineStr">
        <is>
          <t>https://cdn.faire.com/fastly/57cee3b0580c04583cc45a9b5011a61774d5d96c903bf325f9443dca69662650.jpeg</t>
        </is>
      </c>
      <c r="AY243" t="inlineStr">
        <is>
          <t>https://cdn.faire.com/fastly/57cee3b0580c04583cc45a9b5011a61774d5d96c903bf325f9443dca69662650.jpeg</t>
        </is>
      </c>
      <c r="AZ243" t="inlineStr">
        <is>
          <t>https://cdn.faire.com/fastly/57cee3b0580c04583cc45a9b5011a61774d5d96c903bf325f9443dca69662650.jpeg</t>
        </is>
      </c>
      <c r="BA243" t="inlineStr">
        <is>
          <t>https://cdn.faire.com/fastly/57cee3b0580c04583cc45a9b5011a61774d5d96c903bf325f9443dca69662650.jpeg</t>
        </is>
      </c>
      <c r="BB243" t="inlineStr">
        <is>
          <t>https://cdn.faire.com/fastly/57cee3b0580c04583cc45a9b5011a61774d5d96c903bf325f9443dca69662650.jpeg</t>
        </is>
      </c>
      <c r="BC243" t="inlineStr">
        <is>
          <t>https://cdn.faire.com/fastly/57cee3b0580c04583cc45a9b5011a61774d5d96c903bf325f9443dca69662650.jpeg</t>
        </is>
      </c>
      <c r="BD243" t="inlineStr">
        <is>
          <t>https://cdn.faire.com/fastly/57cee3b0580c04583cc45a9b5011a61774d5d96c903bf325f9443dca69662650.jpeg</t>
        </is>
      </c>
      <c r="BE243" t="inlineStr">
        <is>
          <t>https://cdn.faire.com/fastly/57cee3b0580c04583cc45a9b5011a61774d5d96c903bf325f9443dca69662650.jpeg</t>
        </is>
      </c>
      <c r="BF243" t="inlineStr">
        <is>
          <t>https://cdn.faire.com/fastly/57cee3b0580c04583cc45a9b5011a61774d5d96c903bf325f9443dca69662650.jpeg</t>
        </is>
      </c>
      <c r="BG243" t="inlineStr">
        <is>
          <t>https://cdn.faire.com/fastly/57cee3b0580c04583cc45a9b5011a61774d5d96c903bf325f9443dca69662650.jpeg</t>
        </is>
      </c>
      <c r="BH243" t="inlineStr">
        <is>
          <t>https://cdn.faire.com/fastly/57cee3b0580c04583cc45a9b5011a61774d5d96c903bf325f9443dca69662650.jpeg</t>
        </is>
      </c>
      <c r="BI243" t="inlineStr">
        <is>
          <t>https://cdn.faire.com/fastly/57cee3b0580c04583cc45a9b5011a61774d5d96c903bf325f9443dca69662650.jpeg</t>
        </is>
      </c>
      <c r="BJ243" t="inlineStr">
        <is>
          <t>https://cdn.faire.com/fastly/57cee3b0580c04583cc45a9b5011a61774d5d96c903bf325f9443dca69662650.jpeg</t>
        </is>
      </c>
      <c r="BK243" t="inlineStr">
        <is>
          <t>https://cdn.faire.com/fastly/57cee3b0580c04583cc45a9b5011a61774d5d96c903bf325f9443dca69662650.jpeg</t>
        </is>
      </c>
      <c r="BL243" t="inlineStr">
        <is>
          <t>https://cdn.faire.com/fastly/57cee3b0580c04583cc45a9b5011a61774d5d96c903bf325f9443dca69662650.jpeg</t>
        </is>
      </c>
      <c r="BM243" t="inlineStr">
        <is>
          <t>https://cdn.faire.com/fastly/57cee3b0580c04583cc45a9b5011a61774d5d96c903bf325f9443dca69662650.jpeg</t>
        </is>
      </c>
      <c r="BN243" t="inlineStr">
        <is>
          <t>https://cdn.faire.com/fastly/57cee3b0580c04583cc45a9b5011a61774d5d96c903bf325f9443dca69662650.jpeg</t>
        </is>
      </c>
      <c r="BO243" t="inlineStr">
        <is>
          <t>https://cdn.faire.com/fastly/57cee3b0580c04583cc45a9b5011a61774d5d96c903bf325f9443dca69662650.jpeg</t>
        </is>
      </c>
      <c r="BP243" t="inlineStr">
        <is>
          <t>https://cdn.faire.com/fastly/57cee3b0580c04583cc45a9b5011a61774d5d96c903bf325f9443dca69662650.jpeg</t>
        </is>
      </c>
      <c r="BQ243" t="inlineStr">
        <is>
          <t>https://cdn.faire.com/fastly/57cee3b0580c04583cc45a9b5011a61774d5d96c903bf325f9443dca69662650.jpeg</t>
        </is>
      </c>
      <c r="CE243" t="inlineStr">
        <is>
          <t>Color</t>
        </is>
      </c>
      <c r="CF243" t="inlineStr">
        <is>
          <t>Gold</t>
        </is>
      </c>
      <c r="CP243" t="n">
        <v>81</v>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29163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V244" t="inlineStr">
        <is>
          <t>https://cdn.faire.com/fastly/4657466ced83cd2d922b8f66c5b932341067fb02363fd886f8e66c09ba8021d7.jpeg</t>
        </is>
      </c>
      <c r="W244" t="inlineStr">
        <is>
          <t>https://cdn.faire.com/fastly/4657466ced83cd2d922b8f66c5b932341067fb02363fd886f8e66c09ba8021d7.jpeg</t>
        </is>
      </c>
      <c r="X244" t="inlineStr">
        <is>
          <t>https://cdn.faire.com/fastly/4657466ced83cd2d922b8f66c5b932341067fb02363fd886f8e66c09ba8021d7.jpeg</t>
        </is>
      </c>
      <c r="Y244" t="inlineStr">
        <is>
          <t>https://cdn.faire.com/fastly/4657466ced83cd2d922b8f66c5b932341067fb02363fd886f8e66c09ba8021d7.jpeg</t>
        </is>
      </c>
      <c r="Z244" t="inlineStr">
        <is>
          <t>https://cdn.faire.com/fastly/4657466ced83cd2d922b8f66c5b932341067fb02363fd886f8e66c09ba8021d7.jpeg</t>
        </is>
      </c>
      <c r="AA244" t="inlineStr">
        <is>
          <t>https://cdn.faire.com/fastly/4657466ced83cd2d922b8f66c5b932341067fb02363fd886f8e66c09ba8021d7.jpeg</t>
        </is>
      </c>
      <c r="AB244" t="inlineStr">
        <is>
          <t>https://cdn.faire.com/fastly/4657466ced83cd2d922b8f66c5b932341067fb02363fd886f8e66c09ba8021d7.jpeg</t>
        </is>
      </c>
      <c r="AC244" t="inlineStr">
        <is>
          <t>https://cdn.faire.com/fastly/4657466ced83cd2d922b8f66c5b932341067fb02363fd886f8e66c09ba8021d7.jpeg</t>
        </is>
      </c>
      <c r="AD244" t="inlineStr">
        <is>
          <t>https://cdn.faire.com/fastly/4657466ced83cd2d922b8f66c5b932341067fb02363fd886f8e66c09ba8021d7.jpeg</t>
        </is>
      </c>
      <c r="AE244" t="inlineStr">
        <is>
          <t>https://cdn.faire.com/fastly/4657466ced83cd2d922b8f66c5b932341067fb02363fd886f8e66c09ba8021d7.jpeg</t>
        </is>
      </c>
      <c r="AF244" t="inlineStr">
        <is>
          <t>https://cdn.faire.com/fastly/4657466ced83cd2d922b8f66c5b932341067fb02363fd886f8e66c09ba8021d7.jpeg</t>
        </is>
      </c>
      <c r="AG244" t="inlineStr">
        <is>
          <t>https://cdn.faire.com/fastly/4657466ced83cd2d922b8f66c5b932341067fb02363fd886f8e66c09ba8021d7.jpeg</t>
        </is>
      </c>
      <c r="AH244" t="inlineStr">
        <is>
          <t>https://cdn.faire.com/fastly/4657466ced83cd2d922b8f66c5b932341067fb02363fd886f8e66c09ba8021d7.jpeg</t>
        </is>
      </c>
      <c r="AI244" t="inlineStr">
        <is>
          <t>https://cdn.faire.com/fastly/4657466ced83cd2d922b8f66c5b932341067fb02363fd886f8e66c09ba8021d7.jpeg</t>
        </is>
      </c>
      <c r="AJ244" t="inlineStr">
        <is>
          <t>https://cdn.faire.com/fastly/4657466ced83cd2d922b8f66c5b932341067fb02363fd886f8e66c09ba8021d7.jpeg</t>
        </is>
      </c>
      <c r="AK244" t="inlineStr">
        <is>
          <t>https://cdn.faire.com/fastly/4657466ced83cd2d922b8f66c5b932341067fb02363fd886f8e66c09ba8021d7.jpeg</t>
        </is>
      </c>
      <c r="AL244" t="inlineStr">
        <is>
          <t>https://cdn.faire.com/fastly/4657466ced83cd2d922b8f66c5b932341067fb02363fd886f8e66c09ba8021d7.jpeg</t>
        </is>
      </c>
      <c r="AM244" t="inlineStr">
        <is>
          <t>https://cdn.faire.com/fastly/4657466ced83cd2d922b8f66c5b932341067fb02363fd886f8e66c09ba8021d7.jpeg</t>
        </is>
      </c>
      <c r="AN244" t="inlineStr">
        <is>
          <t>https://cdn.faire.com/fastly/4657466ced83cd2d922b8f66c5b932341067fb02363fd886f8e66c09ba8021d7.jpeg</t>
        </is>
      </c>
      <c r="AO244" t="inlineStr">
        <is>
          <t>https://cdn.faire.com/fastly/4657466ced83cd2d922b8f66c5b932341067fb02363fd886f8e66c09ba8021d7.jpeg</t>
        </is>
      </c>
      <c r="AP244" t="inlineStr">
        <is>
          <t>https://cdn.faire.com/fastly/4657466ced83cd2d922b8f66c5b932341067fb02363fd886f8e66c09ba8021d7.jpeg</t>
        </is>
      </c>
      <c r="AQ244" t="inlineStr">
        <is>
          <t>https://cdn.faire.com/fastly/4657466ced83cd2d922b8f66c5b932341067fb02363fd886f8e66c09ba8021d7.jpeg</t>
        </is>
      </c>
      <c r="AR244" t="inlineStr">
        <is>
          <t>https://cdn.faire.com/fastly/4657466ced83cd2d922b8f66c5b932341067fb02363fd886f8e66c09ba8021d7.jpeg</t>
        </is>
      </c>
      <c r="AS244" t="inlineStr">
        <is>
          <t>https://cdn.faire.com/fastly/4657466ced83cd2d922b8f66c5b932341067fb02363fd886f8e66c09ba8021d7.jpeg</t>
        </is>
      </c>
      <c r="AT244" t="inlineStr">
        <is>
          <t>https://cdn.faire.com/fastly/4657466ced83cd2d922b8f66c5b932341067fb02363fd886f8e66c09ba8021d7.jpeg</t>
        </is>
      </c>
      <c r="AU244" t="inlineStr">
        <is>
          <t>https://cdn.faire.com/fastly/4657466ced83cd2d922b8f66c5b932341067fb02363fd886f8e66c09ba8021d7.jpeg</t>
        </is>
      </c>
      <c r="AV244" t="inlineStr">
        <is>
          <t>https://cdn.faire.com/fastly/4657466ced83cd2d922b8f66c5b932341067fb02363fd886f8e66c09ba8021d7.jpeg</t>
        </is>
      </c>
      <c r="AW244" t="inlineStr">
        <is>
          <t>https://cdn.faire.com/fastly/4657466ced83cd2d922b8f66c5b932341067fb02363fd886f8e66c09ba8021d7.jpeg</t>
        </is>
      </c>
      <c r="AX244" t="inlineStr">
        <is>
          <t>https://cdn.faire.com/fastly/4657466ced83cd2d922b8f66c5b932341067fb02363fd886f8e66c09ba8021d7.jpeg</t>
        </is>
      </c>
      <c r="AY244" t="inlineStr">
        <is>
          <t>https://cdn.faire.com/fastly/4657466ced83cd2d922b8f66c5b932341067fb02363fd886f8e66c09ba8021d7.jpeg</t>
        </is>
      </c>
      <c r="AZ244" t="inlineStr">
        <is>
          <t>https://cdn.faire.com/fastly/4657466ced83cd2d922b8f66c5b932341067fb02363fd886f8e66c09ba8021d7.jpeg</t>
        </is>
      </c>
      <c r="BA244" t="inlineStr">
        <is>
          <t>https://cdn.faire.com/fastly/4657466ced83cd2d922b8f66c5b932341067fb02363fd886f8e66c09ba8021d7.jpeg</t>
        </is>
      </c>
      <c r="BB244" t="inlineStr">
        <is>
          <t>https://cdn.faire.com/fastly/4657466ced83cd2d922b8f66c5b932341067fb02363fd886f8e66c09ba8021d7.jpeg</t>
        </is>
      </c>
      <c r="BC244" t="inlineStr">
        <is>
          <t>https://cdn.faire.com/fastly/4657466ced83cd2d922b8f66c5b932341067fb02363fd886f8e66c09ba8021d7.jpeg</t>
        </is>
      </c>
      <c r="BD244" t="inlineStr">
        <is>
          <t>https://cdn.faire.com/fastly/4657466ced83cd2d922b8f66c5b932341067fb02363fd886f8e66c09ba8021d7.jpeg</t>
        </is>
      </c>
      <c r="BE244" t="inlineStr">
        <is>
          <t>https://cdn.faire.com/fastly/4657466ced83cd2d922b8f66c5b932341067fb02363fd886f8e66c09ba8021d7.jpeg</t>
        </is>
      </c>
      <c r="BF244" t="inlineStr">
        <is>
          <t>https://cdn.faire.com/fastly/4657466ced83cd2d922b8f66c5b932341067fb02363fd886f8e66c09ba8021d7.jpeg</t>
        </is>
      </c>
      <c r="BG244" t="inlineStr">
        <is>
          <t>https://cdn.faire.com/fastly/4657466ced83cd2d922b8f66c5b932341067fb02363fd886f8e66c09ba8021d7.jpeg</t>
        </is>
      </c>
      <c r="BH244" t="inlineStr">
        <is>
          <t>https://cdn.faire.com/fastly/4657466ced83cd2d922b8f66c5b932341067fb02363fd886f8e66c09ba8021d7.jpeg</t>
        </is>
      </c>
      <c r="BI244" t="inlineStr">
        <is>
          <t>https://cdn.faire.com/fastly/4657466ced83cd2d922b8f66c5b932341067fb02363fd886f8e66c09ba8021d7.jpeg</t>
        </is>
      </c>
      <c r="BJ244" t="inlineStr">
        <is>
          <t>https://cdn.faire.com/fastly/4657466ced83cd2d922b8f66c5b932341067fb02363fd886f8e66c09ba8021d7.jpeg</t>
        </is>
      </c>
      <c r="BK244" t="inlineStr">
        <is>
          <t>https://cdn.faire.com/fastly/4657466ced83cd2d922b8f66c5b932341067fb02363fd886f8e66c09ba8021d7.jpeg</t>
        </is>
      </c>
      <c r="BL244" t="inlineStr">
        <is>
          <t>https://cdn.faire.com/fastly/4657466ced83cd2d922b8f66c5b932341067fb02363fd886f8e66c09ba8021d7.jpeg</t>
        </is>
      </c>
      <c r="BM244" t="inlineStr">
        <is>
          <t>https://cdn.faire.com/fastly/4657466ced83cd2d922b8f66c5b932341067fb02363fd886f8e66c09ba8021d7.jpeg</t>
        </is>
      </c>
      <c r="BN244" t="inlineStr">
        <is>
          <t>https://cdn.faire.com/fastly/4657466ced83cd2d922b8f66c5b932341067fb02363fd886f8e66c09ba8021d7.jpeg</t>
        </is>
      </c>
      <c r="BO244" t="inlineStr">
        <is>
          <t>https://cdn.faire.com/fastly/4657466ced83cd2d922b8f66c5b932341067fb02363fd886f8e66c09ba8021d7.jpeg</t>
        </is>
      </c>
      <c r="BP244" t="inlineStr">
        <is>
          <t>https://cdn.faire.com/fastly/4657466ced83cd2d922b8f66c5b932341067fb02363fd886f8e66c09ba8021d7.jpeg</t>
        </is>
      </c>
      <c r="BQ244" t="inlineStr">
        <is>
          <t>https://cdn.faire.com/fastly/4657466ced83cd2d922b8f66c5b932341067fb02363fd886f8e66c09ba8021d7.jpeg</t>
        </is>
      </c>
      <c r="CE244" t="inlineStr">
        <is>
          <t>Color</t>
        </is>
      </c>
      <c r="CF244" t="inlineStr">
        <is>
          <t>Gun Metal</t>
        </is>
      </c>
      <c r="CP244" t="n">
        <v>55</v>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29163</t>
        </is>
      </c>
      <c r="F245" t="inlineStr">
        <is>
          <t>Ladies  Rhinestone Snap Top Clutch Handbag</t>
        </is>
      </c>
      <c r="G245" t="inlineStr">
        <is>
          <t>HBG105057S</t>
        </is>
      </c>
      <c r="H245" t="inlineStr">
        <is>
          <t>HBG105057S</t>
        </is>
      </c>
      <c r="I245" t="inlineStr">
        <is>
          <t>Add</t>
        </is>
      </c>
      <c r="N245" t="inlineStr">
        <is>
          <t>Ladies  Rhinestone Snap Top Clutch Handbag</t>
        </is>
      </c>
      <c r="U245" t="inlineStr">
        <is>
          <t>https://cdn.faire.com/fastly/05c198b8cfcc631e75fb55509187d35bb3e6b60ac38c09ae999aa54a743907c0.jpeg</t>
        </is>
      </c>
      <c r="V245" t="inlineStr">
        <is>
          <t>https://cdn.faire.com/fastly/05c198b8cfcc631e75fb55509187d35bb3e6b60ac38c09ae999aa54a743907c0.jpeg</t>
        </is>
      </c>
      <c r="W245" t="inlineStr">
        <is>
          <t>https://cdn.faire.com/fastly/05c198b8cfcc631e75fb55509187d35bb3e6b60ac38c09ae999aa54a743907c0.jpeg</t>
        </is>
      </c>
      <c r="X245" t="inlineStr">
        <is>
          <t>https://cdn.faire.com/fastly/05c198b8cfcc631e75fb55509187d35bb3e6b60ac38c09ae999aa54a743907c0.jpeg</t>
        </is>
      </c>
      <c r="Y245" t="inlineStr">
        <is>
          <t>https://cdn.faire.com/fastly/05c198b8cfcc631e75fb55509187d35bb3e6b60ac38c09ae999aa54a743907c0.jpeg</t>
        </is>
      </c>
      <c r="Z245" t="inlineStr">
        <is>
          <t>https://cdn.faire.com/fastly/05c198b8cfcc631e75fb55509187d35bb3e6b60ac38c09ae999aa54a743907c0.jpeg</t>
        </is>
      </c>
      <c r="AA245" t="inlineStr">
        <is>
          <t>https://cdn.faire.com/fastly/05c198b8cfcc631e75fb55509187d35bb3e6b60ac38c09ae999aa54a743907c0.jpeg</t>
        </is>
      </c>
      <c r="AB245" t="inlineStr">
        <is>
          <t>https://cdn.faire.com/fastly/05c198b8cfcc631e75fb55509187d35bb3e6b60ac38c09ae999aa54a743907c0.jpeg</t>
        </is>
      </c>
      <c r="AC245" t="inlineStr">
        <is>
          <t>https://cdn.faire.com/fastly/05c198b8cfcc631e75fb55509187d35bb3e6b60ac38c09ae999aa54a743907c0.jpeg</t>
        </is>
      </c>
      <c r="AD245" t="inlineStr">
        <is>
          <t>https://cdn.faire.com/fastly/05c198b8cfcc631e75fb55509187d35bb3e6b60ac38c09ae999aa54a743907c0.jpeg</t>
        </is>
      </c>
      <c r="AE245" t="inlineStr">
        <is>
          <t>https://cdn.faire.com/fastly/05c198b8cfcc631e75fb55509187d35bb3e6b60ac38c09ae999aa54a743907c0.jpeg</t>
        </is>
      </c>
      <c r="AF245" t="inlineStr">
        <is>
          <t>https://cdn.faire.com/fastly/05c198b8cfcc631e75fb55509187d35bb3e6b60ac38c09ae999aa54a743907c0.jpeg</t>
        </is>
      </c>
      <c r="AG245" t="inlineStr">
        <is>
          <t>https://cdn.faire.com/fastly/05c198b8cfcc631e75fb55509187d35bb3e6b60ac38c09ae999aa54a743907c0.jpeg</t>
        </is>
      </c>
      <c r="AH245" t="inlineStr">
        <is>
          <t>https://cdn.faire.com/fastly/05c198b8cfcc631e75fb55509187d35bb3e6b60ac38c09ae999aa54a743907c0.jpeg</t>
        </is>
      </c>
      <c r="AI245" t="inlineStr">
        <is>
          <t>https://cdn.faire.com/fastly/05c198b8cfcc631e75fb55509187d35bb3e6b60ac38c09ae999aa54a743907c0.jpeg</t>
        </is>
      </c>
      <c r="AJ245" t="inlineStr">
        <is>
          <t>https://cdn.faire.com/fastly/05c198b8cfcc631e75fb55509187d35bb3e6b60ac38c09ae999aa54a743907c0.jpeg</t>
        </is>
      </c>
      <c r="AK245" t="inlineStr">
        <is>
          <t>https://cdn.faire.com/fastly/05c198b8cfcc631e75fb55509187d35bb3e6b60ac38c09ae999aa54a743907c0.jpeg</t>
        </is>
      </c>
      <c r="AL245" t="inlineStr">
        <is>
          <t>https://cdn.faire.com/fastly/05c198b8cfcc631e75fb55509187d35bb3e6b60ac38c09ae999aa54a743907c0.jpeg</t>
        </is>
      </c>
      <c r="AM245" t="inlineStr">
        <is>
          <t>https://cdn.faire.com/fastly/05c198b8cfcc631e75fb55509187d35bb3e6b60ac38c09ae999aa54a743907c0.jpeg</t>
        </is>
      </c>
      <c r="AN245" t="inlineStr">
        <is>
          <t>https://cdn.faire.com/fastly/05c198b8cfcc631e75fb55509187d35bb3e6b60ac38c09ae999aa54a743907c0.jpeg</t>
        </is>
      </c>
      <c r="AO245" t="inlineStr">
        <is>
          <t>https://cdn.faire.com/fastly/05c198b8cfcc631e75fb55509187d35bb3e6b60ac38c09ae999aa54a743907c0.jpeg</t>
        </is>
      </c>
      <c r="AP245" t="inlineStr">
        <is>
          <t>https://cdn.faire.com/fastly/05c198b8cfcc631e75fb55509187d35bb3e6b60ac38c09ae999aa54a743907c0.jpeg</t>
        </is>
      </c>
      <c r="AQ245" t="inlineStr">
        <is>
          <t>https://cdn.faire.com/fastly/05c198b8cfcc631e75fb55509187d35bb3e6b60ac38c09ae999aa54a743907c0.jpeg</t>
        </is>
      </c>
      <c r="AR245" t="inlineStr">
        <is>
          <t>https://cdn.faire.com/fastly/05c198b8cfcc631e75fb55509187d35bb3e6b60ac38c09ae999aa54a743907c0.jpeg</t>
        </is>
      </c>
      <c r="AS245" t="inlineStr">
        <is>
          <t>https://cdn.faire.com/fastly/05c198b8cfcc631e75fb55509187d35bb3e6b60ac38c09ae999aa54a743907c0.jpeg</t>
        </is>
      </c>
      <c r="AT245" t="inlineStr">
        <is>
          <t>https://cdn.faire.com/fastly/05c198b8cfcc631e75fb55509187d35bb3e6b60ac38c09ae999aa54a743907c0.jpeg</t>
        </is>
      </c>
      <c r="AU245" t="inlineStr">
        <is>
          <t>https://cdn.faire.com/fastly/05c198b8cfcc631e75fb55509187d35bb3e6b60ac38c09ae999aa54a743907c0.jpeg</t>
        </is>
      </c>
      <c r="AV245" t="inlineStr">
        <is>
          <t>https://cdn.faire.com/fastly/05c198b8cfcc631e75fb55509187d35bb3e6b60ac38c09ae999aa54a743907c0.jpeg</t>
        </is>
      </c>
      <c r="AW245" t="inlineStr">
        <is>
          <t>https://cdn.faire.com/fastly/05c198b8cfcc631e75fb55509187d35bb3e6b60ac38c09ae999aa54a743907c0.jpeg</t>
        </is>
      </c>
      <c r="AX245" t="inlineStr">
        <is>
          <t>https://cdn.faire.com/fastly/05c198b8cfcc631e75fb55509187d35bb3e6b60ac38c09ae999aa54a743907c0.jpeg</t>
        </is>
      </c>
      <c r="AY245" t="inlineStr">
        <is>
          <t>https://cdn.faire.com/fastly/05c198b8cfcc631e75fb55509187d35bb3e6b60ac38c09ae999aa54a743907c0.jpeg</t>
        </is>
      </c>
      <c r="AZ245" t="inlineStr">
        <is>
          <t>https://cdn.faire.com/fastly/05c198b8cfcc631e75fb55509187d35bb3e6b60ac38c09ae999aa54a743907c0.jpeg</t>
        </is>
      </c>
      <c r="BA245" t="inlineStr">
        <is>
          <t>https://cdn.faire.com/fastly/05c198b8cfcc631e75fb55509187d35bb3e6b60ac38c09ae999aa54a743907c0.jpeg</t>
        </is>
      </c>
      <c r="BB245" t="inlineStr">
        <is>
          <t>https://cdn.faire.com/fastly/05c198b8cfcc631e75fb55509187d35bb3e6b60ac38c09ae999aa54a743907c0.jpeg</t>
        </is>
      </c>
      <c r="BC245" t="inlineStr">
        <is>
          <t>https://cdn.faire.com/fastly/05c198b8cfcc631e75fb55509187d35bb3e6b60ac38c09ae999aa54a743907c0.jpeg</t>
        </is>
      </c>
      <c r="BD245" t="inlineStr">
        <is>
          <t>https://cdn.faire.com/fastly/05c198b8cfcc631e75fb55509187d35bb3e6b60ac38c09ae999aa54a743907c0.jpeg</t>
        </is>
      </c>
      <c r="BE245" t="inlineStr">
        <is>
          <t>https://cdn.faire.com/fastly/05c198b8cfcc631e75fb55509187d35bb3e6b60ac38c09ae999aa54a743907c0.jpeg</t>
        </is>
      </c>
      <c r="BF245" t="inlineStr">
        <is>
          <t>https://cdn.faire.com/fastly/05c198b8cfcc631e75fb55509187d35bb3e6b60ac38c09ae999aa54a743907c0.jpeg</t>
        </is>
      </c>
      <c r="BG245" t="inlineStr">
        <is>
          <t>https://cdn.faire.com/fastly/05c198b8cfcc631e75fb55509187d35bb3e6b60ac38c09ae999aa54a743907c0.jpeg</t>
        </is>
      </c>
      <c r="BH245" t="inlineStr">
        <is>
          <t>https://cdn.faire.com/fastly/05c198b8cfcc631e75fb55509187d35bb3e6b60ac38c09ae999aa54a743907c0.jpeg</t>
        </is>
      </c>
      <c r="BI245" t="inlineStr">
        <is>
          <t>https://cdn.faire.com/fastly/05c198b8cfcc631e75fb55509187d35bb3e6b60ac38c09ae999aa54a743907c0.jpeg</t>
        </is>
      </c>
      <c r="BJ245" t="inlineStr">
        <is>
          <t>https://cdn.faire.com/fastly/05c198b8cfcc631e75fb55509187d35bb3e6b60ac38c09ae999aa54a743907c0.jpeg</t>
        </is>
      </c>
      <c r="BK245" t="inlineStr">
        <is>
          <t>https://cdn.faire.com/fastly/05c198b8cfcc631e75fb55509187d35bb3e6b60ac38c09ae999aa54a743907c0.jpeg</t>
        </is>
      </c>
      <c r="BL245" t="inlineStr">
        <is>
          <t>https://cdn.faire.com/fastly/05c198b8cfcc631e75fb55509187d35bb3e6b60ac38c09ae999aa54a743907c0.jpeg</t>
        </is>
      </c>
      <c r="BM245" t="inlineStr">
        <is>
          <t>https://cdn.faire.com/fastly/05c198b8cfcc631e75fb55509187d35bb3e6b60ac38c09ae999aa54a743907c0.jpeg</t>
        </is>
      </c>
      <c r="BN245" t="inlineStr">
        <is>
          <t>https://cdn.faire.com/fastly/05c198b8cfcc631e75fb55509187d35bb3e6b60ac38c09ae999aa54a743907c0.jpeg</t>
        </is>
      </c>
      <c r="BO245" t="inlineStr">
        <is>
          <t>https://cdn.faire.com/fastly/05c198b8cfcc631e75fb55509187d35bb3e6b60ac38c09ae999aa54a743907c0.jpeg</t>
        </is>
      </c>
      <c r="BP245" t="inlineStr">
        <is>
          <t>https://cdn.faire.com/fastly/05c198b8cfcc631e75fb55509187d35bb3e6b60ac38c09ae999aa54a743907c0.jpeg</t>
        </is>
      </c>
      <c r="BQ245" t="inlineStr">
        <is>
          <t>https://cdn.faire.com/fastly/05c198b8cfcc631e75fb55509187d35bb3e6b60ac38c09ae999aa54a743907c0.jpeg</t>
        </is>
      </c>
      <c r="CE245" t="inlineStr">
        <is>
          <t>Color</t>
        </is>
      </c>
      <c r="CF245" t="inlineStr">
        <is>
          <t>Silver</t>
        </is>
      </c>
      <c r="CP245" t="n">
        <v>99</v>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HBG104975W</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V246" t="inlineStr">
        <is>
          <t>https://cdn.faire.com/fastly/83a0a7e4261596ea5a72bd9ada0e83b19b48087dd844bcb189776d709f468c7c.jpeg</t>
        </is>
      </c>
      <c r="W246" t="inlineStr">
        <is>
          <t>https://cdn.faire.com/fastly/83a0a7e4261596ea5a72bd9ada0e83b19b48087dd844bcb189776d709f468c7c.jpeg</t>
        </is>
      </c>
      <c r="X246" t="inlineStr">
        <is>
          <t>https://cdn.faire.com/fastly/83a0a7e4261596ea5a72bd9ada0e83b19b48087dd844bcb189776d709f468c7c.jpeg</t>
        </is>
      </c>
      <c r="Y246" t="inlineStr">
        <is>
          <t>https://cdn.faire.com/fastly/83a0a7e4261596ea5a72bd9ada0e83b19b48087dd844bcb189776d709f468c7c.jpeg</t>
        </is>
      </c>
      <c r="Z246" t="inlineStr">
        <is>
          <t>https://cdn.faire.com/fastly/83a0a7e4261596ea5a72bd9ada0e83b19b48087dd844bcb189776d709f468c7c.jpeg</t>
        </is>
      </c>
      <c r="AA246" t="inlineStr">
        <is>
          <t>https://cdn.faire.com/fastly/83a0a7e4261596ea5a72bd9ada0e83b19b48087dd844bcb189776d709f468c7c.jpeg</t>
        </is>
      </c>
      <c r="AB246" t="inlineStr">
        <is>
          <t>https://cdn.faire.com/fastly/83a0a7e4261596ea5a72bd9ada0e83b19b48087dd844bcb189776d709f468c7c.jpeg</t>
        </is>
      </c>
      <c r="AC246" t="inlineStr">
        <is>
          <t>https://cdn.faire.com/fastly/83a0a7e4261596ea5a72bd9ada0e83b19b48087dd844bcb189776d709f468c7c.jpeg</t>
        </is>
      </c>
      <c r="AD246" t="inlineStr">
        <is>
          <t>https://cdn.faire.com/fastly/83a0a7e4261596ea5a72bd9ada0e83b19b48087dd844bcb189776d709f468c7c.jpeg</t>
        </is>
      </c>
      <c r="AE246" t="inlineStr">
        <is>
          <t>https://cdn.faire.com/fastly/83a0a7e4261596ea5a72bd9ada0e83b19b48087dd844bcb189776d709f468c7c.jpeg</t>
        </is>
      </c>
      <c r="AF246" t="inlineStr">
        <is>
          <t>https://cdn.faire.com/fastly/83a0a7e4261596ea5a72bd9ada0e83b19b48087dd844bcb189776d709f468c7c.jpeg</t>
        </is>
      </c>
      <c r="AG246" t="inlineStr">
        <is>
          <t>https://cdn.faire.com/fastly/83a0a7e4261596ea5a72bd9ada0e83b19b48087dd844bcb189776d709f468c7c.jpeg</t>
        </is>
      </c>
      <c r="AH246" t="inlineStr">
        <is>
          <t>https://cdn.faire.com/fastly/83a0a7e4261596ea5a72bd9ada0e83b19b48087dd844bcb189776d709f468c7c.jpeg</t>
        </is>
      </c>
      <c r="AI246" t="inlineStr">
        <is>
          <t>https://cdn.faire.com/fastly/83a0a7e4261596ea5a72bd9ada0e83b19b48087dd844bcb189776d709f468c7c.jpeg</t>
        </is>
      </c>
      <c r="AJ246" t="inlineStr">
        <is>
          <t>https://cdn.faire.com/fastly/83a0a7e4261596ea5a72bd9ada0e83b19b48087dd844bcb189776d709f468c7c.jpeg</t>
        </is>
      </c>
      <c r="AK246" t="inlineStr">
        <is>
          <t>https://cdn.faire.com/fastly/83a0a7e4261596ea5a72bd9ada0e83b19b48087dd844bcb189776d709f468c7c.jpeg</t>
        </is>
      </c>
      <c r="AL246" t="inlineStr">
        <is>
          <t>https://cdn.faire.com/fastly/83a0a7e4261596ea5a72bd9ada0e83b19b48087dd844bcb189776d709f468c7c.jpeg</t>
        </is>
      </c>
      <c r="AM246" t="inlineStr">
        <is>
          <t>https://cdn.faire.com/fastly/83a0a7e4261596ea5a72bd9ada0e83b19b48087dd844bcb189776d709f468c7c.jpeg</t>
        </is>
      </c>
      <c r="AN246" t="inlineStr">
        <is>
          <t>https://cdn.faire.com/fastly/83a0a7e4261596ea5a72bd9ada0e83b19b48087dd844bcb189776d709f468c7c.jpeg</t>
        </is>
      </c>
      <c r="AO246" t="inlineStr">
        <is>
          <t>https://cdn.faire.com/fastly/83a0a7e4261596ea5a72bd9ada0e83b19b48087dd844bcb189776d709f468c7c.jpeg</t>
        </is>
      </c>
      <c r="AP246" t="inlineStr">
        <is>
          <t>https://cdn.faire.com/fastly/83a0a7e4261596ea5a72bd9ada0e83b19b48087dd844bcb189776d709f468c7c.jpeg</t>
        </is>
      </c>
      <c r="AQ246" t="inlineStr">
        <is>
          <t>https://cdn.faire.com/fastly/83a0a7e4261596ea5a72bd9ada0e83b19b48087dd844bcb189776d709f468c7c.jpeg</t>
        </is>
      </c>
      <c r="AR246" t="inlineStr">
        <is>
          <t>https://cdn.faire.com/fastly/83a0a7e4261596ea5a72bd9ada0e83b19b48087dd844bcb189776d709f468c7c.jpeg</t>
        </is>
      </c>
      <c r="AS246" t="inlineStr">
        <is>
          <t>https://cdn.faire.com/fastly/83a0a7e4261596ea5a72bd9ada0e83b19b48087dd844bcb189776d709f468c7c.jpeg</t>
        </is>
      </c>
      <c r="AT246" t="inlineStr">
        <is>
          <t>https://cdn.faire.com/fastly/83a0a7e4261596ea5a72bd9ada0e83b19b48087dd844bcb189776d709f468c7c.jpeg</t>
        </is>
      </c>
      <c r="AU246" t="inlineStr">
        <is>
          <t>https://cdn.faire.com/fastly/83a0a7e4261596ea5a72bd9ada0e83b19b48087dd844bcb189776d709f468c7c.jpeg</t>
        </is>
      </c>
      <c r="AV246" t="inlineStr">
        <is>
          <t>https://cdn.faire.com/fastly/83a0a7e4261596ea5a72bd9ada0e83b19b48087dd844bcb189776d709f468c7c.jpeg</t>
        </is>
      </c>
      <c r="AW246" t="inlineStr">
        <is>
          <t>https://cdn.faire.com/fastly/83a0a7e4261596ea5a72bd9ada0e83b19b48087dd844bcb189776d709f468c7c.jpeg</t>
        </is>
      </c>
      <c r="AX246" t="inlineStr">
        <is>
          <t>https://cdn.faire.com/fastly/83a0a7e4261596ea5a72bd9ada0e83b19b48087dd844bcb189776d709f468c7c.jpeg</t>
        </is>
      </c>
      <c r="AY246" t="inlineStr">
        <is>
          <t>https://cdn.faire.com/fastly/83a0a7e4261596ea5a72bd9ada0e83b19b48087dd844bcb189776d709f468c7c.jpeg</t>
        </is>
      </c>
      <c r="AZ246" t="inlineStr">
        <is>
          <t>https://cdn.faire.com/fastly/83a0a7e4261596ea5a72bd9ada0e83b19b48087dd844bcb189776d709f468c7c.jpeg</t>
        </is>
      </c>
      <c r="BA246" t="inlineStr">
        <is>
          <t>https://cdn.faire.com/fastly/83a0a7e4261596ea5a72bd9ada0e83b19b48087dd844bcb189776d709f468c7c.jpeg</t>
        </is>
      </c>
      <c r="BB246" t="inlineStr">
        <is>
          <t>https://cdn.faire.com/fastly/83a0a7e4261596ea5a72bd9ada0e83b19b48087dd844bcb189776d709f468c7c.jpeg</t>
        </is>
      </c>
      <c r="BC246" t="inlineStr">
        <is>
          <t>https://cdn.faire.com/fastly/83a0a7e4261596ea5a72bd9ada0e83b19b48087dd844bcb189776d709f468c7c.jpeg</t>
        </is>
      </c>
      <c r="BD246" t="inlineStr">
        <is>
          <t>https://cdn.faire.com/fastly/83a0a7e4261596ea5a72bd9ada0e83b19b48087dd844bcb189776d709f468c7c.jpeg</t>
        </is>
      </c>
      <c r="BE246" t="inlineStr">
        <is>
          <t>https://cdn.faire.com/fastly/83a0a7e4261596ea5a72bd9ada0e83b19b48087dd844bcb189776d709f468c7c.jpeg</t>
        </is>
      </c>
      <c r="BF246" t="inlineStr">
        <is>
          <t>https://cdn.faire.com/fastly/83a0a7e4261596ea5a72bd9ada0e83b19b48087dd844bcb189776d709f468c7c.jpeg</t>
        </is>
      </c>
      <c r="BG246" t="inlineStr">
        <is>
          <t>https://cdn.faire.com/fastly/83a0a7e4261596ea5a72bd9ada0e83b19b48087dd844bcb189776d709f468c7c.jpeg</t>
        </is>
      </c>
      <c r="BH246" t="inlineStr">
        <is>
          <t>https://cdn.faire.com/fastly/83a0a7e4261596ea5a72bd9ada0e83b19b48087dd844bcb189776d709f468c7c.jpeg</t>
        </is>
      </c>
      <c r="BI246" t="inlineStr">
        <is>
          <t>https://cdn.faire.com/fastly/83a0a7e4261596ea5a72bd9ada0e83b19b48087dd844bcb189776d709f468c7c.jpeg</t>
        </is>
      </c>
      <c r="BJ246" t="inlineStr">
        <is>
          <t>https://cdn.faire.com/fastly/83a0a7e4261596ea5a72bd9ada0e83b19b48087dd844bcb189776d709f468c7c.jpeg</t>
        </is>
      </c>
      <c r="BK246" t="inlineStr">
        <is>
          <t>https://cdn.faire.com/fastly/83a0a7e4261596ea5a72bd9ada0e83b19b48087dd844bcb189776d709f468c7c.jpeg</t>
        </is>
      </c>
      <c r="BL246" t="inlineStr">
        <is>
          <t>https://cdn.faire.com/fastly/83a0a7e4261596ea5a72bd9ada0e83b19b48087dd844bcb189776d709f468c7c.jpeg</t>
        </is>
      </c>
      <c r="BM246" t="inlineStr">
        <is>
          <t>https://cdn.faire.com/fastly/83a0a7e4261596ea5a72bd9ada0e83b19b48087dd844bcb189776d709f468c7c.jpeg</t>
        </is>
      </c>
      <c r="BN246" t="inlineStr">
        <is>
          <t>https://cdn.faire.com/fastly/83a0a7e4261596ea5a72bd9ada0e83b19b48087dd844bcb189776d709f468c7c.jpeg</t>
        </is>
      </c>
      <c r="BO246" t="inlineStr">
        <is>
          <t>https://cdn.faire.com/fastly/83a0a7e4261596ea5a72bd9ada0e83b19b48087dd844bcb189776d709f468c7c.jpeg</t>
        </is>
      </c>
      <c r="BP246" t="inlineStr">
        <is>
          <t>https://cdn.faire.com/fastly/83a0a7e4261596ea5a72bd9ada0e83b19b48087dd844bcb189776d709f468c7c.jpeg</t>
        </is>
      </c>
      <c r="BQ246" t="inlineStr">
        <is>
          <t>https://cdn.faire.com/fastly/83a0a7e4261596ea5a72bd9ada0e83b19b48087dd844bcb189776d709f468c7c.jpeg</t>
        </is>
      </c>
      <c r="CE246" t="inlineStr">
        <is>
          <t>Color</t>
        </is>
      </c>
      <c r="CF246" t="inlineStr">
        <is>
          <t>One Color</t>
        </is>
      </c>
      <c r="CP246" t="n">
        <v>60</v>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HBG104974BL</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V247" t="inlineStr">
        <is>
          <t>https://cdn.faire.com/fastly/8c3f83d933eb443e62ca24d6f7bae5113df402b2368941c7d45d1a77668d6b40.jpeg</t>
        </is>
      </c>
      <c r="W247" t="inlineStr">
        <is>
          <t>https://cdn.faire.com/fastly/8c3f83d933eb443e62ca24d6f7bae5113df402b2368941c7d45d1a77668d6b40.jpeg</t>
        </is>
      </c>
      <c r="X247" t="inlineStr">
        <is>
          <t>https://cdn.faire.com/fastly/8c3f83d933eb443e62ca24d6f7bae5113df402b2368941c7d45d1a77668d6b40.jpeg</t>
        </is>
      </c>
      <c r="Y247" t="inlineStr">
        <is>
          <t>https://cdn.faire.com/fastly/8c3f83d933eb443e62ca24d6f7bae5113df402b2368941c7d45d1a77668d6b40.jpeg</t>
        </is>
      </c>
      <c r="Z247" t="inlineStr">
        <is>
          <t>https://cdn.faire.com/fastly/8c3f83d933eb443e62ca24d6f7bae5113df402b2368941c7d45d1a77668d6b40.jpeg</t>
        </is>
      </c>
      <c r="AA247" t="inlineStr">
        <is>
          <t>https://cdn.faire.com/fastly/8c3f83d933eb443e62ca24d6f7bae5113df402b2368941c7d45d1a77668d6b40.jpeg</t>
        </is>
      </c>
      <c r="AB247" t="inlineStr">
        <is>
          <t>https://cdn.faire.com/fastly/8c3f83d933eb443e62ca24d6f7bae5113df402b2368941c7d45d1a77668d6b40.jpeg</t>
        </is>
      </c>
      <c r="AC247" t="inlineStr">
        <is>
          <t>https://cdn.faire.com/fastly/8c3f83d933eb443e62ca24d6f7bae5113df402b2368941c7d45d1a77668d6b40.jpeg</t>
        </is>
      </c>
      <c r="AD247" t="inlineStr">
        <is>
          <t>https://cdn.faire.com/fastly/8c3f83d933eb443e62ca24d6f7bae5113df402b2368941c7d45d1a77668d6b40.jpeg</t>
        </is>
      </c>
      <c r="AE247" t="inlineStr">
        <is>
          <t>https://cdn.faire.com/fastly/8c3f83d933eb443e62ca24d6f7bae5113df402b2368941c7d45d1a77668d6b40.jpeg</t>
        </is>
      </c>
      <c r="AF247" t="inlineStr">
        <is>
          <t>https://cdn.faire.com/fastly/8c3f83d933eb443e62ca24d6f7bae5113df402b2368941c7d45d1a77668d6b40.jpeg</t>
        </is>
      </c>
      <c r="AG247" t="inlineStr">
        <is>
          <t>https://cdn.faire.com/fastly/8c3f83d933eb443e62ca24d6f7bae5113df402b2368941c7d45d1a77668d6b40.jpeg</t>
        </is>
      </c>
      <c r="AH247" t="inlineStr">
        <is>
          <t>https://cdn.faire.com/fastly/8c3f83d933eb443e62ca24d6f7bae5113df402b2368941c7d45d1a77668d6b40.jpeg</t>
        </is>
      </c>
      <c r="AI247" t="inlineStr">
        <is>
          <t>https://cdn.faire.com/fastly/8c3f83d933eb443e62ca24d6f7bae5113df402b2368941c7d45d1a77668d6b40.jpeg</t>
        </is>
      </c>
      <c r="AJ247" t="inlineStr">
        <is>
          <t>https://cdn.faire.com/fastly/8c3f83d933eb443e62ca24d6f7bae5113df402b2368941c7d45d1a77668d6b40.jpeg</t>
        </is>
      </c>
      <c r="AK247" t="inlineStr">
        <is>
          <t>https://cdn.faire.com/fastly/8c3f83d933eb443e62ca24d6f7bae5113df402b2368941c7d45d1a77668d6b40.jpeg</t>
        </is>
      </c>
      <c r="AL247" t="inlineStr">
        <is>
          <t>https://cdn.faire.com/fastly/8c3f83d933eb443e62ca24d6f7bae5113df402b2368941c7d45d1a77668d6b40.jpeg</t>
        </is>
      </c>
      <c r="AM247" t="inlineStr">
        <is>
          <t>https://cdn.faire.com/fastly/8c3f83d933eb443e62ca24d6f7bae5113df402b2368941c7d45d1a77668d6b40.jpeg</t>
        </is>
      </c>
      <c r="AN247" t="inlineStr">
        <is>
          <t>https://cdn.faire.com/fastly/8c3f83d933eb443e62ca24d6f7bae5113df402b2368941c7d45d1a77668d6b40.jpeg</t>
        </is>
      </c>
      <c r="AO247" t="inlineStr">
        <is>
          <t>https://cdn.faire.com/fastly/8c3f83d933eb443e62ca24d6f7bae5113df402b2368941c7d45d1a77668d6b40.jpeg</t>
        </is>
      </c>
      <c r="AP247" t="inlineStr">
        <is>
          <t>https://cdn.faire.com/fastly/8c3f83d933eb443e62ca24d6f7bae5113df402b2368941c7d45d1a77668d6b40.jpeg</t>
        </is>
      </c>
      <c r="AQ247" t="inlineStr">
        <is>
          <t>https://cdn.faire.com/fastly/8c3f83d933eb443e62ca24d6f7bae5113df402b2368941c7d45d1a77668d6b40.jpeg</t>
        </is>
      </c>
      <c r="AR247" t="inlineStr">
        <is>
          <t>https://cdn.faire.com/fastly/8c3f83d933eb443e62ca24d6f7bae5113df402b2368941c7d45d1a77668d6b40.jpeg</t>
        </is>
      </c>
      <c r="AS247" t="inlineStr">
        <is>
          <t>https://cdn.faire.com/fastly/8c3f83d933eb443e62ca24d6f7bae5113df402b2368941c7d45d1a77668d6b40.jpeg</t>
        </is>
      </c>
      <c r="AT247" t="inlineStr">
        <is>
          <t>https://cdn.faire.com/fastly/8c3f83d933eb443e62ca24d6f7bae5113df402b2368941c7d45d1a77668d6b40.jpeg</t>
        </is>
      </c>
      <c r="AU247" t="inlineStr">
        <is>
          <t>https://cdn.faire.com/fastly/8c3f83d933eb443e62ca24d6f7bae5113df402b2368941c7d45d1a77668d6b40.jpeg</t>
        </is>
      </c>
      <c r="AV247" t="inlineStr">
        <is>
          <t>https://cdn.faire.com/fastly/8c3f83d933eb443e62ca24d6f7bae5113df402b2368941c7d45d1a77668d6b40.jpeg</t>
        </is>
      </c>
      <c r="AW247" t="inlineStr">
        <is>
          <t>https://cdn.faire.com/fastly/8c3f83d933eb443e62ca24d6f7bae5113df402b2368941c7d45d1a77668d6b40.jpeg</t>
        </is>
      </c>
      <c r="AX247" t="inlineStr">
        <is>
          <t>https://cdn.faire.com/fastly/8c3f83d933eb443e62ca24d6f7bae5113df402b2368941c7d45d1a77668d6b40.jpeg</t>
        </is>
      </c>
      <c r="AY247" t="inlineStr">
        <is>
          <t>https://cdn.faire.com/fastly/8c3f83d933eb443e62ca24d6f7bae5113df402b2368941c7d45d1a77668d6b40.jpeg</t>
        </is>
      </c>
      <c r="AZ247" t="inlineStr">
        <is>
          <t>https://cdn.faire.com/fastly/8c3f83d933eb443e62ca24d6f7bae5113df402b2368941c7d45d1a77668d6b40.jpeg</t>
        </is>
      </c>
      <c r="BA247" t="inlineStr">
        <is>
          <t>https://cdn.faire.com/fastly/8c3f83d933eb443e62ca24d6f7bae5113df402b2368941c7d45d1a77668d6b40.jpeg</t>
        </is>
      </c>
      <c r="BB247" t="inlineStr">
        <is>
          <t>https://cdn.faire.com/fastly/8c3f83d933eb443e62ca24d6f7bae5113df402b2368941c7d45d1a77668d6b40.jpeg</t>
        </is>
      </c>
      <c r="BC247" t="inlineStr">
        <is>
          <t>https://cdn.faire.com/fastly/8c3f83d933eb443e62ca24d6f7bae5113df402b2368941c7d45d1a77668d6b40.jpeg</t>
        </is>
      </c>
      <c r="BD247" t="inlineStr">
        <is>
          <t>https://cdn.faire.com/fastly/8c3f83d933eb443e62ca24d6f7bae5113df402b2368941c7d45d1a77668d6b40.jpeg</t>
        </is>
      </c>
      <c r="BE247" t="inlineStr">
        <is>
          <t>https://cdn.faire.com/fastly/8c3f83d933eb443e62ca24d6f7bae5113df402b2368941c7d45d1a77668d6b40.jpeg</t>
        </is>
      </c>
      <c r="BF247" t="inlineStr">
        <is>
          <t>https://cdn.faire.com/fastly/8c3f83d933eb443e62ca24d6f7bae5113df402b2368941c7d45d1a77668d6b40.jpeg</t>
        </is>
      </c>
      <c r="BG247" t="inlineStr">
        <is>
          <t>https://cdn.faire.com/fastly/8c3f83d933eb443e62ca24d6f7bae5113df402b2368941c7d45d1a77668d6b40.jpeg</t>
        </is>
      </c>
      <c r="BH247" t="inlineStr">
        <is>
          <t>https://cdn.faire.com/fastly/8c3f83d933eb443e62ca24d6f7bae5113df402b2368941c7d45d1a77668d6b40.jpeg</t>
        </is>
      </c>
      <c r="BI247" t="inlineStr">
        <is>
          <t>https://cdn.faire.com/fastly/8c3f83d933eb443e62ca24d6f7bae5113df402b2368941c7d45d1a77668d6b40.jpeg</t>
        </is>
      </c>
      <c r="BJ247" t="inlineStr">
        <is>
          <t>https://cdn.faire.com/fastly/8c3f83d933eb443e62ca24d6f7bae5113df402b2368941c7d45d1a77668d6b40.jpeg</t>
        </is>
      </c>
      <c r="BK247" t="inlineStr">
        <is>
          <t>https://cdn.faire.com/fastly/8c3f83d933eb443e62ca24d6f7bae5113df402b2368941c7d45d1a77668d6b40.jpeg</t>
        </is>
      </c>
      <c r="BL247" t="inlineStr">
        <is>
          <t>https://cdn.faire.com/fastly/8c3f83d933eb443e62ca24d6f7bae5113df402b2368941c7d45d1a77668d6b40.jpeg</t>
        </is>
      </c>
      <c r="BM247" t="inlineStr">
        <is>
          <t>https://cdn.faire.com/fastly/8c3f83d933eb443e62ca24d6f7bae5113df402b2368941c7d45d1a77668d6b40.jpeg</t>
        </is>
      </c>
      <c r="BN247" t="inlineStr">
        <is>
          <t>https://cdn.faire.com/fastly/8c3f83d933eb443e62ca24d6f7bae5113df402b2368941c7d45d1a77668d6b40.jpeg</t>
        </is>
      </c>
      <c r="BO247" t="inlineStr">
        <is>
          <t>https://cdn.faire.com/fastly/8c3f83d933eb443e62ca24d6f7bae5113df402b2368941c7d45d1a77668d6b40.jpeg</t>
        </is>
      </c>
      <c r="BP247" t="inlineStr">
        <is>
          <t>https://cdn.faire.com/fastly/8c3f83d933eb443e62ca24d6f7bae5113df402b2368941c7d45d1a77668d6b40.jpeg</t>
        </is>
      </c>
      <c r="BQ247" t="inlineStr">
        <is>
          <t>https://cdn.faire.com/fastly/8c3f83d933eb443e62ca24d6f7bae5113df402b2368941c7d45d1a77668d6b40.jpeg</t>
        </is>
      </c>
      <c r="CE247" t="inlineStr">
        <is>
          <t>Color</t>
        </is>
      </c>
      <c r="CF247" t="inlineStr">
        <is>
          <t>Blue</t>
        </is>
      </c>
      <c r="CP247" t="n">
        <v>83</v>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HBG104974PN</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V248" t="inlineStr">
        <is>
          <t>https://cdn.faire.com/fastly/e96bb165e95c46510c0feaffc5ed7f3ea2e97477104481ec420cfb84828ffd52.jpeg</t>
        </is>
      </c>
      <c r="W248" t="inlineStr">
        <is>
          <t>https://cdn.faire.com/fastly/e96bb165e95c46510c0feaffc5ed7f3ea2e97477104481ec420cfb84828ffd52.jpeg</t>
        </is>
      </c>
      <c r="X248" t="inlineStr">
        <is>
          <t>https://cdn.faire.com/fastly/e96bb165e95c46510c0feaffc5ed7f3ea2e97477104481ec420cfb84828ffd52.jpeg</t>
        </is>
      </c>
      <c r="Y248" t="inlineStr">
        <is>
          <t>https://cdn.faire.com/fastly/e96bb165e95c46510c0feaffc5ed7f3ea2e97477104481ec420cfb84828ffd52.jpeg</t>
        </is>
      </c>
      <c r="Z248" t="inlineStr">
        <is>
          <t>https://cdn.faire.com/fastly/e96bb165e95c46510c0feaffc5ed7f3ea2e97477104481ec420cfb84828ffd52.jpeg</t>
        </is>
      </c>
      <c r="AA248" t="inlineStr">
        <is>
          <t>https://cdn.faire.com/fastly/e96bb165e95c46510c0feaffc5ed7f3ea2e97477104481ec420cfb84828ffd52.jpeg</t>
        </is>
      </c>
      <c r="AB248" t="inlineStr">
        <is>
          <t>https://cdn.faire.com/fastly/e96bb165e95c46510c0feaffc5ed7f3ea2e97477104481ec420cfb84828ffd52.jpeg</t>
        </is>
      </c>
      <c r="AC248" t="inlineStr">
        <is>
          <t>https://cdn.faire.com/fastly/e96bb165e95c46510c0feaffc5ed7f3ea2e97477104481ec420cfb84828ffd52.jpeg</t>
        </is>
      </c>
      <c r="AD248" t="inlineStr">
        <is>
          <t>https://cdn.faire.com/fastly/e96bb165e95c46510c0feaffc5ed7f3ea2e97477104481ec420cfb84828ffd52.jpeg</t>
        </is>
      </c>
      <c r="AE248" t="inlineStr">
        <is>
          <t>https://cdn.faire.com/fastly/e96bb165e95c46510c0feaffc5ed7f3ea2e97477104481ec420cfb84828ffd52.jpeg</t>
        </is>
      </c>
      <c r="AF248" t="inlineStr">
        <is>
          <t>https://cdn.faire.com/fastly/e96bb165e95c46510c0feaffc5ed7f3ea2e97477104481ec420cfb84828ffd52.jpeg</t>
        </is>
      </c>
      <c r="AG248" t="inlineStr">
        <is>
          <t>https://cdn.faire.com/fastly/e96bb165e95c46510c0feaffc5ed7f3ea2e97477104481ec420cfb84828ffd52.jpeg</t>
        </is>
      </c>
      <c r="AH248" t="inlineStr">
        <is>
          <t>https://cdn.faire.com/fastly/e96bb165e95c46510c0feaffc5ed7f3ea2e97477104481ec420cfb84828ffd52.jpeg</t>
        </is>
      </c>
      <c r="AI248" t="inlineStr">
        <is>
          <t>https://cdn.faire.com/fastly/e96bb165e95c46510c0feaffc5ed7f3ea2e97477104481ec420cfb84828ffd52.jpeg</t>
        </is>
      </c>
      <c r="AJ248" t="inlineStr">
        <is>
          <t>https://cdn.faire.com/fastly/e96bb165e95c46510c0feaffc5ed7f3ea2e97477104481ec420cfb84828ffd52.jpeg</t>
        </is>
      </c>
      <c r="AK248" t="inlineStr">
        <is>
          <t>https://cdn.faire.com/fastly/e96bb165e95c46510c0feaffc5ed7f3ea2e97477104481ec420cfb84828ffd52.jpeg</t>
        </is>
      </c>
      <c r="AL248" t="inlineStr">
        <is>
          <t>https://cdn.faire.com/fastly/e96bb165e95c46510c0feaffc5ed7f3ea2e97477104481ec420cfb84828ffd52.jpeg</t>
        </is>
      </c>
      <c r="AM248" t="inlineStr">
        <is>
          <t>https://cdn.faire.com/fastly/e96bb165e95c46510c0feaffc5ed7f3ea2e97477104481ec420cfb84828ffd52.jpeg</t>
        </is>
      </c>
      <c r="AN248" t="inlineStr">
        <is>
          <t>https://cdn.faire.com/fastly/e96bb165e95c46510c0feaffc5ed7f3ea2e97477104481ec420cfb84828ffd52.jpeg</t>
        </is>
      </c>
      <c r="AO248" t="inlineStr">
        <is>
          <t>https://cdn.faire.com/fastly/e96bb165e95c46510c0feaffc5ed7f3ea2e97477104481ec420cfb84828ffd52.jpeg</t>
        </is>
      </c>
      <c r="AP248" t="inlineStr">
        <is>
          <t>https://cdn.faire.com/fastly/e96bb165e95c46510c0feaffc5ed7f3ea2e97477104481ec420cfb84828ffd52.jpeg</t>
        </is>
      </c>
      <c r="AQ248" t="inlineStr">
        <is>
          <t>https://cdn.faire.com/fastly/e96bb165e95c46510c0feaffc5ed7f3ea2e97477104481ec420cfb84828ffd52.jpeg</t>
        </is>
      </c>
      <c r="AR248" t="inlineStr">
        <is>
          <t>https://cdn.faire.com/fastly/e96bb165e95c46510c0feaffc5ed7f3ea2e97477104481ec420cfb84828ffd52.jpeg</t>
        </is>
      </c>
      <c r="AS248" t="inlineStr">
        <is>
          <t>https://cdn.faire.com/fastly/e96bb165e95c46510c0feaffc5ed7f3ea2e97477104481ec420cfb84828ffd52.jpeg</t>
        </is>
      </c>
      <c r="AT248" t="inlineStr">
        <is>
          <t>https://cdn.faire.com/fastly/e96bb165e95c46510c0feaffc5ed7f3ea2e97477104481ec420cfb84828ffd52.jpeg</t>
        </is>
      </c>
      <c r="AU248" t="inlineStr">
        <is>
          <t>https://cdn.faire.com/fastly/e96bb165e95c46510c0feaffc5ed7f3ea2e97477104481ec420cfb84828ffd52.jpeg</t>
        </is>
      </c>
      <c r="AV248" t="inlineStr">
        <is>
          <t>https://cdn.faire.com/fastly/e96bb165e95c46510c0feaffc5ed7f3ea2e97477104481ec420cfb84828ffd52.jpeg</t>
        </is>
      </c>
      <c r="AW248" t="inlineStr">
        <is>
          <t>https://cdn.faire.com/fastly/e96bb165e95c46510c0feaffc5ed7f3ea2e97477104481ec420cfb84828ffd52.jpeg</t>
        </is>
      </c>
      <c r="AX248" t="inlineStr">
        <is>
          <t>https://cdn.faire.com/fastly/e96bb165e95c46510c0feaffc5ed7f3ea2e97477104481ec420cfb84828ffd52.jpeg</t>
        </is>
      </c>
      <c r="AY248" t="inlineStr">
        <is>
          <t>https://cdn.faire.com/fastly/e96bb165e95c46510c0feaffc5ed7f3ea2e97477104481ec420cfb84828ffd52.jpeg</t>
        </is>
      </c>
      <c r="AZ248" t="inlineStr">
        <is>
          <t>https://cdn.faire.com/fastly/e96bb165e95c46510c0feaffc5ed7f3ea2e97477104481ec420cfb84828ffd52.jpeg</t>
        </is>
      </c>
      <c r="BA248" t="inlineStr">
        <is>
          <t>https://cdn.faire.com/fastly/e96bb165e95c46510c0feaffc5ed7f3ea2e97477104481ec420cfb84828ffd52.jpeg</t>
        </is>
      </c>
      <c r="BB248" t="inlineStr">
        <is>
          <t>https://cdn.faire.com/fastly/e96bb165e95c46510c0feaffc5ed7f3ea2e97477104481ec420cfb84828ffd52.jpeg</t>
        </is>
      </c>
      <c r="BC248" t="inlineStr">
        <is>
          <t>https://cdn.faire.com/fastly/e96bb165e95c46510c0feaffc5ed7f3ea2e97477104481ec420cfb84828ffd52.jpeg</t>
        </is>
      </c>
      <c r="BD248" t="inlineStr">
        <is>
          <t>https://cdn.faire.com/fastly/e96bb165e95c46510c0feaffc5ed7f3ea2e97477104481ec420cfb84828ffd52.jpeg</t>
        </is>
      </c>
      <c r="BE248" t="inlineStr">
        <is>
          <t>https://cdn.faire.com/fastly/e96bb165e95c46510c0feaffc5ed7f3ea2e97477104481ec420cfb84828ffd52.jpeg</t>
        </is>
      </c>
      <c r="BF248" t="inlineStr">
        <is>
          <t>https://cdn.faire.com/fastly/e96bb165e95c46510c0feaffc5ed7f3ea2e97477104481ec420cfb84828ffd52.jpeg</t>
        </is>
      </c>
      <c r="BG248" t="inlineStr">
        <is>
          <t>https://cdn.faire.com/fastly/e96bb165e95c46510c0feaffc5ed7f3ea2e97477104481ec420cfb84828ffd52.jpeg</t>
        </is>
      </c>
      <c r="BH248" t="inlineStr">
        <is>
          <t>https://cdn.faire.com/fastly/e96bb165e95c46510c0feaffc5ed7f3ea2e97477104481ec420cfb84828ffd52.jpeg</t>
        </is>
      </c>
      <c r="BI248" t="inlineStr">
        <is>
          <t>https://cdn.faire.com/fastly/e96bb165e95c46510c0feaffc5ed7f3ea2e97477104481ec420cfb84828ffd52.jpeg</t>
        </is>
      </c>
      <c r="BJ248" t="inlineStr">
        <is>
          <t>https://cdn.faire.com/fastly/e96bb165e95c46510c0feaffc5ed7f3ea2e97477104481ec420cfb84828ffd52.jpeg</t>
        </is>
      </c>
      <c r="BK248" t="inlineStr">
        <is>
          <t>https://cdn.faire.com/fastly/e96bb165e95c46510c0feaffc5ed7f3ea2e97477104481ec420cfb84828ffd52.jpeg</t>
        </is>
      </c>
      <c r="BL248" t="inlineStr">
        <is>
          <t>https://cdn.faire.com/fastly/e96bb165e95c46510c0feaffc5ed7f3ea2e97477104481ec420cfb84828ffd52.jpeg</t>
        </is>
      </c>
      <c r="BM248" t="inlineStr">
        <is>
          <t>https://cdn.faire.com/fastly/e96bb165e95c46510c0feaffc5ed7f3ea2e97477104481ec420cfb84828ffd52.jpeg</t>
        </is>
      </c>
      <c r="BN248" t="inlineStr">
        <is>
          <t>https://cdn.faire.com/fastly/e96bb165e95c46510c0feaffc5ed7f3ea2e97477104481ec420cfb84828ffd52.jpeg</t>
        </is>
      </c>
      <c r="BO248" t="inlineStr">
        <is>
          <t>https://cdn.faire.com/fastly/e96bb165e95c46510c0feaffc5ed7f3ea2e97477104481ec420cfb84828ffd52.jpeg</t>
        </is>
      </c>
      <c r="BP248" t="inlineStr">
        <is>
          <t>https://cdn.faire.com/fastly/e96bb165e95c46510c0feaffc5ed7f3ea2e97477104481ec420cfb84828ffd52.jpeg</t>
        </is>
      </c>
      <c r="BQ248" t="inlineStr">
        <is>
          <t>https://cdn.faire.com/fastly/e96bb165e95c46510c0feaffc5ed7f3ea2e97477104481ec420cfb84828ffd52.jpeg</t>
        </is>
      </c>
      <c r="CE248" t="inlineStr">
        <is>
          <t>Color</t>
        </is>
      </c>
      <c r="CF248" t="inlineStr">
        <is>
          <t>Pink</t>
        </is>
      </c>
      <c r="CP248" t="n">
        <v>84</v>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HBG104974W</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V249" t="inlineStr">
        <is>
          <t>https://cdn.faire.com/fastly/64e1bcb01527d6c3cd943f893cf74b3814d245480c2781d869327123f841abd5.jpeg</t>
        </is>
      </c>
      <c r="W249" t="inlineStr">
        <is>
          <t>https://cdn.faire.com/fastly/64e1bcb01527d6c3cd943f893cf74b3814d245480c2781d869327123f841abd5.jpeg</t>
        </is>
      </c>
      <c r="X249" t="inlineStr">
        <is>
          <t>https://cdn.faire.com/fastly/64e1bcb01527d6c3cd943f893cf74b3814d245480c2781d869327123f841abd5.jpeg</t>
        </is>
      </c>
      <c r="Y249" t="inlineStr">
        <is>
          <t>https://cdn.faire.com/fastly/64e1bcb01527d6c3cd943f893cf74b3814d245480c2781d869327123f841abd5.jpeg</t>
        </is>
      </c>
      <c r="Z249" t="inlineStr">
        <is>
          <t>https://cdn.faire.com/fastly/64e1bcb01527d6c3cd943f893cf74b3814d245480c2781d869327123f841abd5.jpeg</t>
        </is>
      </c>
      <c r="AA249" t="inlineStr">
        <is>
          <t>https://cdn.faire.com/fastly/64e1bcb01527d6c3cd943f893cf74b3814d245480c2781d869327123f841abd5.jpeg</t>
        </is>
      </c>
      <c r="AB249" t="inlineStr">
        <is>
          <t>https://cdn.faire.com/fastly/64e1bcb01527d6c3cd943f893cf74b3814d245480c2781d869327123f841abd5.jpeg</t>
        </is>
      </c>
      <c r="AC249" t="inlineStr">
        <is>
          <t>https://cdn.faire.com/fastly/64e1bcb01527d6c3cd943f893cf74b3814d245480c2781d869327123f841abd5.jpeg</t>
        </is>
      </c>
      <c r="AD249" t="inlineStr">
        <is>
          <t>https://cdn.faire.com/fastly/64e1bcb01527d6c3cd943f893cf74b3814d245480c2781d869327123f841abd5.jpeg</t>
        </is>
      </c>
      <c r="AE249" t="inlineStr">
        <is>
          <t>https://cdn.faire.com/fastly/64e1bcb01527d6c3cd943f893cf74b3814d245480c2781d869327123f841abd5.jpeg</t>
        </is>
      </c>
      <c r="AF249" t="inlineStr">
        <is>
          <t>https://cdn.faire.com/fastly/64e1bcb01527d6c3cd943f893cf74b3814d245480c2781d869327123f841abd5.jpeg</t>
        </is>
      </c>
      <c r="AG249" t="inlineStr">
        <is>
          <t>https://cdn.faire.com/fastly/64e1bcb01527d6c3cd943f893cf74b3814d245480c2781d869327123f841abd5.jpeg</t>
        </is>
      </c>
      <c r="AH249" t="inlineStr">
        <is>
          <t>https://cdn.faire.com/fastly/64e1bcb01527d6c3cd943f893cf74b3814d245480c2781d869327123f841abd5.jpeg</t>
        </is>
      </c>
      <c r="AI249" t="inlineStr">
        <is>
          <t>https://cdn.faire.com/fastly/64e1bcb01527d6c3cd943f893cf74b3814d245480c2781d869327123f841abd5.jpeg</t>
        </is>
      </c>
      <c r="AJ249" t="inlineStr">
        <is>
          <t>https://cdn.faire.com/fastly/64e1bcb01527d6c3cd943f893cf74b3814d245480c2781d869327123f841abd5.jpeg</t>
        </is>
      </c>
      <c r="AK249" t="inlineStr">
        <is>
          <t>https://cdn.faire.com/fastly/64e1bcb01527d6c3cd943f893cf74b3814d245480c2781d869327123f841abd5.jpeg</t>
        </is>
      </c>
      <c r="AL249" t="inlineStr">
        <is>
          <t>https://cdn.faire.com/fastly/64e1bcb01527d6c3cd943f893cf74b3814d245480c2781d869327123f841abd5.jpeg</t>
        </is>
      </c>
      <c r="AM249" t="inlineStr">
        <is>
          <t>https://cdn.faire.com/fastly/64e1bcb01527d6c3cd943f893cf74b3814d245480c2781d869327123f841abd5.jpeg</t>
        </is>
      </c>
      <c r="AN249" t="inlineStr">
        <is>
          <t>https://cdn.faire.com/fastly/64e1bcb01527d6c3cd943f893cf74b3814d245480c2781d869327123f841abd5.jpeg</t>
        </is>
      </c>
      <c r="AO249" t="inlineStr">
        <is>
          <t>https://cdn.faire.com/fastly/64e1bcb01527d6c3cd943f893cf74b3814d245480c2781d869327123f841abd5.jpeg</t>
        </is>
      </c>
      <c r="AP249" t="inlineStr">
        <is>
          <t>https://cdn.faire.com/fastly/64e1bcb01527d6c3cd943f893cf74b3814d245480c2781d869327123f841abd5.jpeg</t>
        </is>
      </c>
      <c r="AQ249" t="inlineStr">
        <is>
          <t>https://cdn.faire.com/fastly/64e1bcb01527d6c3cd943f893cf74b3814d245480c2781d869327123f841abd5.jpeg</t>
        </is>
      </c>
      <c r="AR249" t="inlineStr">
        <is>
          <t>https://cdn.faire.com/fastly/64e1bcb01527d6c3cd943f893cf74b3814d245480c2781d869327123f841abd5.jpeg</t>
        </is>
      </c>
      <c r="AS249" t="inlineStr">
        <is>
          <t>https://cdn.faire.com/fastly/64e1bcb01527d6c3cd943f893cf74b3814d245480c2781d869327123f841abd5.jpeg</t>
        </is>
      </c>
      <c r="AT249" t="inlineStr">
        <is>
          <t>https://cdn.faire.com/fastly/64e1bcb01527d6c3cd943f893cf74b3814d245480c2781d869327123f841abd5.jpeg</t>
        </is>
      </c>
      <c r="AU249" t="inlineStr">
        <is>
          <t>https://cdn.faire.com/fastly/64e1bcb01527d6c3cd943f893cf74b3814d245480c2781d869327123f841abd5.jpeg</t>
        </is>
      </c>
      <c r="AV249" t="inlineStr">
        <is>
          <t>https://cdn.faire.com/fastly/64e1bcb01527d6c3cd943f893cf74b3814d245480c2781d869327123f841abd5.jpeg</t>
        </is>
      </c>
      <c r="AW249" t="inlineStr">
        <is>
          <t>https://cdn.faire.com/fastly/64e1bcb01527d6c3cd943f893cf74b3814d245480c2781d869327123f841abd5.jpeg</t>
        </is>
      </c>
      <c r="AX249" t="inlineStr">
        <is>
          <t>https://cdn.faire.com/fastly/64e1bcb01527d6c3cd943f893cf74b3814d245480c2781d869327123f841abd5.jpeg</t>
        </is>
      </c>
      <c r="AY249" t="inlineStr">
        <is>
          <t>https://cdn.faire.com/fastly/64e1bcb01527d6c3cd943f893cf74b3814d245480c2781d869327123f841abd5.jpeg</t>
        </is>
      </c>
      <c r="AZ249" t="inlineStr">
        <is>
          <t>https://cdn.faire.com/fastly/64e1bcb01527d6c3cd943f893cf74b3814d245480c2781d869327123f841abd5.jpeg</t>
        </is>
      </c>
      <c r="BA249" t="inlineStr">
        <is>
          <t>https://cdn.faire.com/fastly/64e1bcb01527d6c3cd943f893cf74b3814d245480c2781d869327123f841abd5.jpeg</t>
        </is>
      </c>
      <c r="BB249" t="inlineStr">
        <is>
          <t>https://cdn.faire.com/fastly/64e1bcb01527d6c3cd943f893cf74b3814d245480c2781d869327123f841abd5.jpeg</t>
        </is>
      </c>
      <c r="BC249" t="inlineStr">
        <is>
          <t>https://cdn.faire.com/fastly/64e1bcb01527d6c3cd943f893cf74b3814d245480c2781d869327123f841abd5.jpeg</t>
        </is>
      </c>
      <c r="BD249" t="inlineStr">
        <is>
          <t>https://cdn.faire.com/fastly/64e1bcb01527d6c3cd943f893cf74b3814d245480c2781d869327123f841abd5.jpeg</t>
        </is>
      </c>
      <c r="BE249" t="inlineStr">
        <is>
          <t>https://cdn.faire.com/fastly/64e1bcb01527d6c3cd943f893cf74b3814d245480c2781d869327123f841abd5.jpeg</t>
        </is>
      </c>
      <c r="BF249" t="inlineStr">
        <is>
          <t>https://cdn.faire.com/fastly/64e1bcb01527d6c3cd943f893cf74b3814d245480c2781d869327123f841abd5.jpeg</t>
        </is>
      </c>
      <c r="BG249" t="inlineStr">
        <is>
          <t>https://cdn.faire.com/fastly/64e1bcb01527d6c3cd943f893cf74b3814d245480c2781d869327123f841abd5.jpeg</t>
        </is>
      </c>
      <c r="BH249" t="inlineStr">
        <is>
          <t>https://cdn.faire.com/fastly/64e1bcb01527d6c3cd943f893cf74b3814d245480c2781d869327123f841abd5.jpeg</t>
        </is>
      </c>
      <c r="BI249" t="inlineStr">
        <is>
          <t>https://cdn.faire.com/fastly/64e1bcb01527d6c3cd943f893cf74b3814d245480c2781d869327123f841abd5.jpeg</t>
        </is>
      </c>
      <c r="BJ249" t="inlineStr">
        <is>
          <t>https://cdn.faire.com/fastly/64e1bcb01527d6c3cd943f893cf74b3814d245480c2781d869327123f841abd5.jpeg</t>
        </is>
      </c>
      <c r="BK249" t="inlineStr">
        <is>
          <t>https://cdn.faire.com/fastly/64e1bcb01527d6c3cd943f893cf74b3814d245480c2781d869327123f841abd5.jpeg</t>
        </is>
      </c>
      <c r="BL249" t="inlineStr">
        <is>
          <t>https://cdn.faire.com/fastly/64e1bcb01527d6c3cd943f893cf74b3814d245480c2781d869327123f841abd5.jpeg</t>
        </is>
      </c>
      <c r="BM249" t="inlineStr">
        <is>
          <t>https://cdn.faire.com/fastly/64e1bcb01527d6c3cd943f893cf74b3814d245480c2781d869327123f841abd5.jpeg</t>
        </is>
      </c>
      <c r="BN249" t="inlineStr">
        <is>
          <t>https://cdn.faire.com/fastly/64e1bcb01527d6c3cd943f893cf74b3814d245480c2781d869327123f841abd5.jpeg</t>
        </is>
      </c>
      <c r="BO249" t="inlineStr">
        <is>
          <t>https://cdn.faire.com/fastly/64e1bcb01527d6c3cd943f893cf74b3814d245480c2781d869327123f841abd5.jpeg</t>
        </is>
      </c>
      <c r="BP249" t="inlineStr">
        <is>
          <t>https://cdn.faire.com/fastly/64e1bcb01527d6c3cd943f893cf74b3814d245480c2781d869327123f841abd5.jpeg</t>
        </is>
      </c>
      <c r="BQ249" t="inlineStr">
        <is>
          <t>https://cdn.faire.com/fastly/64e1bcb01527d6c3cd943f893cf74b3814d245480c2781d869327123f841abd5.jpeg</t>
        </is>
      </c>
      <c r="CE249" t="inlineStr">
        <is>
          <t>Color</t>
        </is>
      </c>
      <c r="CF249" t="inlineStr">
        <is>
          <t>White</t>
        </is>
      </c>
      <c r="CP249" t="n">
        <v>209</v>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29163</t>
        </is>
      </c>
      <c r="F250" t="inlineStr">
        <is>
          <t>Ladies  Top Handle Small Handbag With Top Zipper</t>
        </is>
      </c>
      <c r="G250" t="inlineStr">
        <is>
          <t>HBG105006B</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V250" t="inlineStr">
        <is>
          <t>https://cdn.faire.com/fastly/3bdc5b43ab9a9295eb09abee72a111da32448b69fa0f44343b0f651ca32575ef.jpeg</t>
        </is>
      </c>
      <c r="W250" t="inlineStr">
        <is>
          <t>https://cdn.faire.com/fastly/3bdc5b43ab9a9295eb09abee72a111da32448b69fa0f44343b0f651ca32575ef.jpeg</t>
        </is>
      </c>
      <c r="X250" t="inlineStr">
        <is>
          <t>https://cdn.faire.com/fastly/3bdc5b43ab9a9295eb09abee72a111da32448b69fa0f44343b0f651ca32575ef.jpeg</t>
        </is>
      </c>
      <c r="Y250" t="inlineStr">
        <is>
          <t>https://cdn.faire.com/fastly/3bdc5b43ab9a9295eb09abee72a111da32448b69fa0f44343b0f651ca32575ef.jpeg</t>
        </is>
      </c>
      <c r="Z250" t="inlineStr">
        <is>
          <t>https://cdn.faire.com/fastly/3bdc5b43ab9a9295eb09abee72a111da32448b69fa0f44343b0f651ca32575ef.jpeg</t>
        </is>
      </c>
      <c r="AA250" t="inlineStr">
        <is>
          <t>https://cdn.faire.com/fastly/3bdc5b43ab9a9295eb09abee72a111da32448b69fa0f44343b0f651ca32575ef.jpeg</t>
        </is>
      </c>
      <c r="AB250" t="inlineStr">
        <is>
          <t>https://cdn.faire.com/fastly/3bdc5b43ab9a9295eb09abee72a111da32448b69fa0f44343b0f651ca32575ef.jpeg</t>
        </is>
      </c>
      <c r="AC250" t="inlineStr">
        <is>
          <t>https://cdn.faire.com/fastly/3bdc5b43ab9a9295eb09abee72a111da32448b69fa0f44343b0f651ca32575ef.jpeg</t>
        </is>
      </c>
      <c r="AD250" t="inlineStr">
        <is>
          <t>https://cdn.faire.com/fastly/3bdc5b43ab9a9295eb09abee72a111da32448b69fa0f44343b0f651ca32575ef.jpeg</t>
        </is>
      </c>
      <c r="AE250" t="inlineStr">
        <is>
          <t>https://cdn.faire.com/fastly/3bdc5b43ab9a9295eb09abee72a111da32448b69fa0f44343b0f651ca32575ef.jpeg</t>
        </is>
      </c>
      <c r="AF250" t="inlineStr">
        <is>
          <t>https://cdn.faire.com/fastly/3bdc5b43ab9a9295eb09abee72a111da32448b69fa0f44343b0f651ca32575ef.jpeg</t>
        </is>
      </c>
      <c r="AG250" t="inlineStr">
        <is>
          <t>https://cdn.faire.com/fastly/3bdc5b43ab9a9295eb09abee72a111da32448b69fa0f44343b0f651ca32575ef.jpeg</t>
        </is>
      </c>
      <c r="AH250" t="inlineStr">
        <is>
          <t>https://cdn.faire.com/fastly/3bdc5b43ab9a9295eb09abee72a111da32448b69fa0f44343b0f651ca32575ef.jpeg</t>
        </is>
      </c>
      <c r="AI250" t="inlineStr">
        <is>
          <t>https://cdn.faire.com/fastly/3bdc5b43ab9a9295eb09abee72a111da32448b69fa0f44343b0f651ca32575ef.jpeg</t>
        </is>
      </c>
      <c r="AJ250" t="inlineStr">
        <is>
          <t>https://cdn.faire.com/fastly/3bdc5b43ab9a9295eb09abee72a111da32448b69fa0f44343b0f651ca32575ef.jpeg</t>
        </is>
      </c>
      <c r="AK250" t="inlineStr">
        <is>
          <t>https://cdn.faire.com/fastly/3bdc5b43ab9a9295eb09abee72a111da32448b69fa0f44343b0f651ca32575ef.jpeg</t>
        </is>
      </c>
      <c r="AL250" t="inlineStr">
        <is>
          <t>https://cdn.faire.com/fastly/3bdc5b43ab9a9295eb09abee72a111da32448b69fa0f44343b0f651ca32575ef.jpeg</t>
        </is>
      </c>
      <c r="AM250" t="inlineStr">
        <is>
          <t>https://cdn.faire.com/fastly/3bdc5b43ab9a9295eb09abee72a111da32448b69fa0f44343b0f651ca32575ef.jpeg</t>
        </is>
      </c>
      <c r="AN250" t="inlineStr">
        <is>
          <t>https://cdn.faire.com/fastly/3bdc5b43ab9a9295eb09abee72a111da32448b69fa0f44343b0f651ca32575ef.jpeg</t>
        </is>
      </c>
      <c r="AO250" t="inlineStr">
        <is>
          <t>https://cdn.faire.com/fastly/3bdc5b43ab9a9295eb09abee72a111da32448b69fa0f44343b0f651ca32575ef.jpeg</t>
        </is>
      </c>
      <c r="AP250" t="inlineStr">
        <is>
          <t>https://cdn.faire.com/fastly/3bdc5b43ab9a9295eb09abee72a111da32448b69fa0f44343b0f651ca32575ef.jpeg</t>
        </is>
      </c>
      <c r="AQ250" t="inlineStr">
        <is>
          <t>https://cdn.faire.com/fastly/3bdc5b43ab9a9295eb09abee72a111da32448b69fa0f44343b0f651ca32575ef.jpeg</t>
        </is>
      </c>
      <c r="AR250" t="inlineStr">
        <is>
          <t>https://cdn.faire.com/fastly/3bdc5b43ab9a9295eb09abee72a111da32448b69fa0f44343b0f651ca32575ef.jpeg</t>
        </is>
      </c>
      <c r="AS250" t="inlineStr">
        <is>
          <t>https://cdn.faire.com/fastly/3bdc5b43ab9a9295eb09abee72a111da32448b69fa0f44343b0f651ca32575ef.jpeg</t>
        </is>
      </c>
      <c r="AT250" t="inlineStr">
        <is>
          <t>https://cdn.faire.com/fastly/3bdc5b43ab9a9295eb09abee72a111da32448b69fa0f44343b0f651ca32575ef.jpeg</t>
        </is>
      </c>
      <c r="AU250" t="inlineStr">
        <is>
          <t>https://cdn.faire.com/fastly/3bdc5b43ab9a9295eb09abee72a111da32448b69fa0f44343b0f651ca32575ef.jpeg</t>
        </is>
      </c>
      <c r="AV250" t="inlineStr">
        <is>
          <t>https://cdn.faire.com/fastly/3bdc5b43ab9a9295eb09abee72a111da32448b69fa0f44343b0f651ca32575ef.jpeg</t>
        </is>
      </c>
      <c r="AW250" t="inlineStr">
        <is>
          <t>https://cdn.faire.com/fastly/3bdc5b43ab9a9295eb09abee72a111da32448b69fa0f44343b0f651ca32575ef.jpeg</t>
        </is>
      </c>
      <c r="AX250" t="inlineStr">
        <is>
          <t>https://cdn.faire.com/fastly/3bdc5b43ab9a9295eb09abee72a111da32448b69fa0f44343b0f651ca32575ef.jpeg</t>
        </is>
      </c>
      <c r="AY250" t="inlineStr">
        <is>
          <t>https://cdn.faire.com/fastly/3bdc5b43ab9a9295eb09abee72a111da32448b69fa0f44343b0f651ca32575ef.jpeg</t>
        </is>
      </c>
      <c r="AZ250" t="inlineStr">
        <is>
          <t>https://cdn.faire.com/fastly/3bdc5b43ab9a9295eb09abee72a111da32448b69fa0f44343b0f651ca32575ef.jpeg</t>
        </is>
      </c>
      <c r="BA250" t="inlineStr">
        <is>
          <t>https://cdn.faire.com/fastly/3bdc5b43ab9a9295eb09abee72a111da32448b69fa0f44343b0f651ca32575ef.jpeg</t>
        </is>
      </c>
      <c r="BB250" t="inlineStr">
        <is>
          <t>https://cdn.faire.com/fastly/3bdc5b43ab9a9295eb09abee72a111da32448b69fa0f44343b0f651ca32575ef.jpeg</t>
        </is>
      </c>
      <c r="BC250" t="inlineStr">
        <is>
          <t>https://cdn.faire.com/fastly/3bdc5b43ab9a9295eb09abee72a111da32448b69fa0f44343b0f651ca32575ef.jpeg</t>
        </is>
      </c>
      <c r="BD250" t="inlineStr">
        <is>
          <t>https://cdn.faire.com/fastly/3bdc5b43ab9a9295eb09abee72a111da32448b69fa0f44343b0f651ca32575ef.jpeg</t>
        </is>
      </c>
      <c r="BE250" t="inlineStr">
        <is>
          <t>https://cdn.faire.com/fastly/3bdc5b43ab9a9295eb09abee72a111da32448b69fa0f44343b0f651ca32575ef.jpeg</t>
        </is>
      </c>
      <c r="BF250" t="inlineStr">
        <is>
          <t>https://cdn.faire.com/fastly/3bdc5b43ab9a9295eb09abee72a111da32448b69fa0f44343b0f651ca32575ef.jpeg</t>
        </is>
      </c>
      <c r="BG250" t="inlineStr">
        <is>
          <t>https://cdn.faire.com/fastly/3bdc5b43ab9a9295eb09abee72a111da32448b69fa0f44343b0f651ca32575ef.jpeg</t>
        </is>
      </c>
      <c r="BH250" t="inlineStr">
        <is>
          <t>https://cdn.faire.com/fastly/3bdc5b43ab9a9295eb09abee72a111da32448b69fa0f44343b0f651ca32575ef.jpeg</t>
        </is>
      </c>
      <c r="BI250" t="inlineStr">
        <is>
          <t>https://cdn.faire.com/fastly/3bdc5b43ab9a9295eb09abee72a111da32448b69fa0f44343b0f651ca32575ef.jpeg</t>
        </is>
      </c>
      <c r="BJ250" t="inlineStr">
        <is>
          <t>https://cdn.faire.com/fastly/3bdc5b43ab9a9295eb09abee72a111da32448b69fa0f44343b0f651ca32575ef.jpeg</t>
        </is>
      </c>
      <c r="BK250" t="inlineStr">
        <is>
          <t>https://cdn.faire.com/fastly/3bdc5b43ab9a9295eb09abee72a111da32448b69fa0f44343b0f651ca32575ef.jpeg</t>
        </is>
      </c>
      <c r="BL250" t="inlineStr">
        <is>
          <t>https://cdn.faire.com/fastly/3bdc5b43ab9a9295eb09abee72a111da32448b69fa0f44343b0f651ca32575ef.jpeg</t>
        </is>
      </c>
      <c r="BM250" t="inlineStr">
        <is>
          <t>https://cdn.faire.com/fastly/3bdc5b43ab9a9295eb09abee72a111da32448b69fa0f44343b0f651ca32575ef.jpeg</t>
        </is>
      </c>
      <c r="BN250" t="inlineStr">
        <is>
          <t>https://cdn.faire.com/fastly/3bdc5b43ab9a9295eb09abee72a111da32448b69fa0f44343b0f651ca32575ef.jpeg</t>
        </is>
      </c>
      <c r="BO250" t="inlineStr">
        <is>
          <t>https://cdn.faire.com/fastly/3bdc5b43ab9a9295eb09abee72a111da32448b69fa0f44343b0f651ca32575ef.jpeg</t>
        </is>
      </c>
      <c r="BP250" t="inlineStr">
        <is>
          <t>https://cdn.faire.com/fastly/3bdc5b43ab9a9295eb09abee72a111da32448b69fa0f44343b0f651ca32575ef.jpeg</t>
        </is>
      </c>
      <c r="BQ250" t="inlineStr">
        <is>
          <t>https://cdn.faire.com/fastly/3bdc5b43ab9a9295eb09abee72a111da32448b69fa0f44343b0f651ca32575ef.jpeg</t>
        </is>
      </c>
      <c r="CE250" t="inlineStr">
        <is>
          <t>Color</t>
        </is>
      </c>
      <c r="CF250" t="inlineStr">
        <is>
          <t>Black</t>
        </is>
      </c>
      <c r="CP250" t="n">
        <v>109</v>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29163</t>
        </is>
      </c>
      <c r="F251" t="inlineStr">
        <is>
          <t>Ladies  Top Handle Small Handbag With Top Zipper</t>
        </is>
      </c>
      <c r="G251" t="inlineStr">
        <is>
          <t>HBG105006FU</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V251" t="inlineStr">
        <is>
          <t>https://cdn.faire.com/fastly/24b165cd9bf74fb5b68e0b0735688b1aacd29037068d07fad3e24a4db998eab8.jpeg</t>
        </is>
      </c>
      <c r="W251" t="inlineStr">
        <is>
          <t>https://cdn.faire.com/fastly/24b165cd9bf74fb5b68e0b0735688b1aacd29037068d07fad3e24a4db998eab8.jpeg</t>
        </is>
      </c>
      <c r="X251" t="inlineStr">
        <is>
          <t>https://cdn.faire.com/fastly/24b165cd9bf74fb5b68e0b0735688b1aacd29037068d07fad3e24a4db998eab8.jpeg</t>
        </is>
      </c>
      <c r="Y251" t="inlineStr">
        <is>
          <t>https://cdn.faire.com/fastly/24b165cd9bf74fb5b68e0b0735688b1aacd29037068d07fad3e24a4db998eab8.jpeg</t>
        </is>
      </c>
      <c r="Z251" t="inlineStr">
        <is>
          <t>https://cdn.faire.com/fastly/24b165cd9bf74fb5b68e0b0735688b1aacd29037068d07fad3e24a4db998eab8.jpeg</t>
        </is>
      </c>
      <c r="AA251" t="inlineStr">
        <is>
          <t>https://cdn.faire.com/fastly/24b165cd9bf74fb5b68e0b0735688b1aacd29037068d07fad3e24a4db998eab8.jpeg</t>
        </is>
      </c>
      <c r="AB251" t="inlineStr">
        <is>
          <t>https://cdn.faire.com/fastly/24b165cd9bf74fb5b68e0b0735688b1aacd29037068d07fad3e24a4db998eab8.jpeg</t>
        </is>
      </c>
      <c r="AC251" t="inlineStr">
        <is>
          <t>https://cdn.faire.com/fastly/24b165cd9bf74fb5b68e0b0735688b1aacd29037068d07fad3e24a4db998eab8.jpeg</t>
        </is>
      </c>
      <c r="AD251" t="inlineStr">
        <is>
          <t>https://cdn.faire.com/fastly/24b165cd9bf74fb5b68e0b0735688b1aacd29037068d07fad3e24a4db998eab8.jpeg</t>
        </is>
      </c>
      <c r="AE251" t="inlineStr">
        <is>
          <t>https://cdn.faire.com/fastly/24b165cd9bf74fb5b68e0b0735688b1aacd29037068d07fad3e24a4db998eab8.jpeg</t>
        </is>
      </c>
      <c r="AF251" t="inlineStr">
        <is>
          <t>https://cdn.faire.com/fastly/24b165cd9bf74fb5b68e0b0735688b1aacd29037068d07fad3e24a4db998eab8.jpeg</t>
        </is>
      </c>
      <c r="AG251" t="inlineStr">
        <is>
          <t>https://cdn.faire.com/fastly/24b165cd9bf74fb5b68e0b0735688b1aacd29037068d07fad3e24a4db998eab8.jpeg</t>
        </is>
      </c>
      <c r="AH251" t="inlineStr">
        <is>
          <t>https://cdn.faire.com/fastly/24b165cd9bf74fb5b68e0b0735688b1aacd29037068d07fad3e24a4db998eab8.jpeg</t>
        </is>
      </c>
      <c r="AI251" t="inlineStr">
        <is>
          <t>https://cdn.faire.com/fastly/24b165cd9bf74fb5b68e0b0735688b1aacd29037068d07fad3e24a4db998eab8.jpeg</t>
        </is>
      </c>
      <c r="AJ251" t="inlineStr">
        <is>
          <t>https://cdn.faire.com/fastly/24b165cd9bf74fb5b68e0b0735688b1aacd29037068d07fad3e24a4db998eab8.jpeg</t>
        </is>
      </c>
      <c r="AK251" t="inlineStr">
        <is>
          <t>https://cdn.faire.com/fastly/24b165cd9bf74fb5b68e0b0735688b1aacd29037068d07fad3e24a4db998eab8.jpeg</t>
        </is>
      </c>
      <c r="AL251" t="inlineStr">
        <is>
          <t>https://cdn.faire.com/fastly/24b165cd9bf74fb5b68e0b0735688b1aacd29037068d07fad3e24a4db998eab8.jpeg</t>
        </is>
      </c>
      <c r="AM251" t="inlineStr">
        <is>
          <t>https://cdn.faire.com/fastly/24b165cd9bf74fb5b68e0b0735688b1aacd29037068d07fad3e24a4db998eab8.jpeg</t>
        </is>
      </c>
      <c r="AN251" t="inlineStr">
        <is>
          <t>https://cdn.faire.com/fastly/24b165cd9bf74fb5b68e0b0735688b1aacd29037068d07fad3e24a4db998eab8.jpeg</t>
        </is>
      </c>
      <c r="AO251" t="inlineStr">
        <is>
          <t>https://cdn.faire.com/fastly/24b165cd9bf74fb5b68e0b0735688b1aacd29037068d07fad3e24a4db998eab8.jpeg</t>
        </is>
      </c>
      <c r="AP251" t="inlineStr">
        <is>
          <t>https://cdn.faire.com/fastly/24b165cd9bf74fb5b68e0b0735688b1aacd29037068d07fad3e24a4db998eab8.jpeg</t>
        </is>
      </c>
      <c r="AQ251" t="inlineStr">
        <is>
          <t>https://cdn.faire.com/fastly/24b165cd9bf74fb5b68e0b0735688b1aacd29037068d07fad3e24a4db998eab8.jpeg</t>
        </is>
      </c>
      <c r="AR251" t="inlineStr">
        <is>
          <t>https://cdn.faire.com/fastly/24b165cd9bf74fb5b68e0b0735688b1aacd29037068d07fad3e24a4db998eab8.jpeg</t>
        </is>
      </c>
      <c r="AS251" t="inlineStr">
        <is>
          <t>https://cdn.faire.com/fastly/24b165cd9bf74fb5b68e0b0735688b1aacd29037068d07fad3e24a4db998eab8.jpeg</t>
        </is>
      </c>
      <c r="AT251" t="inlineStr">
        <is>
          <t>https://cdn.faire.com/fastly/24b165cd9bf74fb5b68e0b0735688b1aacd29037068d07fad3e24a4db998eab8.jpeg</t>
        </is>
      </c>
      <c r="AU251" t="inlineStr">
        <is>
          <t>https://cdn.faire.com/fastly/24b165cd9bf74fb5b68e0b0735688b1aacd29037068d07fad3e24a4db998eab8.jpeg</t>
        </is>
      </c>
      <c r="AV251" t="inlineStr">
        <is>
          <t>https://cdn.faire.com/fastly/24b165cd9bf74fb5b68e0b0735688b1aacd29037068d07fad3e24a4db998eab8.jpeg</t>
        </is>
      </c>
      <c r="AW251" t="inlineStr">
        <is>
          <t>https://cdn.faire.com/fastly/24b165cd9bf74fb5b68e0b0735688b1aacd29037068d07fad3e24a4db998eab8.jpeg</t>
        </is>
      </c>
      <c r="AX251" t="inlineStr">
        <is>
          <t>https://cdn.faire.com/fastly/24b165cd9bf74fb5b68e0b0735688b1aacd29037068d07fad3e24a4db998eab8.jpeg</t>
        </is>
      </c>
      <c r="AY251" t="inlineStr">
        <is>
          <t>https://cdn.faire.com/fastly/24b165cd9bf74fb5b68e0b0735688b1aacd29037068d07fad3e24a4db998eab8.jpeg</t>
        </is>
      </c>
      <c r="AZ251" t="inlineStr">
        <is>
          <t>https://cdn.faire.com/fastly/24b165cd9bf74fb5b68e0b0735688b1aacd29037068d07fad3e24a4db998eab8.jpeg</t>
        </is>
      </c>
      <c r="BA251" t="inlineStr">
        <is>
          <t>https://cdn.faire.com/fastly/24b165cd9bf74fb5b68e0b0735688b1aacd29037068d07fad3e24a4db998eab8.jpeg</t>
        </is>
      </c>
      <c r="BB251" t="inlineStr">
        <is>
          <t>https://cdn.faire.com/fastly/24b165cd9bf74fb5b68e0b0735688b1aacd29037068d07fad3e24a4db998eab8.jpeg</t>
        </is>
      </c>
      <c r="BC251" t="inlineStr">
        <is>
          <t>https://cdn.faire.com/fastly/24b165cd9bf74fb5b68e0b0735688b1aacd29037068d07fad3e24a4db998eab8.jpeg</t>
        </is>
      </c>
      <c r="BD251" t="inlineStr">
        <is>
          <t>https://cdn.faire.com/fastly/24b165cd9bf74fb5b68e0b0735688b1aacd29037068d07fad3e24a4db998eab8.jpeg</t>
        </is>
      </c>
      <c r="BE251" t="inlineStr">
        <is>
          <t>https://cdn.faire.com/fastly/24b165cd9bf74fb5b68e0b0735688b1aacd29037068d07fad3e24a4db998eab8.jpeg</t>
        </is>
      </c>
      <c r="BF251" t="inlineStr">
        <is>
          <t>https://cdn.faire.com/fastly/24b165cd9bf74fb5b68e0b0735688b1aacd29037068d07fad3e24a4db998eab8.jpeg</t>
        </is>
      </c>
      <c r="BG251" t="inlineStr">
        <is>
          <t>https://cdn.faire.com/fastly/24b165cd9bf74fb5b68e0b0735688b1aacd29037068d07fad3e24a4db998eab8.jpeg</t>
        </is>
      </c>
      <c r="BH251" t="inlineStr">
        <is>
          <t>https://cdn.faire.com/fastly/24b165cd9bf74fb5b68e0b0735688b1aacd29037068d07fad3e24a4db998eab8.jpeg</t>
        </is>
      </c>
      <c r="BI251" t="inlineStr">
        <is>
          <t>https://cdn.faire.com/fastly/24b165cd9bf74fb5b68e0b0735688b1aacd29037068d07fad3e24a4db998eab8.jpeg</t>
        </is>
      </c>
      <c r="BJ251" t="inlineStr">
        <is>
          <t>https://cdn.faire.com/fastly/24b165cd9bf74fb5b68e0b0735688b1aacd29037068d07fad3e24a4db998eab8.jpeg</t>
        </is>
      </c>
      <c r="BK251" t="inlineStr">
        <is>
          <t>https://cdn.faire.com/fastly/24b165cd9bf74fb5b68e0b0735688b1aacd29037068d07fad3e24a4db998eab8.jpeg</t>
        </is>
      </c>
      <c r="BL251" t="inlineStr">
        <is>
          <t>https://cdn.faire.com/fastly/24b165cd9bf74fb5b68e0b0735688b1aacd29037068d07fad3e24a4db998eab8.jpeg</t>
        </is>
      </c>
      <c r="BM251" t="inlineStr">
        <is>
          <t>https://cdn.faire.com/fastly/24b165cd9bf74fb5b68e0b0735688b1aacd29037068d07fad3e24a4db998eab8.jpeg</t>
        </is>
      </c>
      <c r="BN251" t="inlineStr">
        <is>
          <t>https://cdn.faire.com/fastly/24b165cd9bf74fb5b68e0b0735688b1aacd29037068d07fad3e24a4db998eab8.jpeg</t>
        </is>
      </c>
      <c r="BO251" t="inlineStr">
        <is>
          <t>https://cdn.faire.com/fastly/24b165cd9bf74fb5b68e0b0735688b1aacd29037068d07fad3e24a4db998eab8.jpeg</t>
        </is>
      </c>
      <c r="BP251" t="inlineStr">
        <is>
          <t>https://cdn.faire.com/fastly/24b165cd9bf74fb5b68e0b0735688b1aacd29037068d07fad3e24a4db998eab8.jpeg</t>
        </is>
      </c>
      <c r="BQ251" t="inlineStr">
        <is>
          <t>https://cdn.faire.com/fastly/24b165cd9bf74fb5b68e0b0735688b1aacd29037068d07fad3e24a4db998eab8.jpeg</t>
        </is>
      </c>
      <c r="CE251" t="inlineStr">
        <is>
          <t>Color</t>
        </is>
      </c>
      <c r="CF251" t="inlineStr">
        <is>
          <t>Fuchsia</t>
        </is>
      </c>
      <c r="CP251" t="n">
        <v>64</v>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29163</t>
        </is>
      </c>
      <c r="F252" t="inlineStr">
        <is>
          <t>Ladies  Top Handle Small Handbag With Top Zipper</t>
        </is>
      </c>
      <c r="G252" t="inlineStr">
        <is>
          <t>HBG105006OR</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V252" t="inlineStr">
        <is>
          <t>https://cdn.faire.com/fastly/e45372aeb12e6c6d0e254bd12832ede05c33268a2d755a2aa08a119cba944213.jpeg</t>
        </is>
      </c>
      <c r="W252" t="inlineStr">
        <is>
          <t>https://cdn.faire.com/fastly/e45372aeb12e6c6d0e254bd12832ede05c33268a2d755a2aa08a119cba944213.jpeg</t>
        </is>
      </c>
      <c r="X252" t="inlineStr">
        <is>
          <t>https://cdn.faire.com/fastly/e45372aeb12e6c6d0e254bd12832ede05c33268a2d755a2aa08a119cba944213.jpeg</t>
        </is>
      </c>
      <c r="Y252" t="inlineStr">
        <is>
          <t>https://cdn.faire.com/fastly/e45372aeb12e6c6d0e254bd12832ede05c33268a2d755a2aa08a119cba944213.jpeg</t>
        </is>
      </c>
      <c r="Z252" t="inlineStr">
        <is>
          <t>https://cdn.faire.com/fastly/e45372aeb12e6c6d0e254bd12832ede05c33268a2d755a2aa08a119cba944213.jpeg</t>
        </is>
      </c>
      <c r="AA252" t="inlineStr">
        <is>
          <t>https://cdn.faire.com/fastly/e45372aeb12e6c6d0e254bd12832ede05c33268a2d755a2aa08a119cba944213.jpeg</t>
        </is>
      </c>
      <c r="AB252" t="inlineStr">
        <is>
          <t>https://cdn.faire.com/fastly/e45372aeb12e6c6d0e254bd12832ede05c33268a2d755a2aa08a119cba944213.jpeg</t>
        </is>
      </c>
      <c r="AC252" t="inlineStr">
        <is>
          <t>https://cdn.faire.com/fastly/e45372aeb12e6c6d0e254bd12832ede05c33268a2d755a2aa08a119cba944213.jpeg</t>
        </is>
      </c>
      <c r="AD252" t="inlineStr">
        <is>
          <t>https://cdn.faire.com/fastly/e45372aeb12e6c6d0e254bd12832ede05c33268a2d755a2aa08a119cba944213.jpeg</t>
        </is>
      </c>
      <c r="AE252" t="inlineStr">
        <is>
          <t>https://cdn.faire.com/fastly/e45372aeb12e6c6d0e254bd12832ede05c33268a2d755a2aa08a119cba944213.jpeg</t>
        </is>
      </c>
      <c r="AF252" t="inlineStr">
        <is>
          <t>https://cdn.faire.com/fastly/e45372aeb12e6c6d0e254bd12832ede05c33268a2d755a2aa08a119cba944213.jpeg</t>
        </is>
      </c>
      <c r="AG252" t="inlineStr">
        <is>
          <t>https://cdn.faire.com/fastly/e45372aeb12e6c6d0e254bd12832ede05c33268a2d755a2aa08a119cba944213.jpeg</t>
        </is>
      </c>
      <c r="AH252" t="inlineStr">
        <is>
          <t>https://cdn.faire.com/fastly/e45372aeb12e6c6d0e254bd12832ede05c33268a2d755a2aa08a119cba944213.jpeg</t>
        </is>
      </c>
      <c r="AI252" t="inlineStr">
        <is>
          <t>https://cdn.faire.com/fastly/e45372aeb12e6c6d0e254bd12832ede05c33268a2d755a2aa08a119cba944213.jpeg</t>
        </is>
      </c>
      <c r="AJ252" t="inlineStr">
        <is>
          <t>https://cdn.faire.com/fastly/e45372aeb12e6c6d0e254bd12832ede05c33268a2d755a2aa08a119cba944213.jpeg</t>
        </is>
      </c>
      <c r="AK252" t="inlineStr">
        <is>
          <t>https://cdn.faire.com/fastly/e45372aeb12e6c6d0e254bd12832ede05c33268a2d755a2aa08a119cba944213.jpeg</t>
        </is>
      </c>
      <c r="AL252" t="inlineStr">
        <is>
          <t>https://cdn.faire.com/fastly/e45372aeb12e6c6d0e254bd12832ede05c33268a2d755a2aa08a119cba944213.jpeg</t>
        </is>
      </c>
      <c r="AM252" t="inlineStr">
        <is>
          <t>https://cdn.faire.com/fastly/e45372aeb12e6c6d0e254bd12832ede05c33268a2d755a2aa08a119cba944213.jpeg</t>
        </is>
      </c>
      <c r="AN252" t="inlineStr">
        <is>
          <t>https://cdn.faire.com/fastly/e45372aeb12e6c6d0e254bd12832ede05c33268a2d755a2aa08a119cba944213.jpeg</t>
        </is>
      </c>
      <c r="AO252" t="inlineStr">
        <is>
          <t>https://cdn.faire.com/fastly/e45372aeb12e6c6d0e254bd12832ede05c33268a2d755a2aa08a119cba944213.jpeg</t>
        </is>
      </c>
      <c r="AP252" t="inlineStr">
        <is>
          <t>https://cdn.faire.com/fastly/e45372aeb12e6c6d0e254bd12832ede05c33268a2d755a2aa08a119cba944213.jpeg</t>
        </is>
      </c>
      <c r="AQ252" t="inlineStr">
        <is>
          <t>https://cdn.faire.com/fastly/e45372aeb12e6c6d0e254bd12832ede05c33268a2d755a2aa08a119cba944213.jpeg</t>
        </is>
      </c>
      <c r="AR252" t="inlineStr">
        <is>
          <t>https://cdn.faire.com/fastly/e45372aeb12e6c6d0e254bd12832ede05c33268a2d755a2aa08a119cba944213.jpeg</t>
        </is>
      </c>
      <c r="AS252" t="inlineStr">
        <is>
          <t>https://cdn.faire.com/fastly/e45372aeb12e6c6d0e254bd12832ede05c33268a2d755a2aa08a119cba944213.jpeg</t>
        </is>
      </c>
      <c r="AT252" t="inlineStr">
        <is>
          <t>https://cdn.faire.com/fastly/e45372aeb12e6c6d0e254bd12832ede05c33268a2d755a2aa08a119cba944213.jpeg</t>
        </is>
      </c>
      <c r="AU252" t="inlineStr">
        <is>
          <t>https://cdn.faire.com/fastly/e45372aeb12e6c6d0e254bd12832ede05c33268a2d755a2aa08a119cba944213.jpeg</t>
        </is>
      </c>
      <c r="AV252" t="inlineStr">
        <is>
          <t>https://cdn.faire.com/fastly/e45372aeb12e6c6d0e254bd12832ede05c33268a2d755a2aa08a119cba944213.jpeg</t>
        </is>
      </c>
      <c r="AW252" t="inlineStr">
        <is>
          <t>https://cdn.faire.com/fastly/e45372aeb12e6c6d0e254bd12832ede05c33268a2d755a2aa08a119cba944213.jpeg</t>
        </is>
      </c>
      <c r="AX252" t="inlineStr">
        <is>
          <t>https://cdn.faire.com/fastly/e45372aeb12e6c6d0e254bd12832ede05c33268a2d755a2aa08a119cba944213.jpeg</t>
        </is>
      </c>
      <c r="AY252" t="inlineStr">
        <is>
          <t>https://cdn.faire.com/fastly/e45372aeb12e6c6d0e254bd12832ede05c33268a2d755a2aa08a119cba944213.jpeg</t>
        </is>
      </c>
      <c r="AZ252" t="inlineStr">
        <is>
          <t>https://cdn.faire.com/fastly/e45372aeb12e6c6d0e254bd12832ede05c33268a2d755a2aa08a119cba944213.jpeg</t>
        </is>
      </c>
      <c r="BA252" t="inlineStr">
        <is>
          <t>https://cdn.faire.com/fastly/e45372aeb12e6c6d0e254bd12832ede05c33268a2d755a2aa08a119cba944213.jpeg</t>
        </is>
      </c>
      <c r="BB252" t="inlineStr">
        <is>
          <t>https://cdn.faire.com/fastly/e45372aeb12e6c6d0e254bd12832ede05c33268a2d755a2aa08a119cba944213.jpeg</t>
        </is>
      </c>
      <c r="BC252" t="inlineStr">
        <is>
          <t>https://cdn.faire.com/fastly/e45372aeb12e6c6d0e254bd12832ede05c33268a2d755a2aa08a119cba944213.jpeg</t>
        </is>
      </c>
      <c r="BD252" t="inlineStr">
        <is>
          <t>https://cdn.faire.com/fastly/e45372aeb12e6c6d0e254bd12832ede05c33268a2d755a2aa08a119cba944213.jpeg</t>
        </is>
      </c>
      <c r="BE252" t="inlineStr">
        <is>
          <t>https://cdn.faire.com/fastly/e45372aeb12e6c6d0e254bd12832ede05c33268a2d755a2aa08a119cba944213.jpeg</t>
        </is>
      </c>
      <c r="BF252" t="inlineStr">
        <is>
          <t>https://cdn.faire.com/fastly/e45372aeb12e6c6d0e254bd12832ede05c33268a2d755a2aa08a119cba944213.jpeg</t>
        </is>
      </c>
      <c r="BG252" t="inlineStr">
        <is>
          <t>https://cdn.faire.com/fastly/e45372aeb12e6c6d0e254bd12832ede05c33268a2d755a2aa08a119cba944213.jpeg</t>
        </is>
      </c>
      <c r="BH252" t="inlineStr">
        <is>
          <t>https://cdn.faire.com/fastly/e45372aeb12e6c6d0e254bd12832ede05c33268a2d755a2aa08a119cba944213.jpeg</t>
        </is>
      </c>
      <c r="BI252" t="inlineStr">
        <is>
          <t>https://cdn.faire.com/fastly/e45372aeb12e6c6d0e254bd12832ede05c33268a2d755a2aa08a119cba944213.jpeg</t>
        </is>
      </c>
      <c r="BJ252" t="inlineStr">
        <is>
          <t>https://cdn.faire.com/fastly/e45372aeb12e6c6d0e254bd12832ede05c33268a2d755a2aa08a119cba944213.jpeg</t>
        </is>
      </c>
      <c r="BK252" t="inlineStr">
        <is>
          <t>https://cdn.faire.com/fastly/e45372aeb12e6c6d0e254bd12832ede05c33268a2d755a2aa08a119cba944213.jpeg</t>
        </is>
      </c>
      <c r="BL252" t="inlineStr">
        <is>
          <t>https://cdn.faire.com/fastly/e45372aeb12e6c6d0e254bd12832ede05c33268a2d755a2aa08a119cba944213.jpeg</t>
        </is>
      </c>
      <c r="BM252" t="inlineStr">
        <is>
          <t>https://cdn.faire.com/fastly/e45372aeb12e6c6d0e254bd12832ede05c33268a2d755a2aa08a119cba944213.jpeg</t>
        </is>
      </c>
      <c r="BN252" t="inlineStr">
        <is>
          <t>https://cdn.faire.com/fastly/e45372aeb12e6c6d0e254bd12832ede05c33268a2d755a2aa08a119cba944213.jpeg</t>
        </is>
      </c>
      <c r="BO252" t="inlineStr">
        <is>
          <t>https://cdn.faire.com/fastly/e45372aeb12e6c6d0e254bd12832ede05c33268a2d755a2aa08a119cba944213.jpeg</t>
        </is>
      </c>
      <c r="BP252" t="inlineStr">
        <is>
          <t>https://cdn.faire.com/fastly/e45372aeb12e6c6d0e254bd12832ede05c33268a2d755a2aa08a119cba944213.jpeg</t>
        </is>
      </c>
      <c r="BQ252" t="inlineStr">
        <is>
          <t>https://cdn.faire.com/fastly/e45372aeb12e6c6d0e254bd12832ede05c33268a2d755a2aa08a119cba944213.jpeg</t>
        </is>
      </c>
      <c r="CE252" t="inlineStr">
        <is>
          <t>Color</t>
        </is>
      </c>
      <c r="CF252" t="inlineStr">
        <is>
          <t>Orange</t>
        </is>
      </c>
      <c r="CP252" t="n">
        <v>71</v>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29163</t>
        </is>
      </c>
      <c r="F253" t="inlineStr">
        <is>
          <t>Ladies  Top Handle Small Handbag With Top Zipper</t>
        </is>
      </c>
      <c r="G253" t="inlineStr">
        <is>
          <t>HBG105006PN</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V253" t="inlineStr">
        <is>
          <t>https://cdn.faire.com/fastly/cc6b1b377439862af54fe8b6edbafbc441ddf2aa78a509161fd254e5d116a17f.jpeg</t>
        </is>
      </c>
      <c r="W253" t="inlineStr">
        <is>
          <t>https://cdn.faire.com/fastly/cc6b1b377439862af54fe8b6edbafbc441ddf2aa78a509161fd254e5d116a17f.jpeg</t>
        </is>
      </c>
      <c r="X253" t="inlineStr">
        <is>
          <t>https://cdn.faire.com/fastly/cc6b1b377439862af54fe8b6edbafbc441ddf2aa78a509161fd254e5d116a17f.jpeg</t>
        </is>
      </c>
      <c r="Y253" t="inlineStr">
        <is>
          <t>https://cdn.faire.com/fastly/cc6b1b377439862af54fe8b6edbafbc441ddf2aa78a509161fd254e5d116a17f.jpeg</t>
        </is>
      </c>
      <c r="Z253" t="inlineStr">
        <is>
          <t>https://cdn.faire.com/fastly/cc6b1b377439862af54fe8b6edbafbc441ddf2aa78a509161fd254e5d116a17f.jpeg</t>
        </is>
      </c>
      <c r="AA253" t="inlineStr">
        <is>
          <t>https://cdn.faire.com/fastly/cc6b1b377439862af54fe8b6edbafbc441ddf2aa78a509161fd254e5d116a17f.jpeg</t>
        </is>
      </c>
      <c r="AB253" t="inlineStr">
        <is>
          <t>https://cdn.faire.com/fastly/cc6b1b377439862af54fe8b6edbafbc441ddf2aa78a509161fd254e5d116a17f.jpeg</t>
        </is>
      </c>
      <c r="AC253" t="inlineStr">
        <is>
          <t>https://cdn.faire.com/fastly/cc6b1b377439862af54fe8b6edbafbc441ddf2aa78a509161fd254e5d116a17f.jpeg</t>
        </is>
      </c>
      <c r="AD253" t="inlineStr">
        <is>
          <t>https://cdn.faire.com/fastly/cc6b1b377439862af54fe8b6edbafbc441ddf2aa78a509161fd254e5d116a17f.jpeg</t>
        </is>
      </c>
      <c r="AE253" t="inlineStr">
        <is>
          <t>https://cdn.faire.com/fastly/cc6b1b377439862af54fe8b6edbafbc441ddf2aa78a509161fd254e5d116a17f.jpeg</t>
        </is>
      </c>
      <c r="AF253" t="inlineStr">
        <is>
          <t>https://cdn.faire.com/fastly/cc6b1b377439862af54fe8b6edbafbc441ddf2aa78a509161fd254e5d116a17f.jpeg</t>
        </is>
      </c>
      <c r="AG253" t="inlineStr">
        <is>
          <t>https://cdn.faire.com/fastly/cc6b1b377439862af54fe8b6edbafbc441ddf2aa78a509161fd254e5d116a17f.jpeg</t>
        </is>
      </c>
      <c r="AH253" t="inlineStr">
        <is>
          <t>https://cdn.faire.com/fastly/cc6b1b377439862af54fe8b6edbafbc441ddf2aa78a509161fd254e5d116a17f.jpeg</t>
        </is>
      </c>
      <c r="AI253" t="inlineStr">
        <is>
          <t>https://cdn.faire.com/fastly/cc6b1b377439862af54fe8b6edbafbc441ddf2aa78a509161fd254e5d116a17f.jpeg</t>
        </is>
      </c>
      <c r="AJ253" t="inlineStr">
        <is>
          <t>https://cdn.faire.com/fastly/cc6b1b377439862af54fe8b6edbafbc441ddf2aa78a509161fd254e5d116a17f.jpeg</t>
        </is>
      </c>
      <c r="AK253" t="inlineStr">
        <is>
          <t>https://cdn.faire.com/fastly/cc6b1b377439862af54fe8b6edbafbc441ddf2aa78a509161fd254e5d116a17f.jpeg</t>
        </is>
      </c>
      <c r="AL253" t="inlineStr">
        <is>
          <t>https://cdn.faire.com/fastly/cc6b1b377439862af54fe8b6edbafbc441ddf2aa78a509161fd254e5d116a17f.jpeg</t>
        </is>
      </c>
      <c r="AM253" t="inlineStr">
        <is>
          <t>https://cdn.faire.com/fastly/cc6b1b377439862af54fe8b6edbafbc441ddf2aa78a509161fd254e5d116a17f.jpeg</t>
        </is>
      </c>
      <c r="AN253" t="inlineStr">
        <is>
          <t>https://cdn.faire.com/fastly/cc6b1b377439862af54fe8b6edbafbc441ddf2aa78a509161fd254e5d116a17f.jpeg</t>
        </is>
      </c>
      <c r="AO253" t="inlineStr">
        <is>
          <t>https://cdn.faire.com/fastly/cc6b1b377439862af54fe8b6edbafbc441ddf2aa78a509161fd254e5d116a17f.jpeg</t>
        </is>
      </c>
      <c r="AP253" t="inlineStr">
        <is>
          <t>https://cdn.faire.com/fastly/cc6b1b377439862af54fe8b6edbafbc441ddf2aa78a509161fd254e5d116a17f.jpeg</t>
        </is>
      </c>
      <c r="AQ253" t="inlineStr">
        <is>
          <t>https://cdn.faire.com/fastly/cc6b1b377439862af54fe8b6edbafbc441ddf2aa78a509161fd254e5d116a17f.jpeg</t>
        </is>
      </c>
      <c r="AR253" t="inlineStr">
        <is>
          <t>https://cdn.faire.com/fastly/cc6b1b377439862af54fe8b6edbafbc441ddf2aa78a509161fd254e5d116a17f.jpeg</t>
        </is>
      </c>
      <c r="AS253" t="inlineStr">
        <is>
          <t>https://cdn.faire.com/fastly/cc6b1b377439862af54fe8b6edbafbc441ddf2aa78a509161fd254e5d116a17f.jpeg</t>
        </is>
      </c>
      <c r="AT253" t="inlineStr">
        <is>
          <t>https://cdn.faire.com/fastly/cc6b1b377439862af54fe8b6edbafbc441ddf2aa78a509161fd254e5d116a17f.jpeg</t>
        </is>
      </c>
      <c r="AU253" t="inlineStr">
        <is>
          <t>https://cdn.faire.com/fastly/cc6b1b377439862af54fe8b6edbafbc441ddf2aa78a509161fd254e5d116a17f.jpeg</t>
        </is>
      </c>
      <c r="AV253" t="inlineStr">
        <is>
          <t>https://cdn.faire.com/fastly/cc6b1b377439862af54fe8b6edbafbc441ddf2aa78a509161fd254e5d116a17f.jpeg</t>
        </is>
      </c>
      <c r="AW253" t="inlineStr">
        <is>
          <t>https://cdn.faire.com/fastly/cc6b1b377439862af54fe8b6edbafbc441ddf2aa78a509161fd254e5d116a17f.jpeg</t>
        </is>
      </c>
      <c r="AX253" t="inlineStr">
        <is>
          <t>https://cdn.faire.com/fastly/cc6b1b377439862af54fe8b6edbafbc441ddf2aa78a509161fd254e5d116a17f.jpeg</t>
        </is>
      </c>
      <c r="AY253" t="inlineStr">
        <is>
          <t>https://cdn.faire.com/fastly/cc6b1b377439862af54fe8b6edbafbc441ddf2aa78a509161fd254e5d116a17f.jpeg</t>
        </is>
      </c>
      <c r="AZ253" t="inlineStr">
        <is>
          <t>https://cdn.faire.com/fastly/cc6b1b377439862af54fe8b6edbafbc441ddf2aa78a509161fd254e5d116a17f.jpeg</t>
        </is>
      </c>
      <c r="BA253" t="inlineStr">
        <is>
          <t>https://cdn.faire.com/fastly/cc6b1b377439862af54fe8b6edbafbc441ddf2aa78a509161fd254e5d116a17f.jpeg</t>
        </is>
      </c>
      <c r="BB253" t="inlineStr">
        <is>
          <t>https://cdn.faire.com/fastly/cc6b1b377439862af54fe8b6edbafbc441ddf2aa78a509161fd254e5d116a17f.jpeg</t>
        </is>
      </c>
      <c r="BC253" t="inlineStr">
        <is>
          <t>https://cdn.faire.com/fastly/cc6b1b377439862af54fe8b6edbafbc441ddf2aa78a509161fd254e5d116a17f.jpeg</t>
        </is>
      </c>
      <c r="BD253" t="inlineStr">
        <is>
          <t>https://cdn.faire.com/fastly/cc6b1b377439862af54fe8b6edbafbc441ddf2aa78a509161fd254e5d116a17f.jpeg</t>
        </is>
      </c>
      <c r="BE253" t="inlineStr">
        <is>
          <t>https://cdn.faire.com/fastly/cc6b1b377439862af54fe8b6edbafbc441ddf2aa78a509161fd254e5d116a17f.jpeg</t>
        </is>
      </c>
      <c r="BF253" t="inlineStr">
        <is>
          <t>https://cdn.faire.com/fastly/cc6b1b377439862af54fe8b6edbafbc441ddf2aa78a509161fd254e5d116a17f.jpeg</t>
        </is>
      </c>
      <c r="BG253" t="inlineStr">
        <is>
          <t>https://cdn.faire.com/fastly/cc6b1b377439862af54fe8b6edbafbc441ddf2aa78a509161fd254e5d116a17f.jpeg</t>
        </is>
      </c>
      <c r="BH253" t="inlineStr">
        <is>
          <t>https://cdn.faire.com/fastly/cc6b1b377439862af54fe8b6edbafbc441ddf2aa78a509161fd254e5d116a17f.jpeg</t>
        </is>
      </c>
      <c r="BI253" t="inlineStr">
        <is>
          <t>https://cdn.faire.com/fastly/cc6b1b377439862af54fe8b6edbafbc441ddf2aa78a509161fd254e5d116a17f.jpeg</t>
        </is>
      </c>
      <c r="BJ253" t="inlineStr">
        <is>
          <t>https://cdn.faire.com/fastly/cc6b1b377439862af54fe8b6edbafbc441ddf2aa78a509161fd254e5d116a17f.jpeg</t>
        </is>
      </c>
      <c r="BK253" t="inlineStr">
        <is>
          <t>https://cdn.faire.com/fastly/cc6b1b377439862af54fe8b6edbafbc441ddf2aa78a509161fd254e5d116a17f.jpeg</t>
        </is>
      </c>
      <c r="BL253" t="inlineStr">
        <is>
          <t>https://cdn.faire.com/fastly/cc6b1b377439862af54fe8b6edbafbc441ddf2aa78a509161fd254e5d116a17f.jpeg</t>
        </is>
      </c>
      <c r="BM253" t="inlineStr">
        <is>
          <t>https://cdn.faire.com/fastly/cc6b1b377439862af54fe8b6edbafbc441ddf2aa78a509161fd254e5d116a17f.jpeg</t>
        </is>
      </c>
      <c r="BN253" t="inlineStr">
        <is>
          <t>https://cdn.faire.com/fastly/cc6b1b377439862af54fe8b6edbafbc441ddf2aa78a509161fd254e5d116a17f.jpeg</t>
        </is>
      </c>
      <c r="BO253" t="inlineStr">
        <is>
          <t>https://cdn.faire.com/fastly/cc6b1b377439862af54fe8b6edbafbc441ddf2aa78a509161fd254e5d116a17f.jpeg</t>
        </is>
      </c>
      <c r="BP253" t="inlineStr">
        <is>
          <t>https://cdn.faire.com/fastly/cc6b1b377439862af54fe8b6edbafbc441ddf2aa78a509161fd254e5d116a17f.jpeg</t>
        </is>
      </c>
      <c r="BQ253" t="inlineStr">
        <is>
          <t>https://cdn.faire.com/fastly/cc6b1b377439862af54fe8b6edbafbc441ddf2aa78a509161fd254e5d116a17f.jpeg</t>
        </is>
      </c>
      <c r="CE253" t="inlineStr">
        <is>
          <t>Color</t>
        </is>
      </c>
      <c r="CF253" t="inlineStr">
        <is>
          <t>Pink</t>
        </is>
      </c>
      <c r="CP253" t="n">
        <v>79</v>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29163</t>
        </is>
      </c>
      <c r="F254" t="inlineStr">
        <is>
          <t>Ladies  Top Handle Small Handbag With Top Zipper</t>
        </is>
      </c>
      <c r="G254" t="inlineStr">
        <is>
          <t>HBG105006YL</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V254" t="inlineStr">
        <is>
          <t>https://cdn.faire.com/fastly/9dbe57b5d73b6781558f6d2fba4757b49ad3ad5c65bf7867b5609de192ea154b.jpeg</t>
        </is>
      </c>
      <c r="W254" t="inlineStr">
        <is>
          <t>https://cdn.faire.com/fastly/9dbe57b5d73b6781558f6d2fba4757b49ad3ad5c65bf7867b5609de192ea154b.jpeg</t>
        </is>
      </c>
      <c r="X254" t="inlineStr">
        <is>
          <t>https://cdn.faire.com/fastly/9dbe57b5d73b6781558f6d2fba4757b49ad3ad5c65bf7867b5609de192ea154b.jpeg</t>
        </is>
      </c>
      <c r="Y254" t="inlineStr">
        <is>
          <t>https://cdn.faire.com/fastly/9dbe57b5d73b6781558f6d2fba4757b49ad3ad5c65bf7867b5609de192ea154b.jpeg</t>
        </is>
      </c>
      <c r="Z254" t="inlineStr">
        <is>
          <t>https://cdn.faire.com/fastly/9dbe57b5d73b6781558f6d2fba4757b49ad3ad5c65bf7867b5609de192ea154b.jpeg</t>
        </is>
      </c>
      <c r="AA254" t="inlineStr">
        <is>
          <t>https://cdn.faire.com/fastly/9dbe57b5d73b6781558f6d2fba4757b49ad3ad5c65bf7867b5609de192ea154b.jpeg</t>
        </is>
      </c>
      <c r="AB254" t="inlineStr">
        <is>
          <t>https://cdn.faire.com/fastly/9dbe57b5d73b6781558f6d2fba4757b49ad3ad5c65bf7867b5609de192ea154b.jpeg</t>
        </is>
      </c>
      <c r="AC254" t="inlineStr">
        <is>
          <t>https://cdn.faire.com/fastly/9dbe57b5d73b6781558f6d2fba4757b49ad3ad5c65bf7867b5609de192ea154b.jpeg</t>
        </is>
      </c>
      <c r="AD254" t="inlineStr">
        <is>
          <t>https://cdn.faire.com/fastly/9dbe57b5d73b6781558f6d2fba4757b49ad3ad5c65bf7867b5609de192ea154b.jpeg</t>
        </is>
      </c>
      <c r="AE254" t="inlineStr">
        <is>
          <t>https://cdn.faire.com/fastly/9dbe57b5d73b6781558f6d2fba4757b49ad3ad5c65bf7867b5609de192ea154b.jpeg</t>
        </is>
      </c>
      <c r="AF254" t="inlineStr">
        <is>
          <t>https://cdn.faire.com/fastly/9dbe57b5d73b6781558f6d2fba4757b49ad3ad5c65bf7867b5609de192ea154b.jpeg</t>
        </is>
      </c>
      <c r="AG254" t="inlineStr">
        <is>
          <t>https://cdn.faire.com/fastly/9dbe57b5d73b6781558f6d2fba4757b49ad3ad5c65bf7867b5609de192ea154b.jpeg</t>
        </is>
      </c>
      <c r="AH254" t="inlineStr">
        <is>
          <t>https://cdn.faire.com/fastly/9dbe57b5d73b6781558f6d2fba4757b49ad3ad5c65bf7867b5609de192ea154b.jpeg</t>
        </is>
      </c>
      <c r="AI254" t="inlineStr">
        <is>
          <t>https://cdn.faire.com/fastly/9dbe57b5d73b6781558f6d2fba4757b49ad3ad5c65bf7867b5609de192ea154b.jpeg</t>
        </is>
      </c>
      <c r="AJ254" t="inlineStr">
        <is>
          <t>https://cdn.faire.com/fastly/9dbe57b5d73b6781558f6d2fba4757b49ad3ad5c65bf7867b5609de192ea154b.jpeg</t>
        </is>
      </c>
      <c r="AK254" t="inlineStr">
        <is>
          <t>https://cdn.faire.com/fastly/9dbe57b5d73b6781558f6d2fba4757b49ad3ad5c65bf7867b5609de192ea154b.jpeg</t>
        </is>
      </c>
      <c r="AL254" t="inlineStr">
        <is>
          <t>https://cdn.faire.com/fastly/9dbe57b5d73b6781558f6d2fba4757b49ad3ad5c65bf7867b5609de192ea154b.jpeg</t>
        </is>
      </c>
      <c r="AM254" t="inlineStr">
        <is>
          <t>https://cdn.faire.com/fastly/9dbe57b5d73b6781558f6d2fba4757b49ad3ad5c65bf7867b5609de192ea154b.jpeg</t>
        </is>
      </c>
      <c r="AN254" t="inlineStr">
        <is>
          <t>https://cdn.faire.com/fastly/9dbe57b5d73b6781558f6d2fba4757b49ad3ad5c65bf7867b5609de192ea154b.jpeg</t>
        </is>
      </c>
      <c r="AO254" t="inlineStr">
        <is>
          <t>https://cdn.faire.com/fastly/9dbe57b5d73b6781558f6d2fba4757b49ad3ad5c65bf7867b5609de192ea154b.jpeg</t>
        </is>
      </c>
      <c r="AP254" t="inlineStr">
        <is>
          <t>https://cdn.faire.com/fastly/9dbe57b5d73b6781558f6d2fba4757b49ad3ad5c65bf7867b5609de192ea154b.jpeg</t>
        </is>
      </c>
      <c r="AQ254" t="inlineStr">
        <is>
          <t>https://cdn.faire.com/fastly/9dbe57b5d73b6781558f6d2fba4757b49ad3ad5c65bf7867b5609de192ea154b.jpeg</t>
        </is>
      </c>
      <c r="AR254" t="inlineStr">
        <is>
          <t>https://cdn.faire.com/fastly/9dbe57b5d73b6781558f6d2fba4757b49ad3ad5c65bf7867b5609de192ea154b.jpeg</t>
        </is>
      </c>
      <c r="AS254" t="inlineStr">
        <is>
          <t>https://cdn.faire.com/fastly/9dbe57b5d73b6781558f6d2fba4757b49ad3ad5c65bf7867b5609de192ea154b.jpeg</t>
        </is>
      </c>
      <c r="AT254" t="inlineStr">
        <is>
          <t>https://cdn.faire.com/fastly/9dbe57b5d73b6781558f6d2fba4757b49ad3ad5c65bf7867b5609de192ea154b.jpeg</t>
        </is>
      </c>
      <c r="AU254" t="inlineStr">
        <is>
          <t>https://cdn.faire.com/fastly/9dbe57b5d73b6781558f6d2fba4757b49ad3ad5c65bf7867b5609de192ea154b.jpeg</t>
        </is>
      </c>
      <c r="AV254" t="inlineStr">
        <is>
          <t>https://cdn.faire.com/fastly/9dbe57b5d73b6781558f6d2fba4757b49ad3ad5c65bf7867b5609de192ea154b.jpeg</t>
        </is>
      </c>
      <c r="AW254" t="inlineStr">
        <is>
          <t>https://cdn.faire.com/fastly/9dbe57b5d73b6781558f6d2fba4757b49ad3ad5c65bf7867b5609de192ea154b.jpeg</t>
        </is>
      </c>
      <c r="AX254" t="inlineStr">
        <is>
          <t>https://cdn.faire.com/fastly/9dbe57b5d73b6781558f6d2fba4757b49ad3ad5c65bf7867b5609de192ea154b.jpeg</t>
        </is>
      </c>
      <c r="AY254" t="inlineStr">
        <is>
          <t>https://cdn.faire.com/fastly/9dbe57b5d73b6781558f6d2fba4757b49ad3ad5c65bf7867b5609de192ea154b.jpeg</t>
        </is>
      </c>
      <c r="AZ254" t="inlineStr">
        <is>
          <t>https://cdn.faire.com/fastly/9dbe57b5d73b6781558f6d2fba4757b49ad3ad5c65bf7867b5609de192ea154b.jpeg</t>
        </is>
      </c>
      <c r="BA254" t="inlineStr">
        <is>
          <t>https://cdn.faire.com/fastly/9dbe57b5d73b6781558f6d2fba4757b49ad3ad5c65bf7867b5609de192ea154b.jpeg</t>
        </is>
      </c>
      <c r="BB254" t="inlineStr">
        <is>
          <t>https://cdn.faire.com/fastly/9dbe57b5d73b6781558f6d2fba4757b49ad3ad5c65bf7867b5609de192ea154b.jpeg</t>
        </is>
      </c>
      <c r="BC254" t="inlineStr">
        <is>
          <t>https://cdn.faire.com/fastly/9dbe57b5d73b6781558f6d2fba4757b49ad3ad5c65bf7867b5609de192ea154b.jpeg</t>
        </is>
      </c>
      <c r="BD254" t="inlineStr">
        <is>
          <t>https://cdn.faire.com/fastly/9dbe57b5d73b6781558f6d2fba4757b49ad3ad5c65bf7867b5609de192ea154b.jpeg</t>
        </is>
      </c>
      <c r="BE254" t="inlineStr">
        <is>
          <t>https://cdn.faire.com/fastly/9dbe57b5d73b6781558f6d2fba4757b49ad3ad5c65bf7867b5609de192ea154b.jpeg</t>
        </is>
      </c>
      <c r="BF254" t="inlineStr">
        <is>
          <t>https://cdn.faire.com/fastly/9dbe57b5d73b6781558f6d2fba4757b49ad3ad5c65bf7867b5609de192ea154b.jpeg</t>
        </is>
      </c>
      <c r="BG254" t="inlineStr">
        <is>
          <t>https://cdn.faire.com/fastly/9dbe57b5d73b6781558f6d2fba4757b49ad3ad5c65bf7867b5609de192ea154b.jpeg</t>
        </is>
      </c>
      <c r="BH254" t="inlineStr">
        <is>
          <t>https://cdn.faire.com/fastly/9dbe57b5d73b6781558f6d2fba4757b49ad3ad5c65bf7867b5609de192ea154b.jpeg</t>
        </is>
      </c>
      <c r="BI254" t="inlineStr">
        <is>
          <t>https://cdn.faire.com/fastly/9dbe57b5d73b6781558f6d2fba4757b49ad3ad5c65bf7867b5609de192ea154b.jpeg</t>
        </is>
      </c>
      <c r="BJ254" t="inlineStr">
        <is>
          <t>https://cdn.faire.com/fastly/9dbe57b5d73b6781558f6d2fba4757b49ad3ad5c65bf7867b5609de192ea154b.jpeg</t>
        </is>
      </c>
      <c r="BK254" t="inlineStr">
        <is>
          <t>https://cdn.faire.com/fastly/9dbe57b5d73b6781558f6d2fba4757b49ad3ad5c65bf7867b5609de192ea154b.jpeg</t>
        </is>
      </c>
      <c r="BL254" t="inlineStr">
        <is>
          <t>https://cdn.faire.com/fastly/9dbe57b5d73b6781558f6d2fba4757b49ad3ad5c65bf7867b5609de192ea154b.jpeg</t>
        </is>
      </c>
      <c r="BM254" t="inlineStr">
        <is>
          <t>https://cdn.faire.com/fastly/9dbe57b5d73b6781558f6d2fba4757b49ad3ad5c65bf7867b5609de192ea154b.jpeg</t>
        </is>
      </c>
      <c r="BN254" t="inlineStr">
        <is>
          <t>https://cdn.faire.com/fastly/9dbe57b5d73b6781558f6d2fba4757b49ad3ad5c65bf7867b5609de192ea154b.jpeg</t>
        </is>
      </c>
      <c r="BO254" t="inlineStr">
        <is>
          <t>https://cdn.faire.com/fastly/9dbe57b5d73b6781558f6d2fba4757b49ad3ad5c65bf7867b5609de192ea154b.jpeg</t>
        </is>
      </c>
      <c r="BP254" t="inlineStr">
        <is>
          <t>https://cdn.faire.com/fastly/9dbe57b5d73b6781558f6d2fba4757b49ad3ad5c65bf7867b5609de192ea154b.jpeg</t>
        </is>
      </c>
      <c r="BQ254" t="inlineStr">
        <is>
          <t>https://cdn.faire.com/fastly/9dbe57b5d73b6781558f6d2fba4757b49ad3ad5c65bf7867b5609de192ea154b.jpeg</t>
        </is>
      </c>
      <c r="CE254" t="inlineStr">
        <is>
          <t>Color</t>
        </is>
      </c>
      <c r="CF254" t="inlineStr">
        <is>
          <t>Yellow</t>
        </is>
      </c>
      <c r="CP254" t="n">
        <v>77</v>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29163</t>
        </is>
      </c>
      <c r="F255" t="inlineStr">
        <is>
          <t>Ladies "Good Vibes" Themed Coin Purse Small Wallet</t>
        </is>
      </c>
      <c r="G255" t="inlineStr">
        <is>
          <t>HW00835PN</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V255" t="inlineStr">
        <is>
          <t>https://cdn.faire.com/fastly/38fc5d0c595be2bbfddd10ae67266ce0092eb1ecc44c72e8cfbf945c242ce6d3.jpeg</t>
        </is>
      </c>
      <c r="W255" t="inlineStr">
        <is>
          <t>https://cdn.faire.com/fastly/38fc5d0c595be2bbfddd10ae67266ce0092eb1ecc44c72e8cfbf945c242ce6d3.jpeg</t>
        </is>
      </c>
      <c r="X255" t="inlineStr">
        <is>
          <t>https://cdn.faire.com/fastly/38fc5d0c595be2bbfddd10ae67266ce0092eb1ecc44c72e8cfbf945c242ce6d3.jpeg</t>
        </is>
      </c>
      <c r="Y255" t="inlineStr">
        <is>
          <t>https://cdn.faire.com/fastly/38fc5d0c595be2bbfddd10ae67266ce0092eb1ecc44c72e8cfbf945c242ce6d3.jpeg</t>
        </is>
      </c>
      <c r="Z255" t="inlineStr">
        <is>
          <t>https://cdn.faire.com/fastly/38fc5d0c595be2bbfddd10ae67266ce0092eb1ecc44c72e8cfbf945c242ce6d3.jpeg</t>
        </is>
      </c>
      <c r="AA255" t="inlineStr">
        <is>
          <t>https://cdn.faire.com/fastly/38fc5d0c595be2bbfddd10ae67266ce0092eb1ecc44c72e8cfbf945c242ce6d3.jpeg</t>
        </is>
      </c>
      <c r="AB255" t="inlineStr">
        <is>
          <t>https://cdn.faire.com/fastly/38fc5d0c595be2bbfddd10ae67266ce0092eb1ecc44c72e8cfbf945c242ce6d3.jpeg</t>
        </is>
      </c>
      <c r="AC255" t="inlineStr">
        <is>
          <t>https://cdn.faire.com/fastly/38fc5d0c595be2bbfddd10ae67266ce0092eb1ecc44c72e8cfbf945c242ce6d3.jpeg</t>
        </is>
      </c>
      <c r="AD255" t="inlineStr">
        <is>
          <t>https://cdn.faire.com/fastly/38fc5d0c595be2bbfddd10ae67266ce0092eb1ecc44c72e8cfbf945c242ce6d3.jpeg</t>
        </is>
      </c>
      <c r="AE255" t="inlineStr">
        <is>
          <t>https://cdn.faire.com/fastly/38fc5d0c595be2bbfddd10ae67266ce0092eb1ecc44c72e8cfbf945c242ce6d3.jpeg</t>
        </is>
      </c>
      <c r="AF255" t="inlineStr">
        <is>
          <t>https://cdn.faire.com/fastly/38fc5d0c595be2bbfddd10ae67266ce0092eb1ecc44c72e8cfbf945c242ce6d3.jpeg</t>
        </is>
      </c>
      <c r="AG255" t="inlineStr">
        <is>
          <t>https://cdn.faire.com/fastly/38fc5d0c595be2bbfddd10ae67266ce0092eb1ecc44c72e8cfbf945c242ce6d3.jpeg</t>
        </is>
      </c>
      <c r="AH255" t="inlineStr">
        <is>
          <t>https://cdn.faire.com/fastly/38fc5d0c595be2bbfddd10ae67266ce0092eb1ecc44c72e8cfbf945c242ce6d3.jpeg</t>
        </is>
      </c>
      <c r="AI255" t="inlineStr">
        <is>
          <t>https://cdn.faire.com/fastly/38fc5d0c595be2bbfddd10ae67266ce0092eb1ecc44c72e8cfbf945c242ce6d3.jpeg</t>
        </is>
      </c>
      <c r="AJ255" t="inlineStr">
        <is>
          <t>https://cdn.faire.com/fastly/38fc5d0c595be2bbfddd10ae67266ce0092eb1ecc44c72e8cfbf945c242ce6d3.jpeg</t>
        </is>
      </c>
      <c r="AK255" t="inlineStr">
        <is>
          <t>https://cdn.faire.com/fastly/38fc5d0c595be2bbfddd10ae67266ce0092eb1ecc44c72e8cfbf945c242ce6d3.jpeg</t>
        </is>
      </c>
      <c r="AL255" t="inlineStr">
        <is>
          <t>https://cdn.faire.com/fastly/38fc5d0c595be2bbfddd10ae67266ce0092eb1ecc44c72e8cfbf945c242ce6d3.jpeg</t>
        </is>
      </c>
      <c r="AM255" t="inlineStr">
        <is>
          <t>https://cdn.faire.com/fastly/38fc5d0c595be2bbfddd10ae67266ce0092eb1ecc44c72e8cfbf945c242ce6d3.jpeg</t>
        </is>
      </c>
      <c r="AN255" t="inlineStr">
        <is>
          <t>https://cdn.faire.com/fastly/38fc5d0c595be2bbfddd10ae67266ce0092eb1ecc44c72e8cfbf945c242ce6d3.jpeg</t>
        </is>
      </c>
      <c r="AO255" t="inlineStr">
        <is>
          <t>https://cdn.faire.com/fastly/38fc5d0c595be2bbfddd10ae67266ce0092eb1ecc44c72e8cfbf945c242ce6d3.jpeg</t>
        </is>
      </c>
      <c r="AP255" t="inlineStr">
        <is>
          <t>https://cdn.faire.com/fastly/38fc5d0c595be2bbfddd10ae67266ce0092eb1ecc44c72e8cfbf945c242ce6d3.jpeg</t>
        </is>
      </c>
      <c r="AQ255" t="inlineStr">
        <is>
          <t>https://cdn.faire.com/fastly/38fc5d0c595be2bbfddd10ae67266ce0092eb1ecc44c72e8cfbf945c242ce6d3.jpeg</t>
        </is>
      </c>
      <c r="AR255" t="inlineStr">
        <is>
          <t>https://cdn.faire.com/fastly/38fc5d0c595be2bbfddd10ae67266ce0092eb1ecc44c72e8cfbf945c242ce6d3.jpeg</t>
        </is>
      </c>
      <c r="AS255" t="inlineStr">
        <is>
          <t>https://cdn.faire.com/fastly/38fc5d0c595be2bbfddd10ae67266ce0092eb1ecc44c72e8cfbf945c242ce6d3.jpeg</t>
        </is>
      </c>
      <c r="AT255" t="inlineStr">
        <is>
          <t>https://cdn.faire.com/fastly/38fc5d0c595be2bbfddd10ae67266ce0092eb1ecc44c72e8cfbf945c242ce6d3.jpeg</t>
        </is>
      </c>
      <c r="AU255" t="inlineStr">
        <is>
          <t>https://cdn.faire.com/fastly/38fc5d0c595be2bbfddd10ae67266ce0092eb1ecc44c72e8cfbf945c242ce6d3.jpeg</t>
        </is>
      </c>
      <c r="AV255" t="inlineStr">
        <is>
          <t>https://cdn.faire.com/fastly/38fc5d0c595be2bbfddd10ae67266ce0092eb1ecc44c72e8cfbf945c242ce6d3.jpeg</t>
        </is>
      </c>
      <c r="AW255" t="inlineStr">
        <is>
          <t>https://cdn.faire.com/fastly/38fc5d0c595be2bbfddd10ae67266ce0092eb1ecc44c72e8cfbf945c242ce6d3.jpeg</t>
        </is>
      </c>
      <c r="AX255" t="inlineStr">
        <is>
          <t>https://cdn.faire.com/fastly/38fc5d0c595be2bbfddd10ae67266ce0092eb1ecc44c72e8cfbf945c242ce6d3.jpeg</t>
        </is>
      </c>
      <c r="AY255" t="inlineStr">
        <is>
          <t>https://cdn.faire.com/fastly/38fc5d0c595be2bbfddd10ae67266ce0092eb1ecc44c72e8cfbf945c242ce6d3.jpeg</t>
        </is>
      </c>
      <c r="AZ255" t="inlineStr">
        <is>
          <t>https://cdn.faire.com/fastly/38fc5d0c595be2bbfddd10ae67266ce0092eb1ecc44c72e8cfbf945c242ce6d3.jpeg</t>
        </is>
      </c>
      <c r="BA255" t="inlineStr">
        <is>
          <t>https://cdn.faire.com/fastly/38fc5d0c595be2bbfddd10ae67266ce0092eb1ecc44c72e8cfbf945c242ce6d3.jpeg</t>
        </is>
      </c>
      <c r="BB255" t="inlineStr">
        <is>
          <t>https://cdn.faire.com/fastly/38fc5d0c595be2bbfddd10ae67266ce0092eb1ecc44c72e8cfbf945c242ce6d3.jpeg</t>
        </is>
      </c>
      <c r="BC255" t="inlineStr">
        <is>
          <t>https://cdn.faire.com/fastly/38fc5d0c595be2bbfddd10ae67266ce0092eb1ecc44c72e8cfbf945c242ce6d3.jpeg</t>
        </is>
      </c>
      <c r="BD255" t="inlineStr">
        <is>
          <t>https://cdn.faire.com/fastly/38fc5d0c595be2bbfddd10ae67266ce0092eb1ecc44c72e8cfbf945c242ce6d3.jpeg</t>
        </is>
      </c>
      <c r="BE255" t="inlineStr">
        <is>
          <t>https://cdn.faire.com/fastly/38fc5d0c595be2bbfddd10ae67266ce0092eb1ecc44c72e8cfbf945c242ce6d3.jpeg</t>
        </is>
      </c>
      <c r="BF255" t="inlineStr">
        <is>
          <t>https://cdn.faire.com/fastly/38fc5d0c595be2bbfddd10ae67266ce0092eb1ecc44c72e8cfbf945c242ce6d3.jpeg</t>
        </is>
      </c>
      <c r="BG255" t="inlineStr">
        <is>
          <t>https://cdn.faire.com/fastly/38fc5d0c595be2bbfddd10ae67266ce0092eb1ecc44c72e8cfbf945c242ce6d3.jpeg</t>
        </is>
      </c>
      <c r="BH255" t="inlineStr">
        <is>
          <t>https://cdn.faire.com/fastly/38fc5d0c595be2bbfddd10ae67266ce0092eb1ecc44c72e8cfbf945c242ce6d3.jpeg</t>
        </is>
      </c>
      <c r="BI255" t="inlineStr">
        <is>
          <t>https://cdn.faire.com/fastly/38fc5d0c595be2bbfddd10ae67266ce0092eb1ecc44c72e8cfbf945c242ce6d3.jpeg</t>
        </is>
      </c>
      <c r="BJ255" t="inlineStr">
        <is>
          <t>https://cdn.faire.com/fastly/38fc5d0c595be2bbfddd10ae67266ce0092eb1ecc44c72e8cfbf945c242ce6d3.jpeg</t>
        </is>
      </c>
      <c r="BK255" t="inlineStr">
        <is>
          <t>https://cdn.faire.com/fastly/38fc5d0c595be2bbfddd10ae67266ce0092eb1ecc44c72e8cfbf945c242ce6d3.jpeg</t>
        </is>
      </c>
      <c r="BL255" t="inlineStr">
        <is>
          <t>https://cdn.faire.com/fastly/38fc5d0c595be2bbfddd10ae67266ce0092eb1ecc44c72e8cfbf945c242ce6d3.jpeg</t>
        </is>
      </c>
      <c r="BM255" t="inlineStr">
        <is>
          <t>https://cdn.faire.com/fastly/38fc5d0c595be2bbfddd10ae67266ce0092eb1ecc44c72e8cfbf945c242ce6d3.jpeg</t>
        </is>
      </c>
      <c r="BN255" t="inlineStr">
        <is>
          <t>https://cdn.faire.com/fastly/38fc5d0c595be2bbfddd10ae67266ce0092eb1ecc44c72e8cfbf945c242ce6d3.jpeg</t>
        </is>
      </c>
      <c r="BO255" t="inlineStr">
        <is>
          <t>https://cdn.faire.com/fastly/38fc5d0c595be2bbfddd10ae67266ce0092eb1ecc44c72e8cfbf945c242ce6d3.jpeg</t>
        </is>
      </c>
      <c r="BP255" t="inlineStr">
        <is>
          <t>https://cdn.faire.com/fastly/38fc5d0c595be2bbfddd10ae67266ce0092eb1ecc44c72e8cfbf945c242ce6d3.jpeg</t>
        </is>
      </c>
      <c r="BQ255" t="inlineStr">
        <is>
          <t>https://cdn.faire.com/fastly/38fc5d0c595be2bbfddd10ae67266ce0092eb1ecc44c72e8cfbf945c242ce6d3.jpeg</t>
        </is>
      </c>
      <c r="CE255" t="inlineStr">
        <is>
          <t>Color</t>
        </is>
      </c>
      <c r="CF255" t="inlineStr">
        <is>
          <t>Pink</t>
        </is>
      </c>
      <c r="CP255" t="n">
        <v>74</v>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29163</t>
        </is>
      </c>
      <c r="F256" t="inlineStr">
        <is>
          <t>Ladies "Good Vibes" Themed Coin Purse Small Wallet</t>
        </is>
      </c>
      <c r="G256" t="inlineStr">
        <is>
          <t>HW00835BL</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V256" t="inlineStr">
        <is>
          <t>https://cdn.faire.com/fastly/0c334b6dcaf0df25769a4c673470a713f4903770e030d3460f294be41f179eb6.jpeg</t>
        </is>
      </c>
      <c r="W256" t="inlineStr">
        <is>
          <t>https://cdn.faire.com/fastly/0c334b6dcaf0df25769a4c673470a713f4903770e030d3460f294be41f179eb6.jpeg</t>
        </is>
      </c>
      <c r="X256" t="inlineStr">
        <is>
          <t>https://cdn.faire.com/fastly/0c334b6dcaf0df25769a4c673470a713f4903770e030d3460f294be41f179eb6.jpeg</t>
        </is>
      </c>
      <c r="Y256" t="inlineStr">
        <is>
          <t>https://cdn.faire.com/fastly/0c334b6dcaf0df25769a4c673470a713f4903770e030d3460f294be41f179eb6.jpeg</t>
        </is>
      </c>
      <c r="Z256" t="inlineStr">
        <is>
          <t>https://cdn.faire.com/fastly/0c334b6dcaf0df25769a4c673470a713f4903770e030d3460f294be41f179eb6.jpeg</t>
        </is>
      </c>
      <c r="AA256" t="inlineStr">
        <is>
          <t>https://cdn.faire.com/fastly/0c334b6dcaf0df25769a4c673470a713f4903770e030d3460f294be41f179eb6.jpeg</t>
        </is>
      </c>
      <c r="AB256" t="inlineStr">
        <is>
          <t>https://cdn.faire.com/fastly/0c334b6dcaf0df25769a4c673470a713f4903770e030d3460f294be41f179eb6.jpeg</t>
        </is>
      </c>
      <c r="AC256" t="inlineStr">
        <is>
          <t>https://cdn.faire.com/fastly/0c334b6dcaf0df25769a4c673470a713f4903770e030d3460f294be41f179eb6.jpeg</t>
        </is>
      </c>
      <c r="AD256" t="inlineStr">
        <is>
          <t>https://cdn.faire.com/fastly/0c334b6dcaf0df25769a4c673470a713f4903770e030d3460f294be41f179eb6.jpeg</t>
        </is>
      </c>
      <c r="AE256" t="inlineStr">
        <is>
          <t>https://cdn.faire.com/fastly/0c334b6dcaf0df25769a4c673470a713f4903770e030d3460f294be41f179eb6.jpeg</t>
        </is>
      </c>
      <c r="AF256" t="inlineStr">
        <is>
          <t>https://cdn.faire.com/fastly/0c334b6dcaf0df25769a4c673470a713f4903770e030d3460f294be41f179eb6.jpeg</t>
        </is>
      </c>
      <c r="AG256" t="inlineStr">
        <is>
          <t>https://cdn.faire.com/fastly/0c334b6dcaf0df25769a4c673470a713f4903770e030d3460f294be41f179eb6.jpeg</t>
        </is>
      </c>
      <c r="AH256" t="inlineStr">
        <is>
          <t>https://cdn.faire.com/fastly/0c334b6dcaf0df25769a4c673470a713f4903770e030d3460f294be41f179eb6.jpeg</t>
        </is>
      </c>
      <c r="AI256" t="inlineStr">
        <is>
          <t>https://cdn.faire.com/fastly/0c334b6dcaf0df25769a4c673470a713f4903770e030d3460f294be41f179eb6.jpeg</t>
        </is>
      </c>
      <c r="AJ256" t="inlineStr">
        <is>
          <t>https://cdn.faire.com/fastly/0c334b6dcaf0df25769a4c673470a713f4903770e030d3460f294be41f179eb6.jpeg</t>
        </is>
      </c>
      <c r="AK256" t="inlineStr">
        <is>
          <t>https://cdn.faire.com/fastly/0c334b6dcaf0df25769a4c673470a713f4903770e030d3460f294be41f179eb6.jpeg</t>
        </is>
      </c>
      <c r="AL256" t="inlineStr">
        <is>
          <t>https://cdn.faire.com/fastly/0c334b6dcaf0df25769a4c673470a713f4903770e030d3460f294be41f179eb6.jpeg</t>
        </is>
      </c>
      <c r="AM256" t="inlineStr">
        <is>
          <t>https://cdn.faire.com/fastly/0c334b6dcaf0df25769a4c673470a713f4903770e030d3460f294be41f179eb6.jpeg</t>
        </is>
      </c>
      <c r="AN256" t="inlineStr">
        <is>
          <t>https://cdn.faire.com/fastly/0c334b6dcaf0df25769a4c673470a713f4903770e030d3460f294be41f179eb6.jpeg</t>
        </is>
      </c>
      <c r="AO256" t="inlineStr">
        <is>
          <t>https://cdn.faire.com/fastly/0c334b6dcaf0df25769a4c673470a713f4903770e030d3460f294be41f179eb6.jpeg</t>
        </is>
      </c>
      <c r="AP256" t="inlineStr">
        <is>
          <t>https://cdn.faire.com/fastly/0c334b6dcaf0df25769a4c673470a713f4903770e030d3460f294be41f179eb6.jpeg</t>
        </is>
      </c>
      <c r="AQ256" t="inlineStr">
        <is>
          <t>https://cdn.faire.com/fastly/0c334b6dcaf0df25769a4c673470a713f4903770e030d3460f294be41f179eb6.jpeg</t>
        </is>
      </c>
      <c r="AR256" t="inlineStr">
        <is>
          <t>https://cdn.faire.com/fastly/0c334b6dcaf0df25769a4c673470a713f4903770e030d3460f294be41f179eb6.jpeg</t>
        </is>
      </c>
      <c r="AS256" t="inlineStr">
        <is>
          <t>https://cdn.faire.com/fastly/0c334b6dcaf0df25769a4c673470a713f4903770e030d3460f294be41f179eb6.jpeg</t>
        </is>
      </c>
      <c r="AT256" t="inlineStr">
        <is>
          <t>https://cdn.faire.com/fastly/0c334b6dcaf0df25769a4c673470a713f4903770e030d3460f294be41f179eb6.jpeg</t>
        </is>
      </c>
      <c r="AU256" t="inlineStr">
        <is>
          <t>https://cdn.faire.com/fastly/0c334b6dcaf0df25769a4c673470a713f4903770e030d3460f294be41f179eb6.jpeg</t>
        </is>
      </c>
      <c r="AV256" t="inlineStr">
        <is>
          <t>https://cdn.faire.com/fastly/0c334b6dcaf0df25769a4c673470a713f4903770e030d3460f294be41f179eb6.jpeg</t>
        </is>
      </c>
      <c r="AW256" t="inlineStr">
        <is>
          <t>https://cdn.faire.com/fastly/0c334b6dcaf0df25769a4c673470a713f4903770e030d3460f294be41f179eb6.jpeg</t>
        </is>
      </c>
      <c r="AX256" t="inlineStr">
        <is>
          <t>https://cdn.faire.com/fastly/0c334b6dcaf0df25769a4c673470a713f4903770e030d3460f294be41f179eb6.jpeg</t>
        </is>
      </c>
      <c r="AY256" t="inlineStr">
        <is>
          <t>https://cdn.faire.com/fastly/0c334b6dcaf0df25769a4c673470a713f4903770e030d3460f294be41f179eb6.jpeg</t>
        </is>
      </c>
      <c r="AZ256" t="inlineStr">
        <is>
          <t>https://cdn.faire.com/fastly/0c334b6dcaf0df25769a4c673470a713f4903770e030d3460f294be41f179eb6.jpeg</t>
        </is>
      </c>
      <c r="BA256" t="inlineStr">
        <is>
          <t>https://cdn.faire.com/fastly/0c334b6dcaf0df25769a4c673470a713f4903770e030d3460f294be41f179eb6.jpeg</t>
        </is>
      </c>
      <c r="BB256" t="inlineStr">
        <is>
          <t>https://cdn.faire.com/fastly/0c334b6dcaf0df25769a4c673470a713f4903770e030d3460f294be41f179eb6.jpeg</t>
        </is>
      </c>
      <c r="BC256" t="inlineStr">
        <is>
          <t>https://cdn.faire.com/fastly/0c334b6dcaf0df25769a4c673470a713f4903770e030d3460f294be41f179eb6.jpeg</t>
        </is>
      </c>
      <c r="BD256" t="inlineStr">
        <is>
          <t>https://cdn.faire.com/fastly/0c334b6dcaf0df25769a4c673470a713f4903770e030d3460f294be41f179eb6.jpeg</t>
        </is>
      </c>
      <c r="BE256" t="inlineStr">
        <is>
          <t>https://cdn.faire.com/fastly/0c334b6dcaf0df25769a4c673470a713f4903770e030d3460f294be41f179eb6.jpeg</t>
        </is>
      </c>
      <c r="BF256" t="inlineStr">
        <is>
          <t>https://cdn.faire.com/fastly/0c334b6dcaf0df25769a4c673470a713f4903770e030d3460f294be41f179eb6.jpeg</t>
        </is>
      </c>
      <c r="BG256" t="inlineStr">
        <is>
          <t>https://cdn.faire.com/fastly/0c334b6dcaf0df25769a4c673470a713f4903770e030d3460f294be41f179eb6.jpeg</t>
        </is>
      </c>
      <c r="BH256" t="inlineStr">
        <is>
          <t>https://cdn.faire.com/fastly/0c334b6dcaf0df25769a4c673470a713f4903770e030d3460f294be41f179eb6.jpeg</t>
        </is>
      </c>
      <c r="BI256" t="inlineStr">
        <is>
          <t>https://cdn.faire.com/fastly/0c334b6dcaf0df25769a4c673470a713f4903770e030d3460f294be41f179eb6.jpeg</t>
        </is>
      </c>
      <c r="BJ256" t="inlineStr">
        <is>
          <t>https://cdn.faire.com/fastly/0c334b6dcaf0df25769a4c673470a713f4903770e030d3460f294be41f179eb6.jpeg</t>
        </is>
      </c>
      <c r="BK256" t="inlineStr">
        <is>
          <t>https://cdn.faire.com/fastly/0c334b6dcaf0df25769a4c673470a713f4903770e030d3460f294be41f179eb6.jpeg</t>
        </is>
      </c>
      <c r="BL256" t="inlineStr">
        <is>
          <t>https://cdn.faire.com/fastly/0c334b6dcaf0df25769a4c673470a713f4903770e030d3460f294be41f179eb6.jpeg</t>
        </is>
      </c>
      <c r="BM256" t="inlineStr">
        <is>
          <t>https://cdn.faire.com/fastly/0c334b6dcaf0df25769a4c673470a713f4903770e030d3460f294be41f179eb6.jpeg</t>
        </is>
      </c>
      <c r="BN256" t="inlineStr">
        <is>
          <t>https://cdn.faire.com/fastly/0c334b6dcaf0df25769a4c673470a713f4903770e030d3460f294be41f179eb6.jpeg</t>
        </is>
      </c>
      <c r="BO256" t="inlineStr">
        <is>
          <t>https://cdn.faire.com/fastly/0c334b6dcaf0df25769a4c673470a713f4903770e030d3460f294be41f179eb6.jpeg</t>
        </is>
      </c>
      <c r="BP256" t="inlineStr">
        <is>
          <t>https://cdn.faire.com/fastly/0c334b6dcaf0df25769a4c673470a713f4903770e030d3460f294be41f179eb6.jpeg</t>
        </is>
      </c>
      <c r="BQ256" t="inlineStr">
        <is>
          <t>https://cdn.faire.com/fastly/0c334b6dcaf0df25769a4c673470a713f4903770e030d3460f294be41f179eb6.jpeg</t>
        </is>
      </c>
      <c r="CE256" t="inlineStr">
        <is>
          <t>Color</t>
        </is>
      </c>
      <c r="CF256" t="inlineStr">
        <is>
          <t>Light Blue</t>
        </is>
      </c>
      <c r="CP256" t="n">
        <v>68</v>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2 Pc Faux Leather Tote Handbag Cosmetic Bag</t>
        </is>
      </c>
      <c r="G257" t="inlineStr">
        <is>
          <t>HBG103659B</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V257" t="inlineStr">
        <is>
          <t>https://cdn.faire.com/fastly/53503cb963f3fc3cdfea456cd0695b632b9b24cfc5db2105e768036f1f00696a.jpeg</t>
        </is>
      </c>
      <c r="W257" t="inlineStr">
        <is>
          <t>https://cdn.faire.com/fastly/53503cb963f3fc3cdfea456cd0695b632b9b24cfc5db2105e768036f1f00696a.jpeg</t>
        </is>
      </c>
      <c r="X257" t="inlineStr">
        <is>
          <t>https://cdn.faire.com/fastly/53503cb963f3fc3cdfea456cd0695b632b9b24cfc5db2105e768036f1f00696a.jpeg</t>
        </is>
      </c>
      <c r="Y257" t="inlineStr">
        <is>
          <t>https://cdn.faire.com/fastly/53503cb963f3fc3cdfea456cd0695b632b9b24cfc5db2105e768036f1f00696a.jpeg</t>
        </is>
      </c>
      <c r="Z257" t="inlineStr">
        <is>
          <t>https://cdn.faire.com/fastly/53503cb963f3fc3cdfea456cd0695b632b9b24cfc5db2105e768036f1f00696a.jpeg</t>
        </is>
      </c>
      <c r="AA257" t="inlineStr">
        <is>
          <t>https://cdn.faire.com/fastly/53503cb963f3fc3cdfea456cd0695b632b9b24cfc5db2105e768036f1f00696a.jpeg</t>
        </is>
      </c>
      <c r="AB257" t="inlineStr">
        <is>
          <t>https://cdn.faire.com/fastly/53503cb963f3fc3cdfea456cd0695b632b9b24cfc5db2105e768036f1f00696a.jpeg</t>
        </is>
      </c>
      <c r="AC257" t="inlineStr">
        <is>
          <t>https://cdn.faire.com/fastly/53503cb963f3fc3cdfea456cd0695b632b9b24cfc5db2105e768036f1f00696a.jpeg</t>
        </is>
      </c>
      <c r="AD257" t="inlineStr">
        <is>
          <t>https://cdn.faire.com/fastly/53503cb963f3fc3cdfea456cd0695b632b9b24cfc5db2105e768036f1f00696a.jpeg</t>
        </is>
      </c>
      <c r="AE257" t="inlineStr">
        <is>
          <t>https://cdn.faire.com/fastly/53503cb963f3fc3cdfea456cd0695b632b9b24cfc5db2105e768036f1f00696a.jpeg</t>
        </is>
      </c>
      <c r="AF257" t="inlineStr">
        <is>
          <t>https://cdn.faire.com/fastly/53503cb963f3fc3cdfea456cd0695b632b9b24cfc5db2105e768036f1f00696a.jpeg</t>
        </is>
      </c>
      <c r="AG257" t="inlineStr">
        <is>
          <t>https://cdn.faire.com/fastly/53503cb963f3fc3cdfea456cd0695b632b9b24cfc5db2105e768036f1f00696a.jpeg</t>
        </is>
      </c>
      <c r="AH257" t="inlineStr">
        <is>
          <t>https://cdn.faire.com/fastly/53503cb963f3fc3cdfea456cd0695b632b9b24cfc5db2105e768036f1f00696a.jpeg</t>
        </is>
      </c>
      <c r="AI257" t="inlineStr">
        <is>
          <t>https://cdn.faire.com/fastly/53503cb963f3fc3cdfea456cd0695b632b9b24cfc5db2105e768036f1f00696a.jpeg</t>
        </is>
      </c>
      <c r="AJ257" t="inlineStr">
        <is>
          <t>https://cdn.faire.com/fastly/53503cb963f3fc3cdfea456cd0695b632b9b24cfc5db2105e768036f1f00696a.jpeg</t>
        </is>
      </c>
      <c r="AK257" t="inlineStr">
        <is>
          <t>https://cdn.faire.com/fastly/53503cb963f3fc3cdfea456cd0695b632b9b24cfc5db2105e768036f1f00696a.jpeg</t>
        </is>
      </c>
      <c r="AL257" t="inlineStr">
        <is>
          <t>https://cdn.faire.com/fastly/53503cb963f3fc3cdfea456cd0695b632b9b24cfc5db2105e768036f1f00696a.jpeg</t>
        </is>
      </c>
      <c r="AM257" t="inlineStr">
        <is>
          <t>https://cdn.faire.com/fastly/53503cb963f3fc3cdfea456cd0695b632b9b24cfc5db2105e768036f1f00696a.jpeg</t>
        </is>
      </c>
      <c r="AN257" t="inlineStr">
        <is>
          <t>https://cdn.faire.com/fastly/53503cb963f3fc3cdfea456cd0695b632b9b24cfc5db2105e768036f1f00696a.jpeg</t>
        </is>
      </c>
      <c r="AO257" t="inlineStr">
        <is>
          <t>https://cdn.faire.com/fastly/53503cb963f3fc3cdfea456cd0695b632b9b24cfc5db2105e768036f1f00696a.jpeg</t>
        </is>
      </c>
      <c r="AP257" t="inlineStr">
        <is>
          <t>https://cdn.faire.com/fastly/53503cb963f3fc3cdfea456cd0695b632b9b24cfc5db2105e768036f1f00696a.jpeg</t>
        </is>
      </c>
      <c r="AQ257" t="inlineStr">
        <is>
          <t>https://cdn.faire.com/fastly/53503cb963f3fc3cdfea456cd0695b632b9b24cfc5db2105e768036f1f00696a.jpeg</t>
        </is>
      </c>
      <c r="AR257" t="inlineStr">
        <is>
          <t>https://cdn.faire.com/fastly/53503cb963f3fc3cdfea456cd0695b632b9b24cfc5db2105e768036f1f00696a.jpeg</t>
        </is>
      </c>
      <c r="AS257" t="inlineStr">
        <is>
          <t>https://cdn.faire.com/fastly/53503cb963f3fc3cdfea456cd0695b632b9b24cfc5db2105e768036f1f00696a.jpeg</t>
        </is>
      </c>
      <c r="AT257" t="inlineStr">
        <is>
          <t>https://cdn.faire.com/fastly/53503cb963f3fc3cdfea456cd0695b632b9b24cfc5db2105e768036f1f00696a.jpeg</t>
        </is>
      </c>
      <c r="AU257" t="inlineStr">
        <is>
          <t>https://cdn.faire.com/fastly/53503cb963f3fc3cdfea456cd0695b632b9b24cfc5db2105e768036f1f00696a.jpeg</t>
        </is>
      </c>
      <c r="AV257" t="inlineStr">
        <is>
          <t>https://cdn.faire.com/fastly/53503cb963f3fc3cdfea456cd0695b632b9b24cfc5db2105e768036f1f00696a.jpeg</t>
        </is>
      </c>
      <c r="AW257" t="inlineStr">
        <is>
          <t>https://cdn.faire.com/fastly/53503cb963f3fc3cdfea456cd0695b632b9b24cfc5db2105e768036f1f00696a.jpeg</t>
        </is>
      </c>
      <c r="AX257" t="inlineStr">
        <is>
          <t>https://cdn.faire.com/fastly/53503cb963f3fc3cdfea456cd0695b632b9b24cfc5db2105e768036f1f00696a.jpeg</t>
        </is>
      </c>
      <c r="AY257" t="inlineStr">
        <is>
          <t>https://cdn.faire.com/fastly/53503cb963f3fc3cdfea456cd0695b632b9b24cfc5db2105e768036f1f00696a.jpeg</t>
        </is>
      </c>
      <c r="AZ257" t="inlineStr">
        <is>
          <t>https://cdn.faire.com/fastly/53503cb963f3fc3cdfea456cd0695b632b9b24cfc5db2105e768036f1f00696a.jpeg</t>
        </is>
      </c>
      <c r="BA257" t="inlineStr">
        <is>
          <t>https://cdn.faire.com/fastly/53503cb963f3fc3cdfea456cd0695b632b9b24cfc5db2105e768036f1f00696a.jpeg</t>
        </is>
      </c>
      <c r="BB257" t="inlineStr">
        <is>
          <t>https://cdn.faire.com/fastly/53503cb963f3fc3cdfea456cd0695b632b9b24cfc5db2105e768036f1f00696a.jpeg</t>
        </is>
      </c>
      <c r="BC257" t="inlineStr">
        <is>
          <t>https://cdn.faire.com/fastly/53503cb963f3fc3cdfea456cd0695b632b9b24cfc5db2105e768036f1f00696a.jpeg</t>
        </is>
      </c>
      <c r="BD257" t="inlineStr">
        <is>
          <t>https://cdn.faire.com/fastly/53503cb963f3fc3cdfea456cd0695b632b9b24cfc5db2105e768036f1f00696a.jpeg</t>
        </is>
      </c>
      <c r="BE257" t="inlineStr">
        <is>
          <t>https://cdn.faire.com/fastly/53503cb963f3fc3cdfea456cd0695b632b9b24cfc5db2105e768036f1f00696a.jpeg</t>
        </is>
      </c>
      <c r="BF257" t="inlineStr">
        <is>
          <t>https://cdn.faire.com/fastly/53503cb963f3fc3cdfea456cd0695b632b9b24cfc5db2105e768036f1f00696a.jpeg</t>
        </is>
      </c>
      <c r="BG257" t="inlineStr">
        <is>
          <t>https://cdn.faire.com/fastly/53503cb963f3fc3cdfea456cd0695b632b9b24cfc5db2105e768036f1f00696a.jpeg</t>
        </is>
      </c>
      <c r="BH257" t="inlineStr">
        <is>
          <t>https://cdn.faire.com/fastly/53503cb963f3fc3cdfea456cd0695b632b9b24cfc5db2105e768036f1f00696a.jpeg</t>
        </is>
      </c>
      <c r="BI257" t="inlineStr">
        <is>
          <t>https://cdn.faire.com/fastly/53503cb963f3fc3cdfea456cd0695b632b9b24cfc5db2105e768036f1f00696a.jpeg</t>
        </is>
      </c>
      <c r="BJ257" t="inlineStr">
        <is>
          <t>https://cdn.faire.com/fastly/53503cb963f3fc3cdfea456cd0695b632b9b24cfc5db2105e768036f1f00696a.jpeg</t>
        </is>
      </c>
      <c r="BK257" t="inlineStr">
        <is>
          <t>https://cdn.faire.com/fastly/53503cb963f3fc3cdfea456cd0695b632b9b24cfc5db2105e768036f1f00696a.jpeg</t>
        </is>
      </c>
      <c r="BL257" t="inlineStr">
        <is>
          <t>https://cdn.faire.com/fastly/53503cb963f3fc3cdfea456cd0695b632b9b24cfc5db2105e768036f1f00696a.jpeg</t>
        </is>
      </c>
      <c r="BM257" t="inlineStr">
        <is>
          <t>https://cdn.faire.com/fastly/53503cb963f3fc3cdfea456cd0695b632b9b24cfc5db2105e768036f1f00696a.jpeg</t>
        </is>
      </c>
      <c r="BN257" t="inlineStr">
        <is>
          <t>https://cdn.faire.com/fastly/53503cb963f3fc3cdfea456cd0695b632b9b24cfc5db2105e768036f1f00696a.jpeg</t>
        </is>
      </c>
      <c r="BO257" t="inlineStr">
        <is>
          <t>https://cdn.faire.com/fastly/53503cb963f3fc3cdfea456cd0695b632b9b24cfc5db2105e768036f1f00696a.jpeg</t>
        </is>
      </c>
      <c r="BP257" t="inlineStr">
        <is>
          <t>https://cdn.faire.com/fastly/53503cb963f3fc3cdfea456cd0695b632b9b24cfc5db2105e768036f1f00696a.jpeg</t>
        </is>
      </c>
      <c r="BQ257" t="inlineStr">
        <is>
          <t>https://cdn.faire.com/fastly/53503cb963f3fc3cdfea456cd0695b632b9b24cfc5db2105e768036f1f00696a.jpeg</t>
        </is>
      </c>
      <c r="CE257" t="inlineStr">
        <is>
          <t>Color</t>
        </is>
      </c>
      <c r="CF257" t="inlineStr">
        <is>
          <t>Black</t>
        </is>
      </c>
      <c r="CP257" t="n">
        <v>74</v>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29163</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V258" t="inlineStr">
        <is>
          <t>https://cdn.faire.com/fastly/10c1045430572ebf89c377d1b44a8b361d8b881d0f338587c6f5ce153a3d2aa3.jpeg</t>
        </is>
      </c>
      <c r="W258" t="inlineStr">
        <is>
          <t>https://cdn.faire.com/fastly/10c1045430572ebf89c377d1b44a8b361d8b881d0f338587c6f5ce153a3d2aa3.jpeg</t>
        </is>
      </c>
      <c r="X258" t="inlineStr">
        <is>
          <t>https://cdn.faire.com/fastly/10c1045430572ebf89c377d1b44a8b361d8b881d0f338587c6f5ce153a3d2aa3.jpeg</t>
        </is>
      </c>
      <c r="Y258" t="inlineStr">
        <is>
          <t>https://cdn.faire.com/fastly/10c1045430572ebf89c377d1b44a8b361d8b881d0f338587c6f5ce153a3d2aa3.jpeg</t>
        </is>
      </c>
      <c r="Z258" t="inlineStr">
        <is>
          <t>https://cdn.faire.com/fastly/10c1045430572ebf89c377d1b44a8b361d8b881d0f338587c6f5ce153a3d2aa3.jpeg</t>
        </is>
      </c>
      <c r="AA258" t="inlineStr">
        <is>
          <t>https://cdn.faire.com/fastly/10c1045430572ebf89c377d1b44a8b361d8b881d0f338587c6f5ce153a3d2aa3.jpeg</t>
        </is>
      </c>
      <c r="AB258" t="inlineStr">
        <is>
          <t>https://cdn.faire.com/fastly/10c1045430572ebf89c377d1b44a8b361d8b881d0f338587c6f5ce153a3d2aa3.jpeg</t>
        </is>
      </c>
      <c r="AC258" t="inlineStr">
        <is>
          <t>https://cdn.faire.com/fastly/10c1045430572ebf89c377d1b44a8b361d8b881d0f338587c6f5ce153a3d2aa3.jpeg</t>
        </is>
      </c>
      <c r="AD258" t="inlineStr">
        <is>
          <t>https://cdn.faire.com/fastly/10c1045430572ebf89c377d1b44a8b361d8b881d0f338587c6f5ce153a3d2aa3.jpeg</t>
        </is>
      </c>
      <c r="AE258" t="inlineStr">
        <is>
          <t>https://cdn.faire.com/fastly/10c1045430572ebf89c377d1b44a8b361d8b881d0f338587c6f5ce153a3d2aa3.jpeg</t>
        </is>
      </c>
      <c r="AF258" t="inlineStr">
        <is>
          <t>https://cdn.faire.com/fastly/10c1045430572ebf89c377d1b44a8b361d8b881d0f338587c6f5ce153a3d2aa3.jpeg</t>
        </is>
      </c>
      <c r="AG258" t="inlineStr">
        <is>
          <t>https://cdn.faire.com/fastly/10c1045430572ebf89c377d1b44a8b361d8b881d0f338587c6f5ce153a3d2aa3.jpeg</t>
        </is>
      </c>
      <c r="AH258" t="inlineStr">
        <is>
          <t>https://cdn.faire.com/fastly/10c1045430572ebf89c377d1b44a8b361d8b881d0f338587c6f5ce153a3d2aa3.jpeg</t>
        </is>
      </c>
      <c r="AI258" t="inlineStr">
        <is>
          <t>https://cdn.faire.com/fastly/10c1045430572ebf89c377d1b44a8b361d8b881d0f338587c6f5ce153a3d2aa3.jpeg</t>
        </is>
      </c>
      <c r="AJ258" t="inlineStr">
        <is>
          <t>https://cdn.faire.com/fastly/10c1045430572ebf89c377d1b44a8b361d8b881d0f338587c6f5ce153a3d2aa3.jpeg</t>
        </is>
      </c>
      <c r="AK258" t="inlineStr">
        <is>
          <t>https://cdn.faire.com/fastly/10c1045430572ebf89c377d1b44a8b361d8b881d0f338587c6f5ce153a3d2aa3.jpeg</t>
        </is>
      </c>
      <c r="AL258" t="inlineStr">
        <is>
          <t>https://cdn.faire.com/fastly/10c1045430572ebf89c377d1b44a8b361d8b881d0f338587c6f5ce153a3d2aa3.jpeg</t>
        </is>
      </c>
      <c r="AM258" t="inlineStr">
        <is>
          <t>https://cdn.faire.com/fastly/10c1045430572ebf89c377d1b44a8b361d8b881d0f338587c6f5ce153a3d2aa3.jpeg</t>
        </is>
      </c>
      <c r="AN258" t="inlineStr">
        <is>
          <t>https://cdn.faire.com/fastly/10c1045430572ebf89c377d1b44a8b361d8b881d0f338587c6f5ce153a3d2aa3.jpeg</t>
        </is>
      </c>
      <c r="AO258" t="inlineStr">
        <is>
          <t>https://cdn.faire.com/fastly/10c1045430572ebf89c377d1b44a8b361d8b881d0f338587c6f5ce153a3d2aa3.jpeg</t>
        </is>
      </c>
      <c r="AP258" t="inlineStr">
        <is>
          <t>https://cdn.faire.com/fastly/10c1045430572ebf89c377d1b44a8b361d8b881d0f338587c6f5ce153a3d2aa3.jpeg</t>
        </is>
      </c>
      <c r="AQ258" t="inlineStr">
        <is>
          <t>https://cdn.faire.com/fastly/10c1045430572ebf89c377d1b44a8b361d8b881d0f338587c6f5ce153a3d2aa3.jpeg</t>
        </is>
      </c>
      <c r="AR258" t="inlineStr">
        <is>
          <t>https://cdn.faire.com/fastly/10c1045430572ebf89c377d1b44a8b361d8b881d0f338587c6f5ce153a3d2aa3.jpeg</t>
        </is>
      </c>
      <c r="AS258" t="inlineStr">
        <is>
          <t>https://cdn.faire.com/fastly/10c1045430572ebf89c377d1b44a8b361d8b881d0f338587c6f5ce153a3d2aa3.jpeg</t>
        </is>
      </c>
      <c r="AT258" t="inlineStr">
        <is>
          <t>https://cdn.faire.com/fastly/10c1045430572ebf89c377d1b44a8b361d8b881d0f338587c6f5ce153a3d2aa3.jpeg</t>
        </is>
      </c>
      <c r="AU258" t="inlineStr">
        <is>
          <t>https://cdn.faire.com/fastly/10c1045430572ebf89c377d1b44a8b361d8b881d0f338587c6f5ce153a3d2aa3.jpeg</t>
        </is>
      </c>
      <c r="AV258" t="inlineStr">
        <is>
          <t>https://cdn.faire.com/fastly/10c1045430572ebf89c377d1b44a8b361d8b881d0f338587c6f5ce153a3d2aa3.jpeg</t>
        </is>
      </c>
      <c r="AW258" t="inlineStr">
        <is>
          <t>https://cdn.faire.com/fastly/10c1045430572ebf89c377d1b44a8b361d8b881d0f338587c6f5ce153a3d2aa3.jpeg</t>
        </is>
      </c>
      <c r="AX258" t="inlineStr">
        <is>
          <t>https://cdn.faire.com/fastly/10c1045430572ebf89c377d1b44a8b361d8b881d0f338587c6f5ce153a3d2aa3.jpeg</t>
        </is>
      </c>
      <c r="AY258" t="inlineStr">
        <is>
          <t>https://cdn.faire.com/fastly/10c1045430572ebf89c377d1b44a8b361d8b881d0f338587c6f5ce153a3d2aa3.jpeg</t>
        </is>
      </c>
      <c r="AZ258" t="inlineStr">
        <is>
          <t>https://cdn.faire.com/fastly/10c1045430572ebf89c377d1b44a8b361d8b881d0f338587c6f5ce153a3d2aa3.jpeg</t>
        </is>
      </c>
      <c r="BA258" t="inlineStr">
        <is>
          <t>https://cdn.faire.com/fastly/10c1045430572ebf89c377d1b44a8b361d8b881d0f338587c6f5ce153a3d2aa3.jpeg</t>
        </is>
      </c>
      <c r="BB258" t="inlineStr">
        <is>
          <t>https://cdn.faire.com/fastly/10c1045430572ebf89c377d1b44a8b361d8b881d0f338587c6f5ce153a3d2aa3.jpeg</t>
        </is>
      </c>
      <c r="BC258" t="inlineStr">
        <is>
          <t>https://cdn.faire.com/fastly/10c1045430572ebf89c377d1b44a8b361d8b881d0f338587c6f5ce153a3d2aa3.jpeg</t>
        </is>
      </c>
      <c r="BD258" t="inlineStr">
        <is>
          <t>https://cdn.faire.com/fastly/10c1045430572ebf89c377d1b44a8b361d8b881d0f338587c6f5ce153a3d2aa3.jpeg</t>
        </is>
      </c>
      <c r="BE258" t="inlineStr">
        <is>
          <t>https://cdn.faire.com/fastly/10c1045430572ebf89c377d1b44a8b361d8b881d0f338587c6f5ce153a3d2aa3.jpeg</t>
        </is>
      </c>
      <c r="BF258" t="inlineStr">
        <is>
          <t>https://cdn.faire.com/fastly/10c1045430572ebf89c377d1b44a8b361d8b881d0f338587c6f5ce153a3d2aa3.jpeg</t>
        </is>
      </c>
      <c r="BG258" t="inlineStr">
        <is>
          <t>https://cdn.faire.com/fastly/10c1045430572ebf89c377d1b44a8b361d8b881d0f338587c6f5ce153a3d2aa3.jpeg</t>
        </is>
      </c>
      <c r="BH258" t="inlineStr">
        <is>
          <t>https://cdn.faire.com/fastly/10c1045430572ebf89c377d1b44a8b361d8b881d0f338587c6f5ce153a3d2aa3.jpeg</t>
        </is>
      </c>
      <c r="BI258" t="inlineStr">
        <is>
          <t>https://cdn.faire.com/fastly/10c1045430572ebf89c377d1b44a8b361d8b881d0f338587c6f5ce153a3d2aa3.jpeg</t>
        </is>
      </c>
      <c r="BJ258" t="inlineStr">
        <is>
          <t>https://cdn.faire.com/fastly/10c1045430572ebf89c377d1b44a8b361d8b881d0f338587c6f5ce153a3d2aa3.jpeg</t>
        </is>
      </c>
      <c r="BK258" t="inlineStr">
        <is>
          <t>https://cdn.faire.com/fastly/10c1045430572ebf89c377d1b44a8b361d8b881d0f338587c6f5ce153a3d2aa3.jpeg</t>
        </is>
      </c>
      <c r="BL258" t="inlineStr">
        <is>
          <t>https://cdn.faire.com/fastly/10c1045430572ebf89c377d1b44a8b361d8b881d0f338587c6f5ce153a3d2aa3.jpeg</t>
        </is>
      </c>
      <c r="BM258" t="inlineStr">
        <is>
          <t>https://cdn.faire.com/fastly/10c1045430572ebf89c377d1b44a8b361d8b881d0f338587c6f5ce153a3d2aa3.jpeg</t>
        </is>
      </c>
      <c r="BN258" t="inlineStr">
        <is>
          <t>https://cdn.faire.com/fastly/10c1045430572ebf89c377d1b44a8b361d8b881d0f338587c6f5ce153a3d2aa3.jpeg</t>
        </is>
      </c>
      <c r="BO258" t="inlineStr">
        <is>
          <t>https://cdn.faire.com/fastly/10c1045430572ebf89c377d1b44a8b361d8b881d0f338587c6f5ce153a3d2aa3.jpeg</t>
        </is>
      </c>
      <c r="BP258" t="inlineStr">
        <is>
          <t>https://cdn.faire.com/fastly/10c1045430572ebf89c377d1b44a8b361d8b881d0f338587c6f5ce153a3d2aa3.jpeg</t>
        </is>
      </c>
      <c r="BQ258" t="inlineStr">
        <is>
          <t>https://cdn.faire.com/fastly/10c1045430572ebf89c377d1b44a8b361d8b881d0f338587c6f5ce153a3d2aa3.jpeg</t>
        </is>
      </c>
      <c r="CE258" t="inlineStr">
        <is>
          <t>Color</t>
        </is>
      </c>
      <c r="CF258" t="inlineStr">
        <is>
          <t>Turquoise</t>
        </is>
      </c>
      <c r="CP258" t="n">
        <v>50</v>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29163</t>
        </is>
      </c>
      <c r="F259" t="inlineStr">
        <is>
          <t>Ladies 2 Pc Faux Leather Tote Handbag Cosmetic Bag</t>
        </is>
      </c>
      <c r="G259" t="inlineStr">
        <is>
          <t>HBG103659RG</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V259" t="inlineStr">
        <is>
          <t>https://cdn.faire.com/fastly/a6dfd19d5c6af72856798f4b89f99d0b8dfd45044938b91cfd1f769a48d88053.jpeg</t>
        </is>
      </c>
      <c r="W259" t="inlineStr">
        <is>
          <t>https://cdn.faire.com/fastly/a6dfd19d5c6af72856798f4b89f99d0b8dfd45044938b91cfd1f769a48d88053.jpeg</t>
        </is>
      </c>
      <c r="X259" t="inlineStr">
        <is>
          <t>https://cdn.faire.com/fastly/a6dfd19d5c6af72856798f4b89f99d0b8dfd45044938b91cfd1f769a48d88053.jpeg</t>
        </is>
      </c>
      <c r="Y259" t="inlineStr">
        <is>
          <t>https://cdn.faire.com/fastly/a6dfd19d5c6af72856798f4b89f99d0b8dfd45044938b91cfd1f769a48d88053.jpeg</t>
        </is>
      </c>
      <c r="Z259" t="inlineStr">
        <is>
          <t>https://cdn.faire.com/fastly/a6dfd19d5c6af72856798f4b89f99d0b8dfd45044938b91cfd1f769a48d88053.jpeg</t>
        </is>
      </c>
      <c r="AA259" t="inlineStr">
        <is>
          <t>https://cdn.faire.com/fastly/a6dfd19d5c6af72856798f4b89f99d0b8dfd45044938b91cfd1f769a48d88053.jpeg</t>
        </is>
      </c>
      <c r="AB259" t="inlineStr">
        <is>
          <t>https://cdn.faire.com/fastly/a6dfd19d5c6af72856798f4b89f99d0b8dfd45044938b91cfd1f769a48d88053.jpeg</t>
        </is>
      </c>
      <c r="AC259" t="inlineStr">
        <is>
          <t>https://cdn.faire.com/fastly/a6dfd19d5c6af72856798f4b89f99d0b8dfd45044938b91cfd1f769a48d88053.jpeg</t>
        </is>
      </c>
      <c r="AD259" t="inlineStr">
        <is>
          <t>https://cdn.faire.com/fastly/a6dfd19d5c6af72856798f4b89f99d0b8dfd45044938b91cfd1f769a48d88053.jpeg</t>
        </is>
      </c>
      <c r="AE259" t="inlineStr">
        <is>
          <t>https://cdn.faire.com/fastly/a6dfd19d5c6af72856798f4b89f99d0b8dfd45044938b91cfd1f769a48d88053.jpeg</t>
        </is>
      </c>
      <c r="AF259" t="inlineStr">
        <is>
          <t>https://cdn.faire.com/fastly/a6dfd19d5c6af72856798f4b89f99d0b8dfd45044938b91cfd1f769a48d88053.jpeg</t>
        </is>
      </c>
      <c r="AG259" t="inlineStr">
        <is>
          <t>https://cdn.faire.com/fastly/a6dfd19d5c6af72856798f4b89f99d0b8dfd45044938b91cfd1f769a48d88053.jpeg</t>
        </is>
      </c>
      <c r="AH259" t="inlineStr">
        <is>
          <t>https://cdn.faire.com/fastly/a6dfd19d5c6af72856798f4b89f99d0b8dfd45044938b91cfd1f769a48d88053.jpeg</t>
        </is>
      </c>
      <c r="AI259" t="inlineStr">
        <is>
          <t>https://cdn.faire.com/fastly/a6dfd19d5c6af72856798f4b89f99d0b8dfd45044938b91cfd1f769a48d88053.jpeg</t>
        </is>
      </c>
      <c r="AJ259" t="inlineStr">
        <is>
          <t>https://cdn.faire.com/fastly/a6dfd19d5c6af72856798f4b89f99d0b8dfd45044938b91cfd1f769a48d88053.jpeg</t>
        </is>
      </c>
      <c r="AK259" t="inlineStr">
        <is>
          <t>https://cdn.faire.com/fastly/a6dfd19d5c6af72856798f4b89f99d0b8dfd45044938b91cfd1f769a48d88053.jpeg</t>
        </is>
      </c>
      <c r="AL259" t="inlineStr">
        <is>
          <t>https://cdn.faire.com/fastly/a6dfd19d5c6af72856798f4b89f99d0b8dfd45044938b91cfd1f769a48d88053.jpeg</t>
        </is>
      </c>
      <c r="AM259" t="inlineStr">
        <is>
          <t>https://cdn.faire.com/fastly/a6dfd19d5c6af72856798f4b89f99d0b8dfd45044938b91cfd1f769a48d88053.jpeg</t>
        </is>
      </c>
      <c r="AN259" t="inlineStr">
        <is>
          <t>https://cdn.faire.com/fastly/a6dfd19d5c6af72856798f4b89f99d0b8dfd45044938b91cfd1f769a48d88053.jpeg</t>
        </is>
      </c>
      <c r="AO259" t="inlineStr">
        <is>
          <t>https://cdn.faire.com/fastly/a6dfd19d5c6af72856798f4b89f99d0b8dfd45044938b91cfd1f769a48d88053.jpeg</t>
        </is>
      </c>
      <c r="AP259" t="inlineStr">
        <is>
          <t>https://cdn.faire.com/fastly/a6dfd19d5c6af72856798f4b89f99d0b8dfd45044938b91cfd1f769a48d88053.jpeg</t>
        </is>
      </c>
      <c r="AQ259" t="inlineStr">
        <is>
          <t>https://cdn.faire.com/fastly/a6dfd19d5c6af72856798f4b89f99d0b8dfd45044938b91cfd1f769a48d88053.jpeg</t>
        </is>
      </c>
      <c r="AR259" t="inlineStr">
        <is>
          <t>https://cdn.faire.com/fastly/a6dfd19d5c6af72856798f4b89f99d0b8dfd45044938b91cfd1f769a48d88053.jpeg</t>
        </is>
      </c>
      <c r="AS259" t="inlineStr">
        <is>
          <t>https://cdn.faire.com/fastly/a6dfd19d5c6af72856798f4b89f99d0b8dfd45044938b91cfd1f769a48d88053.jpeg</t>
        </is>
      </c>
      <c r="AT259" t="inlineStr">
        <is>
          <t>https://cdn.faire.com/fastly/a6dfd19d5c6af72856798f4b89f99d0b8dfd45044938b91cfd1f769a48d88053.jpeg</t>
        </is>
      </c>
      <c r="AU259" t="inlineStr">
        <is>
          <t>https://cdn.faire.com/fastly/a6dfd19d5c6af72856798f4b89f99d0b8dfd45044938b91cfd1f769a48d88053.jpeg</t>
        </is>
      </c>
      <c r="AV259" t="inlineStr">
        <is>
          <t>https://cdn.faire.com/fastly/a6dfd19d5c6af72856798f4b89f99d0b8dfd45044938b91cfd1f769a48d88053.jpeg</t>
        </is>
      </c>
      <c r="AW259" t="inlineStr">
        <is>
          <t>https://cdn.faire.com/fastly/a6dfd19d5c6af72856798f4b89f99d0b8dfd45044938b91cfd1f769a48d88053.jpeg</t>
        </is>
      </c>
      <c r="AX259" t="inlineStr">
        <is>
          <t>https://cdn.faire.com/fastly/a6dfd19d5c6af72856798f4b89f99d0b8dfd45044938b91cfd1f769a48d88053.jpeg</t>
        </is>
      </c>
      <c r="AY259" t="inlineStr">
        <is>
          <t>https://cdn.faire.com/fastly/a6dfd19d5c6af72856798f4b89f99d0b8dfd45044938b91cfd1f769a48d88053.jpeg</t>
        </is>
      </c>
      <c r="AZ259" t="inlineStr">
        <is>
          <t>https://cdn.faire.com/fastly/a6dfd19d5c6af72856798f4b89f99d0b8dfd45044938b91cfd1f769a48d88053.jpeg</t>
        </is>
      </c>
      <c r="BA259" t="inlineStr">
        <is>
          <t>https://cdn.faire.com/fastly/a6dfd19d5c6af72856798f4b89f99d0b8dfd45044938b91cfd1f769a48d88053.jpeg</t>
        </is>
      </c>
      <c r="BB259" t="inlineStr">
        <is>
          <t>https://cdn.faire.com/fastly/a6dfd19d5c6af72856798f4b89f99d0b8dfd45044938b91cfd1f769a48d88053.jpeg</t>
        </is>
      </c>
      <c r="BC259" t="inlineStr">
        <is>
          <t>https://cdn.faire.com/fastly/a6dfd19d5c6af72856798f4b89f99d0b8dfd45044938b91cfd1f769a48d88053.jpeg</t>
        </is>
      </c>
      <c r="BD259" t="inlineStr">
        <is>
          <t>https://cdn.faire.com/fastly/a6dfd19d5c6af72856798f4b89f99d0b8dfd45044938b91cfd1f769a48d88053.jpeg</t>
        </is>
      </c>
      <c r="BE259" t="inlineStr">
        <is>
          <t>https://cdn.faire.com/fastly/a6dfd19d5c6af72856798f4b89f99d0b8dfd45044938b91cfd1f769a48d88053.jpeg</t>
        </is>
      </c>
      <c r="BF259" t="inlineStr">
        <is>
          <t>https://cdn.faire.com/fastly/a6dfd19d5c6af72856798f4b89f99d0b8dfd45044938b91cfd1f769a48d88053.jpeg</t>
        </is>
      </c>
      <c r="BG259" t="inlineStr">
        <is>
          <t>https://cdn.faire.com/fastly/a6dfd19d5c6af72856798f4b89f99d0b8dfd45044938b91cfd1f769a48d88053.jpeg</t>
        </is>
      </c>
      <c r="BH259" t="inlineStr">
        <is>
          <t>https://cdn.faire.com/fastly/a6dfd19d5c6af72856798f4b89f99d0b8dfd45044938b91cfd1f769a48d88053.jpeg</t>
        </is>
      </c>
      <c r="BI259" t="inlineStr">
        <is>
          <t>https://cdn.faire.com/fastly/a6dfd19d5c6af72856798f4b89f99d0b8dfd45044938b91cfd1f769a48d88053.jpeg</t>
        </is>
      </c>
      <c r="BJ259" t="inlineStr">
        <is>
          <t>https://cdn.faire.com/fastly/a6dfd19d5c6af72856798f4b89f99d0b8dfd45044938b91cfd1f769a48d88053.jpeg</t>
        </is>
      </c>
      <c r="BK259" t="inlineStr">
        <is>
          <t>https://cdn.faire.com/fastly/a6dfd19d5c6af72856798f4b89f99d0b8dfd45044938b91cfd1f769a48d88053.jpeg</t>
        </is>
      </c>
      <c r="BL259" t="inlineStr">
        <is>
          <t>https://cdn.faire.com/fastly/a6dfd19d5c6af72856798f4b89f99d0b8dfd45044938b91cfd1f769a48d88053.jpeg</t>
        </is>
      </c>
      <c r="BM259" t="inlineStr">
        <is>
          <t>https://cdn.faire.com/fastly/a6dfd19d5c6af72856798f4b89f99d0b8dfd45044938b91cfd1f769a48d88053.jpeg</t>
        </is>
      </c>
      <c r="BN259" t="inlineStr">
        <is>
          <t>https://cdn.faire.com/fastly/a6dfd19d5c6af72856798f4b89f99d0b8dfd45044938b91cfd1f769a48d88053.jpeg</t>
        </is>
      </c>
      <c r="BO259" t="inlineStr">
        <is>
          <t>https://cdn.faire.com/fastly/a6dfd19d5c6af72856798f4b89f99d0b8dfd45044938b91cfd1f769a48d88053.jpeg</t>
        </is>
      </c>
      <c r="BP259" t="inlineStr">
        <is>
          <t>https://cdn.faire.com/fastly/a6dfd19d5c6af72856798f4b89f99d0b8dfd45044938b91cfd1f769a48d88053.jpeg</t>
        </is>
      </c>
      <c r="BQ259" t="inlineStr">
        <is>
          <t>https://cdn.faire.com/fastly/a6dfd19d5c6af72856798f4b89f99d0b8dfd45044938b91cfd1f769a48d88053.jpeg</t>
        </is>
      </c>
      <c r="CE259" t="inlineStr">
        <is>
          <t>Color</t>
        </is>
      </c>
      <c r="CF259" t="inlineStr">
        <is>
          <t>Rose Gold</t>
        </is>
      </c>
      <c r="CP259" t="n">
        <v>108</v>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29163</t>
        </is>
      </c>
      <c r="F260" t="inlineStr">
        <is>
          <t>Ladies 2 Pc Faux Leather Tote Handbag Cosmetic Bag</t>
        </is>
      </c>
      <c r="G260" t="inlineStr">
        <is>
          <t>HBG103659P</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V260" t="inlineStr">
        <is>
          <t>https://cdn.faire.com/fastly/549343bfa69ad306f1b52999b727c2e1b59854e7e91d47a504b41750bcb44dab.jpeg</t>
        </is>
      </c>
      <c r="W260" t="inlineStr">
        <is>
          <t>https://cdn.faire.com/fastly/549343bfa69ad306f1b52999b727c2e1b59854e7e91d47a504b41750bcb44dab.jpeg</t>
        </is>
      </c>
      <c r="X260" t="inlineStr">
        <is>
          <t>https://cdn.faire.com/fastly/549343bfa69ad306f1b52999b727c2e1b59854e7e91d47a504b41750bcb44dab.jpeg</t>
        </is>
      </c>
      <c r="Y260" t="inlineStr">
        <is>
          <t>https://cdn.faire.com/fastly/549343bfa69ad306f1b52999b727c2e1b59854e7e91d47a504b41750bcb44dab.jpeg</t>
        </is>
      </c>
      <c r="Z260" t="inlineStr">
        <is>
          <t>https://cdn.faire.com/fastly/549343bfa69ad306f1b52999b727c2e1b59854e7e91d47a504b41750bcb44dab.jpeg</t>
        </is>
      </c>
      <c r="AA260" t="inlineStr">
        <is>
          <t>https://cdn.faire.com/fastly/549343bfa69ad306f1b52999b727c2e1b59854e7e91d47a504b41750bcb44dab.jpeg</t>
        </is>
      </c>
      <c r="AB260" t="inlineStr">
        <is>
          <t>https://cdn.faire.com/fastly/549343bfa69ad306f1b52999b727c2e1b59854e7e91d47a504b41750bcb44dab.jpeg</t>
        </is>
      </c>
      <c r="AC260" t="inlineStr">
        <is>
          <t>https://cdn.faire.com/fastly/549343bfa69ad306f1b52999b727c2e1b59854e7e91d47a504b41750bcb44dab.jpeg</t>
        </is>
      </c>
      <c r="AD260" t="inlineStr">
        <is>
          <t>https://cdn.faire.com/fastly/549343bfa69ad306f1b52999b727c2e1b59854e7e91d47a504b41750bcb44dab.jpeg</t>
        </is>
      </c>
      <c r="AE260" t="inlineStr">
        <is>
          <t>https://cdn.faire.com/fastly/549343bfa69ad306f1b52999b727c2e1b59854e7e91d47a504b41750bcb44dab.jpeg</t>
        </is>
      </c>
      <c r="AF260" t="inlineStr">
        <is>
          <t>https://cdn.faire.com/fastly/549343bfa69ad306f1b52999b727c2e1b59854e7e91d47a504b41750bcb44dab.jpeg</t>
        </is>
      </c>
      <c r="AG260" t="inlineStr">
        <is>
          <t>https://cdn.faire.com/fastly/549343bfa69ad306f1b52999b727c2e1b59854e7e91d47a504b41750bcb44dab.jpeg</t>
        </is>
      </c>
      <c r="AH260" t="inlineStr">
        <is>
          <t>https://cdn.faire.com/fastly/549343bfa69ad306f1b52999b727c2e1b59854e7e91d47a504b41750bcb44dab.jpeg</t>
        </is>
      </c>
      <c r="AI260" t="inlineStr">
        <is>
          <t>https://cdn.faire.com/fastly/549343bfa69ad306f1b52999b727c2e1b59854e7e91d47a504b41750bcb44dab.jpeg</t>
        </is>
      </c>
      <c r="AJ260" t="inlineStr">
        <is>
          <t>https://cdn.faire.com/fastly/549343bfa69ad306f1b52999b727c2e1b59854e7e91d47a504b41750bcb44dab.jpeg</t>
        </is>
      </c>
      <c r="AK260" t="inlineStr">
        <is>
          <t>https://cdn.faire.com/fastly/549343bfa69ad306f1b52999b727c2e1b59854e7e91d47a504b41750bcb44dab.jpeg</t>
        </is>
      </c>
      <c r="AL260" t="inlineStr">
        <is>
          <t>https://cdn.faire.com/fastly/549343bfa69ad306f1b52999b727c2e1b59854e7e91d47a504b41750bcb44dab.jpeg</t>
        </is>
      </c>
      <c r="AM260" t="inlineStr">
        <is>
          <t>https://cdn.faire.com/fastly/549343bfa69ad306f1b52999b727c2e1b59854e7e91d47a504b41750bcb44dab.jpeg</t>
        </is>
      </c>
      <c r="AN260" t="inlineStr">
        <is>
          <t>https://cdn.faire.com/fastly/549343bfa69ad306f1b52999b727c2e1b59854e7e91d47a504b41750bcb44dab.jpeg</t>
        </is>
      </c>
      <c r="AO260" t="inlineStr">
        <is>
          <t>https://cdn.faire.com/fastly/549343bfa69ad306f1b52999b727c2e1b59854e7e91d47a504b41750bcb44dab.jpeg</t>
        </is>
      </c>
      <c r="AP260" t="inlineStr">
        <is>
          <t>https://cdn.faire.com/fastly/549343bfa69ad306f1b52999b727c2e1b59854e7e91d47a504b41750bcb44dab.jpeg</t>
        </is>
      </c>
      <c r="AQ260" t="inlineStr">
        <is>
          <t>https://cdn.faire.com/fastly/549343bfa69ad306f1b52999b727c2e1b59854e7e91d47a504b41750bcb44dab.jpeg</t>
        </is>
      </c>
      <c r="AR260" t="inlineStr">
        <is>
          <t>https://cdn.faire.com/fastly/549343bfa69ad306f1b52999b727c2e1b59854e7e91d47a504b41750bcb44dab.jpeg</t>
        </is>
      </c>
      <c r="AS260" t="inlineStr">
        <is>
          <t>https://cdn.faire.com/fastly/549343bfa69ad306f1b52999b727c2e1b59854e7e91d47a504b41750bcb44dab.jpeg</t>
        </is>
      </c>
      <c r="AT260" t="inlineStr">
        <is>
          <t>https://cdn.faire.com/fastly/549343bfa69ad306f1b52999b727c2e1b59854e7e91d47a504b41750bcb44dab.jpeg</t>
        </is>
      </c>
      <c r="AU260" t="inlineStr">
        <is>
          <t>https://cdn.faire.com/fastly/549343bfa69ad306f1b52999b727c2e1b59854e7e91d47a504b41750bcb44dab.jpeg</t>
        </is>
      </c>
      <c r="AV260" t="inlineStr">
        <is>
          <t>https://cdn.faire.com/fastly/549343bfa69ad306f1b52999b727c2e1b59854e7e91d47a504b41750bcb44dab.jpeg</t>
        </is>
      </c>
      <c r="AW260" t="inlineStr">
        <is>
          <t>https://cdn.faire.com/fastly/549343bfa69ad306f1b52999b727c2e1b59854e7e91d47a504b41750bcb44dab.jpeg</t>
        </is>
      </c>
      <c r="AX260" t="inlineStr">
        <is>
          <t>https://cdn.faire.com/fastly/549343bfa69ad306f1b52999b727c2e1b59854e7e91d47a504b41750bcb44dab.jpeg</t>
        </is>
      </c>
      <c r="AY260" t="inlineStr">
        <is>
          <t>https://cdn.faire.com/fastly/549343bfa69ad306f1b52999b727c2e1b59854e7e91d47a504b41750bcb44dab.jpeg</t>
        </is>
      </c>
      <c r="AZ260" t="inlineStr">
        <is>
          <t>https://cdn.faire.com/fastly/549343bfa69ad306f1b52999b727c2e1b59854e7e91d47a504b41750bcb44dab.jpeg</t>
        </is>
      </c>
      <c r="BA260" t="inlineStr">
        <is>
          <t>https://cdn.faire.com/fastly/549343bfa69ad306f1b52999b727c2e1b59854e7e91d47a504b41750bcb44dab.jpeg</t>
        </is>
      </c>
      <c r="BB260" t="inlineStr">
        <is>
          <t>https://cdn.faire.com/fastly/549343bfa69ad306f1b52999b727c2e1b59854e7e91d47a504b41750bcb44dab.jpeg</t>
        </is>
      </c>
      <c r="BC260" t="inlineStr">
        <is>
          <t>https://cdn.faire.com/fastly/549343bfa69ad306f1b52999b727c2e1b59854e7e91d47a504b41750bcb44dab.jpeg</t>
        </is>
      </c>
      <c r="BD260" t="inlineStr">
        <is>
          <t>https://cdn.faire.com/fastly/549343bfa69ad306f1b52999b727c2e1b59854e7e91d47a504b41750bcb44dab.jpeg</t>
        </is>
      </c>
      <c r="BE260" t="inlineStr">
        <is>
          <t>https://cdn.faire.com/fastly/549343bfa69ad306f1b52999b727c2e1b59854e7e91d47a504b41750bcb44dab.jpeg</t>
        </is>
      </c>
      <c r="BF260" t="inlineStr">
        <is>
          <t>https://cdn.faire.com/fastly/549343bfa69ad306f1b52999b727c2e1b59854e7e91d47a504b41750bcb44dab.jpeg</t>
        </is>
      </c>
      <c r="BG260" t="inlineStr">
        <is>
          <t>https://cdn.faire.com/fastly/549343bfa69ad306f1b52999b727c2e1b59854e7e91d47a504b41750bcb44dab.jpeg</t>
        </is>
      </c>
      <c r="BH260" t="inlineStr">
        <is>
          <t>https://cdn.faire.com/fastly/549343bfa69ad306f1b52999b727c2e1b59854e7e91d47a504b41750bcb44dab.jpeg</t>
        </is>
      </c>
      <c r="BI260" t="inlineStr">
        <is>
          <t>https://cdn.faire.com/fastly/549343bfa69ad306f1b52999b727c2e1b59854e7e91d47a504b41750bcb44dab.jpeg</t>
        </is>
      </c>
      <c r="BJ260" t="inlineStr">
        <is>
          <t>https://cdn.faire.com/fastly/549343bfa69ad306f1b52999b727c2e1b59854e7e91d47a504b41750bcb44dab.jpeg</t>
        </is>
      </c>
      <c r="BK260" t="inlineStr">
        <is>
          <t>https://cdn.faire.com/fastly/549343bfa69ad306f1b52999b727c2e1b59854e7e91d47a504b41750bcb44dab.jpeg</t>
        </is>
      </c>
      <c r="BL260" t="inlineStr">
        <is>
          <t>https://cdn.faire.com/fastly/549343bfa69ad306f1b52999b727c2e1b59854e7e91d47a504b41750bcb44dab.jpeg</t>
        </is>
      </c>
      <c r="BM260" t="inlineStr">
        <is>
          <t>https://cdn.faire.com/fastly/549343bfa69ad306f1b52999b727c2e1b59854e7e91d47a504b41750bcb44dab.jpeg</t>
        </is>
      </c>
      <c r="BN260" t="inlineStr">
        <is>
          <t>https://cdn.faire.com/fastly/549343bfa69ad306f1b52999b727c2e1b59854e7e91d47a504b41750bcb44dab.jpeg</t>
        </is>
      </c>
      <c r="BO260" t="inlineStr">
        <is>
          <t>https://cdn.faire.com/fastly/549343bfa69ad306f1b52999b727c2e1b59854e7e91d47a504b41750bcb44dab.jpeg</t>
        </is>
      </c>
      <c r="BP260" t="inlineStr">
        <is>
          <t>https://cdn.faire.com/fastly/549343bfa69ad306f1b52999b727c2e1b59854e7e91d47a504b41750bcb44dab.jpeg</t>
        </is>
      </c>
      <c r="BQ260" t="inlineStr">
        <is>
          <t>https://cdn.faire.com/fastly/549343bfa69ad306f1b52999b727c2e1b59854e7e91d47a504b41750bcb44dab.jpeg</t>
        </is>
      </c>
      <c r="CE260" t="inlineStr">
        <is>
          <t>Color</t>
        </is>
      </c>
      <c r="CF260" t="inlineStr">
        <is>
          <t>Purple</t>
        </is>
      </c>
      <c r="CP260" t="n">
        <v>33</v>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29163</t>
        </is>
      </c>
      <c r="F261" t="inlineStr">
        <is>
          <t>Ladies 2 Pc Faux Leather Tote Handbag Cosmetic Bag</t>
        </is>
      </c>
      <c r="G261" t="inlineStr">
        <is>
          <t>HBG103659PN</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V261" t="inlineStr">
        <is>
          <t>https://cdn.faire.com/fastly/a578b88dff80355ed0d931c0b64fd041e968898766442d4d2a6522e8eac385a6.jpeg</t>
        </is>
      </c>
      <c r="W261" t="inlineStr">
        <is>
          <t>https://cdn.faire.com/fastly/a578b88dff80355ed0d931c0b64fd041e968898766442d4d2a6522e8eac385a6.jpeg</t>
        </is>
      </c>
      <c r="X261" t="inlineStr">
        <is>
          <t>https://cdn.faire.com/fastly/a578b88dff80355ed0d931c0b64fd041e968898766442d4d2a6522e8eac385a6.jpeg</t>
        </is>
      </c>
      <c r="Y261" t="inlineStr">
        <is>
          <t>https://cdn.faire.com/fastly/a578b88dff80355ed0d931c0b64fd041e968898766442d4d2a6522e8eac385a6.jpeg</t>
        </is>
      </c>
      <c r="Z261" t="inlineStr">
        <is>
          <t>https://cdn.faire.com/fastly/a578b88dff80355ed0d931c0b64fd041e968898766442d4d2a6522e8eac385a6.jpeg</t>
        </is>
      </c>
      <c r="AA261" t="inlineStr">
        <is>
          <t>https://cdn.faire.com/fastly/a578b88dff80355ed0d931c0b64fd041e968898766442d4d2a6522e8eac385a6.jpeg</t>
        </is>
      </c>
      <c r="AB261" t="inlineStr">
        <is>
          <t>https://cdn.faire.com/fastly/a578b88dff80355ed0d931c0b64fd041e968898766442d4d2a6522e8eac385a6.jpeg</t>
        </is>
      </c>
      <c r="AC261" t="inlineStr">
        <is>
          <t>https://cdn.faire.com/fastly/a578b88dff80355ed0d931c0b64fd041e968898766442d4d2a6522e8eac385a6.jpeg</t>
        </is>
      </c>
      <c r="AD261" t="inlineStr">
        <is>
          <t>https://cdn.faire.com/fastly/a578b88dff80355ed0d931c0b64fd041e968898766442d4d2a6522e8eac385a6.jpeg</t>
        </is>
      </c>
      <c r="AE261" t="inlineStr">
        <is>
          <t>https://cdn.faire.com/fastly/a578b88dff80355ed0d931c0b64fd041e968898766442d4d2a6522e8eac385a6.jpeg</t>
        </is>
      </c>
      <c r="AF261" t="inlineStr">
        <is>
          <t>https://cdn.faire.com/fastly/a578b88dff80355ed0d931c0b64fd041e968898766442d4d2a6522e8eac385a6.jpeg</t>
        </is>
      </c>
      <c r="AG261" t="inlineStr">
        <is>
          <t>https://cdn.faire.com/fastly/a578b88dff80355ed0d931c0b64fd041e968898766442d4d2a6522e8eac385a6.jpeg</t>
        </is>
      </c>
      <c r="AH261" t="inlineStr">
        <is>
          <t>https://cdn.faire.com/fastly/a578b88dff80355ed0d931c0b64fd041e968898766442d4d2a6522e8eac385a6.jpeg</t>
        </is>
      </c>
      <c r="AI261" t="inlineStr">
        <is>
          <t>https://cdn.faire.com/fastly/a578b88dff80355ed0d931c0b64fd041e968898766442d4d2a6522e8eac385a6.jpeg</t>
        </is>
      </c>
      <c r="AJ261" t="inlineStr">
        <is>
          <t>https://cdn.faire.com/fastly/a578b88dff80355ed0d931c0b64fd041e968898766442d4d2a6522e8eac385a6.jpeg</t>
        </is>
      </c>
      <c r="AK261" t="inlineStr">
        <is>
          <t>https://cdn.faire.com/fastly/a578b88dff80355ed0d931c0b64fd041e968898766442d4d2a6522e8eac385a6.jpeg</t>
        </is>
      </c>
      <c r="AL261" t="inlineStr">
        <is>
          <t>https://cdn.faire.com/fastly/a578b88dff80355ed0d931c0b64fd041e968898766442d4d2a6522e8eac385a6.jpeg</t>
        </is>
      </c>
      <c r="AM261" t="inlineStr">
        <is>
          <t>https://cdn.faire.com/fastly/a578b88dff80355ed0d931c0b64fd041e968898766442d4d2a6522e8eac385a6.jpeg</t>
        </is>
      </c>
      <c r="AN261" t="inlineStr">
        <is>
          <t>https://cdn.faire.com/fastly/a578b88dff80355ed0d931c0b64fd041e968898766442d4d2a6522e8eac385a6.jpeg</t>
        </is>
      </c>
      <c r="AO261" t="inlineStr">
        <is>
          <t>https://cdn.faire.com/fastly/a578b88dff80355ed0d931c0b64fd041e968898766442d4d2a6522e8eac385a6.jpeg</t>
        </is>
      </c>
      <c r="AP261" t="inlineStr">
        <is>
          <t>https://cdn.faire.com/fastly/a578b88dff80355ed0d931c0b64fd041e968898766442d4d2a6522e8eac385a6.jpeg</t>
        </is>
      </c>
      <c r="AQ261" t="inlineStr">
        <is>
          <t>https://cdn.faire.com/fastly/a578b88dff80355ed0d931c0b64fd041e968898766442d4d2a6522e8eac385a6.jpeg</t>
        </is>
      </c>
      <c r="AR261" t="inlineStr">
        <is>
          <t>https://cdn.faire.com/fastly/a578b88dff80355ed0d931c0b64fd041e968898766442d4d2a6522e8eac385a6.jpeg</t>
        </is>
      </c>
      <c r="AS261" t="inlineStr">
        <is>
          <t>https://cdn.faire.com/fastly/a578b88dff80355ed0d931c0b64fd041e968898766442d4d2a6522e8eac385a6.jpeg</t>
        </is>
      </c>
      <c r="AT261" t="inlineStr">
        <is>
          <t>https://cdn.faire.com/fastly/a578b88dff80355ed0d931c0b64fd041e968898766442d4d2a6522e8eac385a6.jpeg</t>
        </is>
      </c>
      <c r="AU261" t="inlineStr">
        <is>
          <t>https://cdn.faire.com/fastly/a578b88dff80355ed0d931c0b64fd041e968898766442d4d2a6522e8eac385a6.jpeg</t>
        </is>
      </c>
      <c r="AV261" t="inlineStr">
        <is>
          <t>https://cdn.faire.com/fastly/a578b88dff80355ed0d931c0b64fd041e968898766442d4d2a6522e8eac385a6.jpeg</t>
        </is>
      </c>
      <c r="AW261" t="inlineStr">
        <is>
          <t>https://cdn.faire.com/fastly/a578b88dff80355ed0d931c0b64fd041e968898766442d4d2a6522e8eac385a6.jpeg</t>
        </is>
      </c>
      <c r="AX261" t="inlineStr">
        <is>
          <t>https://cdn.faire.com/fastly/a578b88dff80355ed0d931c0b64fd041e968898766442d4d2a6522e8eac385a6.jpeg</t>
        </is>
      </c>
      <c r="AY261" t="inlineStr">
        <is>
          <t>https://cdn.faire.com/fastly/a578b88dff80355ed0d931c0b64fd041e968898766442d4d2a6522e8eac385a6.jpeg</t>
        </is>
      </c>
      <c r="AZ261" t="inlineStr">
        <is>
          <t>https://cdn.faire.com/fastly/a578b88dff80355ed0d931c0b64fd041e968898766442d4d2a6522e8eac385a6.jpeg</t>
        </is>
      </c>
      <c r="BA261" t="inlineStr">
        <is>
          <t>https://cdn.faire.com/fastly/a578b88dff80355ed0d931c0b64fd041e968898766442d4d2a6522e8eac385a6.jpeg</t>
        </is>
      </c>
      <c r="BB261" t="inlineStr">
        <is>
          <t>https://cdn.faire.com/fastly/a578b88dff80355ed0d931c0b64fd041e968898766442d4d2a6522e8eac385a6.jpeg</t>
        </is>
      </c>
      <c r="BC261" t="inlineStr">
        <is>
          <t>https://cdn.faire.com/fastly/a578b88dff80355ed0d931c0b64fd041e968898766442d4d2a6522e8eac385a6.jpeg</t>
        </is>
      </c>
      <c r="BD261" t="inlineStr">
        <is>
          <t>https://cdn.faire.com/fastly/a578b88dff80355ed0d931c0b64fd041e968898766442d4d2a6522e8eac385a6.jpeg</t>
        </is>
      </c>
      <c r="BE261" t="inlineStr">
        <is>
          <t>https://cdn.faire.com/fastly/a578b88dff80355ed0d931c0b64fd041e968898766442d4d2a6522e8eac385a6.jpeg</t>
        </is>
      </c>
      <c r="BF261" t="inlineStr">
        <is>
          <t>https://cdn.faire.com/fastly/a578b88dff80355ed0d931c0b64fd041e968898766442d4d2a6522e8eac385a6.jpeg</t>
        </is>
      </c>
      <c r="BG261" t="inlineStr">
        <is>
          <t>https://cdn.faire.com/fastly/a578b88dff80355ed0d931c0b64fd041e968898766442d4d2a6522e8eac385a6.jpeg</t>
        </is>
      </c>
      <c r="BH261" t="inlineStr">
        <is>
          <t>https://cdn.faire.com/fastly/a578b88dff80355ed0d931c0b64fd041e968898766442d4d2a6522e8eac385a6.jpeg</t>
        </is>
      </c>
      <c r="BI261" t="inlineStr">
        <is>
          <t>https://cdn.faire.com/fastly/a578b88dff80355ed0d931c0b64fd041e968898766442d4d2a6522e8eac385a6.jpeg</t>
        </is>
      </c>
      <c r="BJ261" t="inlineStr">
        <is>
          <t>https://cdn.faire.com/fastly/a578b88dff80355ed0d931c0b64fd041e968898766442d4d2a6522e8eac385a6.jpeg</t>
        </is>
      </c>
      <c r="BK261" t="inlineStr">
        <is>
          <t>https://cdn.faire.com/fastly/a578b88dff80355ed0d931c0b64fd041e968898766442d4d2a6522e8eac385a6.jpeg</t>
        </is>
      </c>
      <c r="BL261" t="inlineStr">
        <is>
          <t>https://cdn.faire.com/fastly/a578b88dff80355ed0d931c0b64fd041e968898766442d4d2a6522e8eac385a6.jpeg</t>
        </is>
      </c>
      <c r="BM261" t="inlineStr">
        <is>
          <t>https://cdn.faire.com/fastly/a578b88dff80355ed0d931c0b64fd041e968898766442d4d2a6522e8eac385a6.jpeg</t>
        </is>
      </c>
      <c r="BN261" t="inlineStr">
        <is>
          <t>https://cdn.faire.com/fastly/a578b88dff80355ed0d931c0b64fd041e968898766442d4d2a6522e8eac385a6.jpeg</t>
        </is>
      </c>
      <c r="BO261" t="inlineStr">
        <is>
          <t>https://cdn.faire.com/fastly/a578b88dff80355ed0d931c0b64fd041e968898766442d4d2a6522e8eac385a6.jpeg</t>
        </is>
      </c>
      <c r="BP261" t="inlineStr">
        <is>
          <t>https://cdn.faire.com/fastly/a578b88dff80355ed0d931c0b64fd041e968898766442d4d2a6522e8eac385a6.jpeg</t>
        </is>
      </c>
      <c r="BQ261" t="inlineStr">
        <is>
          <t>https://cdn.faire.com/fastly/a578b88dff80355ed0d931c0b64fd041e968898766442d4d2a6522e8eac385a6.jpeg</t>
        </is>
      </c>
      <c r="CE261" t="inlineStr">
        <is>
          <t>Color</t>
        </is>
      </c>
      <c r="CF261" t="inlineStr">
        <is>
          <t>Pink</t>
        </is>
      </c>
      <c r="CP261" t="n">
        <v>72</v>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29163</t>
        </is>
      </c>
      <c r="F262" t="inlineStr">
        <is>
          <t>Ladies 2 Pc Faux Leather Tote Handbag Cosmetic Bag</t>
        </is>
      </c>
      <c r="G262" t="inlineStr">
        <is>
          <t>HBG103659GR</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V262" t="inlineStr">
        <is>
          <t>https://cdn.faire.com/fastly/5e700ee1ab41ca475521029d975439be8bc316d21d5df0661df35dd13f961523.jpeg</t>
        </is>
      </c>
      <c r="W262" t="inlineStr">
        <is>
          <t>https://cdn.faire.com/fastly/5e700ee1ab41ca475521029d975439be8bc316d21d5df0661df35dd13f961523.jpeg</t>
        </is>
      </c>
      <c r="X262" t="inlineStr">
        <is>
          <t>https://cdn.faire.com/fastly/5e700ee1ab41ca475521029d975439be8bc316d21d5df0661df35dd13f961523.jpeg</t>
        </is>
      </c>
      <c r="Y262" t="inlineStr">
        <is>
          <t>https://cdn.faire.com/fastly/5e700ee1ab41ca475521029d975439be8bc316d21d5df0661df35dd13f961523.jpeg</t>
        </is>
      </c>
      <c r="Z262" t="inlineStr">
        <is>
          <t>https://cdn.faire.com/fastly/5e700ee1ab41ca475521029d975439be8bc316d21d5df0661df35dd13f961523.jpeg</t>
        </is>
      </c>
      <c r="AA262" t="inlineStr">
        <is>
          <t>https://cdn.faire.com/fastly/5e700ee1ab41ca475521029d975439be8bc316d21d5df0661df35dd13f961523.jpeg</t>
        </is>
      </c>
      <c r="AB262" t="inlineStr">
        <is>
          <t>https://cdn.faire.com/fastly/5e700ee1ab41ca475521029d975439be8bc316d21d5df0661df35dd13f961523.jpeg</t>
        </is>
      </c>
      <c r="AC262" t="inlineStr">
        <is>
          <t>https://cdn.faire.com/fastly/5e700ee1ab41ca475521029d975439be8bc316d21d5df0661df35dd13f961523.jpeg</t>
        </is>
      </c>
      <c r="AD262" t="inlineStr">
        <is>
          <t>https://cdn.faire.com/fastly/5e700ee1ab41ca475521029d975439be8bc316d21d5df0661df35dd13f961523.jpeg</t>
        </is>
      </c>
      <c r="AE262" t="inlineStr">
        <is>
          <t>https://cdn.faire.com/fastly/5e700ee1ab41ca475521029d975439be8bc316d21d5df0661df35dd13f961523.jpeg</t>
        </is>
      </c>
      <c r="AF262" t="inlineStr">
        <is>
          <t>https://cdn.faire.com/fastly/5e700ee1ab41ca475521029d975439be8bc316d21d5df0661df35dd13f961523.jpeg</t>
        </is>
      </c>
      <c r="AG262" t="inlineStr">
        <is>
          <t>https://cdn.faire.com/fastly/5e700ee1ab41ca475521029d975439be8bc316d21d5df0661df35dd13f961523.jpeg</t>
        </is>
      </c>
      <c r="AH262" t="inlineStr">
        <is>
          <t>https://cdn.faire.com/fastly/5e700ee1ab41ca475521029d975439be8bc316d21d5df0661df35dd13f961523.jpeg</t>
        </is>
      </c>
      <c r="AI262" t="inlineStr">
        <is>
          <t>https://cdn.faire.com/fastly/5e700ee1ab41ca475521029d975439be8bc316d21d5df0661df35dd13f961523.jpeg</t>
        </is>
      </c>
      <c r="AJ262" t="inlineStr">
        <is>
          <t>https://cdn.faire.com/fastly/5e700ee1ab41ca475521029d975439be8bc316d21d5df0661df35dd13f961523.jpeg</t>
        </is>
      </c>
      <c r="AK262" t="inlineStr">
        <is>
          <t>https://cdn.faire.com/fastly/5e700ee1ab41ca475521029d975439be8bc316d21d5df0661df35dd13f961523.jpeg</t>
        </is>
      </c>
      <c r="AL262" t="inlineStr">
        <is>
          <t>https://cdn.faire.com/fastly/5e700ee1ab41ca475521029d975439be8bc316d21d5df0661df35dd13f961523.jpeg</t>
        </is>
      </c>
      <c r="AM262" t="inlineStr">
        <is>
          <t>https://cdn.faire.com/fastly/5e700ee1ab41ca475521029d975439be8bc316d21d5df0661df35dd13f961523.jpeg</t>
        </is>
      </c>
      <c r="AN262" t="inlineStr">
        <is>
          <t>https://cdn.faire.com/fastly/5e700ee1ab41ca475521029d975439be8bc316d21d5df0661df35dd13f961523.jpeg</t>
        </is>
      </c>
      <c r="AO262" t="inlineStr">
        <is>
          <t>https://cdn.faire.com/fastly/5e700ee1ab41ca475521029d975439be8bc316d21d5df0661df35dd13f961523.jpeg</t>
        </is>
      </c>
      <c r="AP262" t="inlineStr">
        <is>
          <t>https://cdn.faire.com/fastly/5e700ee1ab41ca475521029d975439be8bc316d21d5df0661df35dd13f961523.jpeg</t>
        </is>
      </c>
      <c r="AQ262" t="inlineStr">
        <is>
          <t>https://cdn.faire.com/fastly/5e700ee1ab41ca475521029d975439be8bc316d21d5df0661df35dd13f961523.jpeg</t>
        </is>
      </c>
      <c r="AR262" t="inlineStr">
        <is>
          <t>https://cdn.faire.com/fastly/5e700ee1ab41ca475521029d975439be8bc316d21d5df0661df35dd13f961523.jpeg</t>
        </is>
      </c>
      <c r="AS262" t="inlineStr">
        <is>
          <t>https://cdn.faire.com/fastly/5e700ee1ab41ca475521029d975439be8bc316d21d5df0661df35dd13f961523.jpeg</t>
        </is>
      </c>
      <c r="AT262" t="inlineStr">
        <is>
          <t>https://cdn.faire.com/fastly/5e700ee1ab41ca475521029d975439be8bc316d21d5df0661df35dd13f961523.jpeg</t>
        </is>
      </c>
      <c r="AU262" t="inlineStr">
        <is>
          <t>https://cdn.faire.com/fastly/5e700ee1ab41ca475521029d975439be8bc316d21d5df0661df35dd13f961523.jpeg</t>
        </is>
      </c>
      <c r="AV262" t="inlineStr">
        <is>
          <t>https://cdn.faire.com/fastly/5e700ee1ab41ca475521029d975439be8bc316d21d5df0661df35dd13f961523.jpeg</t>
        </is>
      </c>
      <c r="AW262" t="inlineStr">
        <is>
          <t>https://cdn.faire.com/fastly/5e700ee1ab41ca475521029d975439be8bc316d21d5df0661df35dd13f961523.jpeg</t>
        </is>
      </c>
      <c r="AX262" t="inlineStr">
        <is>
          <t>https://cdn.faire.com/fastly/5e700ee1ab41ca475521029d975439be8bc316d21d5df0661df35dd13f961523.jpeg</t>
        </is>
      </c>
      <c r="AY262" t="inlineStr">
        <is>
          <t>https://cdn.faire.com/fastly/5e700ee1ab41ca475521029d975439be8bc316d21d5df0661df35dd13f961523.jpeg</t>
        </is>
      </c>
      <c r="AZ262" t="inlineStr">
        <is>
          <t>https://cdn.faire.com/fastly/5e700ee1ab41ca475521029d975439be8bc316d21d5df0661df35dd13f961523.jpeg</t>
        </is>
      </c>
      <c r="BA262" t="inlineStr">
        <is>
          <t>https://cdn.faire.com/fastly/5e700ee1ab41ca475521029d975439be8bc316d21d5df0661df35dd13f961523.jpeg</t>
        </is>
      </c>
      <c r="BB262" t="inlineStr">
        <is>
          <t>https://cdn.faire.com/fastly/5e700ee1ab41ca475521029d975439be8bc316d21d5df0661df35dd13f961523.jpeg</t>
        </is>
      </c>
      <c r="BC262" t="inlineStr">
        <is>
          <t>https://cdn.faire.com/fastly/5e700ee1ab41ca475521029d975439be8bc316d21d5df0661df35dd13f961523.jpeg</t>
        </is>
      </c>
      <c r="BD262" t="inlineStr">
        <is>
          <t>https://cdn.faire.com/fastly/5e700ee1ab41ca475521029d975439be8bc316d21d5df0661df35dd13f961523.jpeg</t>
        </is>
      </c>
      <c r="BE262" t="inlineStr">
        <is>
          <t>https://cdn.faire.com/fastly/5e700ee1ab41ca475521029d975439be8bc316d21d5df0661df35dd13f961523.jpeg</t>
        </is>
      </c>
      <c r="BF262" t="inlineStr">
        <is>
          <t>https://cdn.faire.com/fastly/5e700ee1ab41ca475521029d975439be8bc316d21d5df0661df35dd13f961523.jpeg</t>
        </is>
      </c>
      <c r="BG262" t="inlineStr">
        <is>
          <t>https://cdn.faire.com/fastly/5e700ee1ab41ca475521029d975439be8bc316d21d5df0661df35dd13f961523.jpeg</t>
        </is>
      </c>
      <c r="BH262" t="inlineStr">
        <is>
          <t>https://cdn.faire.com/fastly/5e700ee1ab41ca475521029d975439be8bc316d21d5df0661df35dd13f961523.jpeg</t>
        </is>
      </c>
      <c r="BI262" t="inlineStr">
        <is>
          <t>https://cdn.faire.com/fastly/5e700ee1ab41ca475521029d975439be8bc316d21d5df0661df35dd13f961523.jpeg</t>
        </is>
      </c>
      <c r="BJ262" t="inlineStr">
        <is>
          <t>https://cdn.faire.com/fastly/5e700ee1ab41ca475521029d975439be8bc316d21d5df0661df35dd13f961523.jpeg</t>
        </is>
      </c>
      <c r="BK262" t="inlineStr">
        <is>
          <t>https://cdn.faire.com/fastly/5e700ee1ab41ca475521029d975439be8bc316d21d5df0661df35dd13f961523.jpeg</t>
        </is>
      </c>
      <c r="BL262" t="inlineStr">
        <is>
          <t>https://cdn.faire.com/fastly/5e700ee1ab41ca475521029d975439be8bc316d21d5df0661df35dd13f961523.jpeg</t>
        </is>
      </c>
      <c r="BM262" t="inlineStr">
        <is>
          <t>https://cdn.faire.com/fastly/5e700ee1ab41ca475521029d975439be8bc316d21d5df0661df35dd13f961523.jpeg</t>
        </is>
      </c>
      <c r="BN262" t="inlineStr">
        <is>
          <t>https://cdn.faire.com/fastly/5e700ee1ab41ca475521029d975439be8bc316d21d5df0661df35dd13f961523.jpeg</t>
        </is>
      </c>
      <c r="BO262" t="inlineStr">
        <is>
          <t>https://cdn.faire.com/fastly/5e700ee1ab41ca475521029d975439be8bc316d21d5df0661df35dd13f961523.jpeg</t>
        </is>
      </c>
      <c r="BP262" t="inlineStr">
        <is>
          <t>https://cdn.faire.com/fastly/5e700ee1ab41ca475521029d975439be8bc316d21d5df0661df35dd13f961523.jpeg</t>
        </is>
      </c>
      <c r="BQ262" t="inlineStr">
        <is>
          <t>https://cdn.faire.com/fastly/5e700ee1ab41ca475521029d975439be8bc316d21d5df0661df35dd13f961523.jpeg</t>
        </is>
      </c>
      <c r="CE262" t="inlineStr">
        <is>
          <t>Color</t>
        </is>
      </c>
      <c r="CF262" t="inlineStr">
        <is>
          <t>Green</t>
        </is>
      </c>
      <c r="CP262" t="n">
        <v>25</v>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29163</t>
        </is>
      </c>
      <c r="F263" t="inlineStr">
        <is>
          <t>Ladies 2 Pc Faux Leather Tote Handbag Cosmetic Bag</t>
        </is>
      </c>
      <c r="G263" t="inlineStr">
        <is>
          <t>HBG103659MA</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V263" t="inlineStr">
        <is>
          <t>https://cdn.faire.com/fastly/f7ef6608b2ae1af65e60ab38975b3d2e948cb9741828f5241dae4bb5a3d54704.jpeg</t>
        </is>
      </c>
      <c r="W263" t="inlineStr">
        <is>
          <t>https://cdn.faire.com/fastly/f7ef6608b2ae1af65e60ab38975b3d2e948cb9741828f5241dae4bb5a3d54704.jpeg</t>
        </is>
      </c>
      <c r="X263" t="inlineStr">
        <is>
          <t>https://cdn.faire.com/fastly/f7ef6608b2ae1af65e60ab38975b3d2e948cb9741828f5241dae4bb5a3d54704.jpeg</t>
        </is>
      </c>
      <c r="Y263" t="inlineStr">
        <is>
          <t>https://cdn.faire.com/fastly/f7ef6608b2ae1af65e60ab38975b3d2e948cb9741828f5241dae4bb5a3d54704.jpeg</t>
        </is>
      </c>
      <c r="Z263" t="inlineStr">
        <is>
          <t>https://cdn.faire.com/fastly/f7ef6608b2ae1af65e60ab38975b3d2e948cb9741828f5241dae4bb5a3d54704.jpeg</t>
        </is>
      </c>
      <c r="AA263" t="inlineStr">
        <is>
          <t>https://cdn.faire.com/fastly/f7ef6608b2ae1af65e60ab38975b3d2e948cb9741828f5241dae4bb5a3d54704.jpeg</t>
        </is>
      </c>
      <c r="AB263" t="inlineStr">
        <is>
          <t>https://cdn.faire.com/fastly/f7ef6608b2ae1af65e60ab38975b3d2e948cb9741828f5241dae4bb5a3d54704.jpeg</t>
        </is>
      </c>
      <c r="AC263" t="inlineStr">
        <is>
          <t>https://cdn.faire.com/fastly/f7ef6608b2ae1af65e60ab38975b3d2e948cb9741828f5241dae4bb5a3d54704.jpeg</t>
        </is>
      </c>
      <c r="AD263" t="inlineStr">
        <is>
          <t>https://cdn.faire.com/fastly/f7ef6608b2ae1af65e60ab38975b3d2e948cb9741828f5241dae4bb5a3d54704.jpeg</t>
        </is>
      </c>
      <c r="AE263" t="inlineStr">
        <is>
          <t>https://cdn.faire.com/fastly/f7ef6608b2ae1af65e60ab38975b3d2e948cb9741828f5241dae4bb5a3d54704.jpeg</t>
        </is>
      </c>
      <c r="AF263" t="inlineStr">
        <is>
          <t>https://cdn.faire.com/fastly/f7ef6608b2ae1af65e60ab38975b3d2e948cb9741828f5241dae4bb5a3d54704.jpeg</t>
        </is>
      </c>
      <c r="AG263" t="inlineStr">
        <is>
          <t>https://cdn.faire.com/fastly/f7ef6608b2ae1af65e60ab38975b3d2e948cb9741828f5241dae4bb5a3d54704.jpeg</t>
        </is>
      </c>
      <c r="AH263" t="inlineStr">
        <is>
          <t>https://cdn.faire.com/fastly/f7ef6608b2ae1af65e60ab38975b3d2e948cb9741828f5241dae4bb5a3d54704.jpeg</t>
        </is>
      </c>
      <c r="AI263" t="inlineStr">
        <is>
          <t>https://cdn.faire.com/fastly/f7ef6608b2ae1af65e60ab38975b3d2e948cb9741828f5241dae4bb5a3d54704.jpeg</t>
        </is>
      </c>
      <c r="AJ263" t="inlineStr">
        <is>
          <t>https://cdn.faire.com/fastly/f7ef6608b2ae1af65e60ab38975b3d2e948cb9741828f5241dae4bb5a3d54704.jpeg</t>
        </is>
      </c>
      <c r="AK263" t="inlineStr">
        <is>
          <t>https://cdn.faire.com/fastly/f7ef6608b2ae1af65e60ab38975b3d2e948cb9741828f5241dae4bb5a3d54704.jpeg</t>
        </is>
      </c>
      <c r="AL263" t="inlineStr">
        <is>
          <t>https://cdn.faire.com/fastly/f7ef6608b2ae1af65e60ab38975b3d2e948cb9741828f5241dae4bb5a3d54704.jpeg</t>
        </is>
      </c>
      <c r="AM263" t="inlineStr">
        <is>
          <t>https://cdn.faire.com/fastly/f7ef6608b2ae1af65e60ab38975b3d2e948cb9741828f5241dae4bb5a3d54704.jpeg</t>
        </is>
      </c>
      <c r="AN263" t="inlineStr">
        <is>
          <t>https://cdn.faire.com/fastly/f7ef6608b2ae1af65e60ab38975b3d2e948cb9741828f5241dae4bb5a3d54704.jpeg</t>
        </is>
      </c>
      <c r="AO263" t="inlineStr">
        <is>
          <t>https://cdn.faire.com/fastly/f7ef6608b2ae1af65e60ab38975b3d2e948cb9741828f5241dae4bb5a3d54704.jpeg</t>
        </is>
      </c>
      <c r="AP263" t="inlineStr">
        <is>
          <t>https://cdn.faire.com/fastly/f7ef6608b2ae1af65e60ab38975b3d2e948cb9741828f5241dae4bb5a3d54704.jpeg</t>
        </is>
      </c>
      <c r="AQ263" t="inlineStr">
        <is>
          <t>https://cdn.faire.com/fastly/f7ef6608b2ae1af65e60ab38975b3d2e948cb9741828f5241dae4bb5a3d54704.jpeg</t>
        </is>
      </c>
      <c r="AR263" t="inlineStr">
        <is>
          <t>https://cdn.faire.com/fastly/f7ef6608b2ae1af65e60ab38975b3d2e948cb9741828f5241dae4bb5a3d54704.jpeg</t>
        </is>
      </c>
      <c r="AS263" t="inlineStr">
        <is>
          <t>https://cdn.faire.com/fastly/f7ef6608b2ae1af65e60ab38975b3d2e948cb9741828f5241dae4bb5a3d54704.jpeg</t>
        </is>
      </c>
      <c r="AT263" t="inlineStr">
        <is>
          <t>https://cdn.faire.com/fastly/f7ef6608b2ae1af65e60ab38975b3d2e948cb9741828f5241dae4bb5a3d54704.jpeg</t>
        </is>
      </c>
      <c r="AU263" t="inlineStr">
        <is>
          <t>https://cdn.faire.com/fastly/f7ef6608b2ae1af65e60ab38975b3d2e948cb9741828f5241dae4bb5a3d54704.jpeg</t>
        </is>
      </c>
      <c r="AV263" t="inlineStr">
        <is>
          <t>https://cdn.faire.com/fastly/f7ef6608b2ae1af65e60ab38975b3d2e948cb9741828f5241dae4bb5a3d54704.jpeg</t>
        </is>
      </c>
      <c r="AW263" t="inlineStr">
        <is>
          <t>https://cdn.faire.com/fastly/f7ef6608b2ae1af65e60ab38975b3d2e948cb9741828f5241dae4bb5a3d54704.jpeg</t>
        </is>
      </c>
      <c r="AX263" t="inlineStr">
        <is>
          <t>https://cdn.faire.com/fastly/f7ef6608b2ae1af65e60ab38975b3d2e948cb9741828f5241dae4bb5a3d54704.jpeg</t>
        </is>
      </c>
      <c r="AY263" t="inlineStr">
        <is>
          <t>https://cdn.faire.com/fastly/f7ef6608b2ae1af65e60ab38975b3d2e948cb9741828f5241dae4bb5a3d54704.jpeg</t>
        </is>
      </c>
      <c r="AZ263" t="inlineStr">
        <is>
          <t>https://cdn.faire.com/fastly/f7ef6608b2ae1af65e60ab38975b3d2e948cb9741828f5241dae4bb5a3d54704.jpeg</t>
        </is>
      </c>
      <c r="BA263" t="inlineStr">
        <is>
          <t>https://cdn.faire.com/fastly/f7ef6608b2ae1af65e60ab38975b3d2e948cb9741828f5241dae4bb5a3d54704.jpeg</t>
        </is>
      </c>
      <c r="BB263" t="inlineStr">
        <is>
          <t>https://cdn.faire.com/fastly/f7ef6608b2ae1af65e60ab38975b3d2e948cb9741828f5241dae4bb5a3d54704.jpeg</t>
        </is>
      </c>
      <c r="BC263" t="inlineStr">
        <is>
          <t>https://cdn.faire.com/fastly/f7ef6608b2ae1af65e60ab38975b3d2e948cb9741828f5241dae4bb5a3d54704.jpeg</t>
        </is>
      </c>
      <c r="BD263" t="inlineStr">
        <is>
          <t>https://cdn.faire.com/fastly/f7ef6608b2ae1af65e60ab38975b3d2e948cb9741828f5241dae4bb5a3d54704.jpeg</t>
        </is>
      </c>
      <c r="BE263" t="inlineStr">
        <is>
          <t>https://cdn.faire.com/fastly/f7ef6608b2ae1af65e60ab38975b3d2e948cb9741828f5241dae4bb5a3d54704.jpeg</t>
        </is>
      </c>
      <c r="BF263" t="inlineStr">
        <is>
          <t>https://cdn.faire.com/fastly/f7ef6608b2ae1af65e60ab38975b3d2e948cb9741828f5241dae4bb5a3d54704.jpeg</t>
        </is>
      </c>
      <c r="BG263" t="inlineStr">
        <is>
          <t>https://cdn.faire.com/fastly/f7ef6608b2ae1af65e60ab38975b3d2e948cb9741828f5241dae4bb5a3d54704.jpeg</t>
        </is>
      </c>
      <c r="BH263" t="inlineStr">
        <is>
          <t>https://cdn.faire.com/fastly/f7ef6608b2ae1af65e60ab38975b3d2e948cb9741828f5241dae4bb5a3d54704.jpeg</t>
        </is>
      </c>
      <c r="BI263" t="inlineStr">
        <is>
          <t>https://cdn.faire.com/fastly/f7ef6608b2ae1af65e60ab38975b3d2e948cb9741828f5241dae4bb5a3d54704.jpeg</t>
        </is>
      </c>
      <c r="BJ263" t="inlineStr">
        <is>
          <t>https://cdn.faire.com/fastly/f7ef6608b2ae1af65e60ab38975b3d2e948cb9741828f5241dae4bb5a3d54704.jpeg</t>
        </is>
      </c>
      <c r="BK263" t="inlineStr">
        <is>
          <t>https://cdn.faire.com/fastly/f7ef6608b2ae1af65e60ab38975b3d2e948cb9741828f5241dae4bb5a3d54704.jpeg</t>
        </is>
      </c>
      <c r="BL263" t="inlineStr">
        <is>
          <t>https://cdn.faire.com/fastly/f7ef6608b2ae1af65e60ab38975b3d2e948cb9741828f5241dae4bb5a3d54704.jpeg</t>
        </is>
      </c>
      <c r="BM263" t="inlineStr">
        <is>
          <t>https://cdn.faire.com/fastly/f7ef6608b2ae1af65e60ab38975b3d2e948cb9741828f5241dae4bb5a3d54704.jpeg</t>
        </is>
      </c>
      <c r="BN263" t="inlineStr">
        <is>
          <t>https://cdn.faire.com/fastly/f7ef6608b2ae1af65e60ab38975b3d2e948cb9741828f5241dae4bb5a3d54704.jpeg</t>
        </is>
      </c>
      <c r="BO263" t="inlineStr">
        <is>
          <t>https://cdn.faire.com/fastly/f7ef6608b2ae1af65e60ab38975b3d2e948cb9741828f5241dae4bb5a3d54704.jpeg</t>
        </is>
      </c>
      <c r="BP263" t="inlineStr">
        <is>
          <t>https://cdn.faire.com/fastly/f7ef6608b2ae1af65e60ab38975b3d2e948cb9741828f5241dae4bb5a3d54704.jpeg</t>
        </is>
      </c>
      <c r="BQ263" t="inlineStr">
        <is>
          <t>https://cdn.faire.com/fastly/f7ef6608b2ae1af65e60ab38975b3d2e948cb9741828f5241dae4bb5a3d54704.jpeg</t>
        </is>
      </c>
      <c r="CE263" t="inlineStr">
        <is>
          <t>Color</t>
        </is>
      </c>
      <c r="CF263" t="inlineStr">
        <is>
          <t>Mauve</t>
        </is>
      </c>
      <c r="CP263" t="n">
        <v>56</v>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2062</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V264" t="inlineStr">
        <is>
          <t>https://cdn.faire.com/fastly/89269c98529d28149606d0f9221c5c8817d43e5bff79bea6cb254dd0e5cb2b6d.jpeg</t>
        </is>
      </c>
      <c r="W264" t="inlineStr">
        <is>
          <t>https://cdn.faire.com/fastly/89269c98529d28149606d0f9221c5c8817d43e5bff79bea6cb254dd0e5cb2b6d.jpeg</t>
        </is>
      </c>
      <c r="X264" t="inlineStr">
        <is>
          <t>https://cdn.faire.com/fastly/89269c98529d28149606d0f9221c5c8817d43e5bff79bea6cb254dd0e5cb2b6d.jpeg</t>
        </is>
      </c>
      <c r="Y264" t="inlineStr">
        <is>
          <t>https://cdn.faire.com/fastly/89269c98529d28149606d0f9221c5c8817d43e5bff79bea6cb254dd0e5cb2b6d.jpeg</t>
        </is>
      </c>
      <c r="Z264" t="inlineStr">
        <is>
          <t>https://cdn.faire.com/fastly/89269c98529d28149606d0f9221c5c8817d43e5bff79bea6cb254dd0e5cb2b6d.jpeg</t>
        </is>
      </c>
      <c r="AA264" t="inlineStr">
        <is>
          <t>https://cdn.faire.com/fastly/89269c98529d28149606d0f9221c5c8817d43e5bff79bea6cb254dd0e5cb2b6d.jpeg</t>
        </is>
      </c>
      <c r="AB264" t="inlineStr">
        <is>
          <t>https://cdn.faire.com/fastly/89269c98529d28149606d0f9221c5c8817d43e5bff79bea6cb254dd0e5cb2b6d.jpeg</t>
        </is>
      </c>
      <c r="AC264" t="inlineStr">
        <is>
          <t>https://cdn.faire.com/fastly/89269c98529d28149606d0f9221c5c8817d43e5bff79bea6cb254dd0e5cb2b6d.jpeg</t>
        </is>
      </c>
      <c r="AD264" t="inlineStr">
        <is>
          <t>https://cdn.faire.com/fastly/89269c98529d28149606d0f9221c5c8817d43e5bff79bea6cb254dd0e5cb2b6d.jpeg</t>
        </is>
      </c>
      <c r="AE264" t="inlineStr">
        <is>
          <t>https://cdn.faire.com/fastly/89269c98529d28149606d0f9221c5c8817d43e5bff79bea6cb254dd0e5cb2b6d.jpeg</t>
        </is>
      </c>
      <c r="AF264" t="inlineStr">
        <is>
          <t>https://cdn.faire.com/fastly/89269c98529d28149606d0f9221c5c8817d43e5bff79bea6cb254dd0e5cb2b6d.jpeg</t>
        </is>
      </c>
      <c r="AG264" t="inlineStr">
        <is>
          <t>https://cdn.faire.com/fastly/89269c98529d28149606d0f9221c5c8817d43e5bff79bea6cb254dd0e5cb2b6d.jpeg</t>
        </is>
      </c>
      <c r="AH264" t="inlineStr">
        <is>
          <t>https://cdn.faire.com/fastly/89269c98529d28149606d0f9221c5c8817d43e5bff79bea6cb254dd0e5cb2b6d.jpeg</t>
        </is>
      </c>
      <c r="AI264" t="inlineStr">
        <is>
          <t>https://cdn.faire.com/fastly/89269c98529d28149606d0f9221c5c8817d43e5bff79bea6cb254dd0e5cb2b6d.jpeg</t>
        </is>
      </c>
      <c r="AJ264" t="inlineStr">
        <is>
          <t>https://cdn.faire.com/fastly/89269c98529d28149606d0f9221c5c8817d43e5bff79bea6cb254dd0e5cb2b6d.jpeg</t>
        </is>
      </c>
      <c r="AK264" t="inlineStr">
        <is>
          <t>https://cdn.faire.com/fastly/89269c98529d28149606d0f9221c5c8817d43e5bff79bea6cb254dd0e5cb2b6d.jpeg</t>
        </is>
      </c>
      <c r="AL264" t="inlineStr">
        <is>
          <t>https://cdn.faire.com/fastly/89269c98529d28149606d0f9221c5c8817d43e5bff79bea6cb254dd0e5cb2b6d.jpeg</t>
        </is>
      </c>
      <c r="AM264" t="inlineStr">
        <is>
          <t>https://cdn.faire.com/fastly/89269c98529d28149606d0f9221c5c8817d43e5bff79bea6cb254dd0e5cb2b6d.jpeg</t>
        </is>
      </c>
      <c r="AN264" t="inlineStr">
        <is>
          <t>https://cdn.faire.com/fastly/89269c98529d28149606d0f9221c5c8817d43e5bff79bea6cb254dd0e5cb2b6d.jpeg</t>
        </is>
      </c>
      <c r="AO264" t="inlineStr">
        <is>
          <t>https://cdn.faire.com/fastly/89269c98529d28149606d0f9221c5c8817d43e5bff79bea6cb254dd0e5cb2b6d.jpeg</t>
        </is>
      </c>
      <c r="AP264" t="inlineStr">
        <is>
          <t>https://cdn.faire.com/fastly/89269c98529d28149606d0f9221c5c8817d43e5bff79bea6cb254dd0e5cb2b6d.jpeg</t>
        </is>
      </c>
      <c r="AQ264" t="inlineStr">
        <is>
          <t>https://cdn.faire.com/fastly/89269c98529d28149606d0f9221c5c8817d43e5bff79bea6cb254dd0e5cb2b6d.jpeg</t>
        </is>
      </c>
      <c r="AR264" t="inlineStr">
        <is>
          <t>https://cdn.faire.com/fastly/89269c98529d28149606d0f9221c5c8817d43e5bff79bea6cb254dd0e5cb2b6d.jpeg</t>
        </is>
      </c>
      <c r="AS264" t="inlineStr">
        <is>
          <t>https://cdn.faire.com/fastly/89269c98529d28149606d0f9221c5c8817d43e5bff79bea6cb254dd0e5cb2b6d.jpeg</t>
        </is>
      </c>
      <c r="AT264" t="inlineStr">
        <is>
          <t>https://cdn.faire.com/fastly/89269c98529d28149606d0f9221c5c8817d43e5bff79bea6cb254dd0e5cb2b6d.jpeg</t>
        </is>
      </c>
      <c r="AU264" t="inlineStr">
        <is>
          <t>https://cdn.faire.com/fastly/89269c98529d28149606d0f9221c5c8817d43e5bff79bea6cb254dd0e5cb2b6d.jpeg</t>
        </is>
      </c>
      <c r="AV264" t="inlineStr">
        <is>
          <t>https://cdn.faire.com/fastly/89269c98529d28149606d0f9221c5c8817d43e5bff79bea6cb254dd0e5cb2b6d.jpeg</t>
        </is>
      </c>
      <c r="AW264" t="inlineStr">
        <is>
          <t>https://cdn.faire.com/fastly/89269c98529d28149606d0f9221c5c8817d43e5bff79bea6cb254dd0e5cb2b6d.jpeg</t>
        </is>
      </c>
      <c r="AX264" t="inlineStr">
        <is>
          <t>https://cdn.faire.com/fastly/89269c98529d28149606d0f9221c5c8817d43e5bff79bea6cb254dd0e5cb2b6d.jpeg</t>
        </is>
      </c>
      <c r="AY264" t="inlineStr">
        <is>
          <t>https://cdn.faire.com/fastly/89269c98529d28149606d0f9221c5c8817d43e5bff79bea6cb254dd0e5cb2b6d.jpeg</t>
        </is>
      </c>
      <c r="AZ264" t="inlineStr">
        <is>
          <t>https://cdn.faire.com/fastly/89269c98529d28149606d0f9221c5c8817d43e5bff79bea6cb254dd0e5cb2b6d.jpeg</t>
        </is>
      </c>
      <c r="BA264" t="inlineStr">
        <is>
          <t>https://cdn.faire.com/fastly/89269c98529d28149606d0f9221c5c8817d43e5bff79bea6cb254dd0e5cb2b6d.jpeg</t>
        </is>
      </c>
      <c r="BB264" t="inlineStr">
        <is>
          <t>https://cdn.faire.com/fastly/89269c98529d28149606d0f9221c5c8817d43e5bff79bea6cb254dd0e5cb2b6d.jpeg</t>
        </is>
      </c>
      <c r="BC264" t="inlineStr">
        <is>
          <t>https://cdn.faire.com/fastly/89269c98529d28149606d0f9221c5c8817d43e5bff79bea6cb254dd0e5cb2b6d.jpeg</t>
        </is>
      </c>
      <c r="BD264" t="inlineStr">
        <is>
          <t>https://cdn.faire.com/fastly/89269c98529d28149606d0f9221c5c8817d43e5bff79bea6cb254dd0e5cb2b6d.jpeg</t>
        </is>
      </c>
      <c r="BE264" t="inlineStr">
        <is>
          <t>https://cdn.faire.com/fastly/89269c98529d28149606d0f9221c5c8817d43e5bff79bea6cb254dd0e5cb2b6d.jpeg</t>
        </is>
      </c>
      <c r="BF264" t="inlineStr">
        <is>
          <t>https://cdn.faire.com/fastly/89269c98529d28149606d0f9221c5c8817d43e5bff79bea6cb254dd0e5cb2b6d.jpeg</t>
        </is>
      </c>
      <c r="BG264" t="inlineStr">
        <is>
          <t>https://cdn.faire.com/fastly/89269c98529d28149606d0f9221c5c8817d43e5bff79bea6cb254dd0e5cb2b6d.jpeg</t>
        </is>
      </c>
      <c r="BH264" t="inlineStr">
        <is>
          <t>https://cdn.faire.com/fastly/89269c98529d28149606d0f9221c5c8817d43e5bff79bea6cb254dd0e5cb2b6d.jpeg</t>
        </is>
      </c>
      <c r="BI264" t="inlineStr">
        <is>
          <t>https://cdn.faire.com/fastly/89269c98529d28149606d0f9221c5c8817d43e5bff79bea6cb254dd0e5cb2b6d.jpeg</t>
        </is>
      </c>
      <c r="BJ264" t="inlineStr">
        <is>
          <t>https://cdn.faire.com/fastly/89269c98529d28149606d0f9221c5c8817d43e5bff79bea6cb254dd0e5cb2b6d.jpeg</t>
        </is>
      </c>
      <c r="BK264" t="inlineStr">
        <is>
          <t>https://cdn.faire.com/fastly/89269c98529d28149606d0f9221c5c8817d43e5bff79bea6cb254dd0e5cb2b6d.jpeg</t>
        </is>
      </c>
      <c r="BL264" t="inlineStr">
        <is>
          <t>https://cdn.faire.com/fastly/89269c98529d28149606d0f9221c5c8817d43e5bff79bea6cb254dd0e5cb2b6d.jpeg</t>
        </is>
      </c>
      <c r="BM264" t="inlineStr">
        <is>
          <t>https://cdn.faire.com/fastly/89269c98529d28149606d0f9221c5c8817d43e5bff79bea6cb254dd0e5cb2b6d.jpeg</t>
        </is>
      </c>
      <c r="BN264" t="inlineStr">
        <is>
          <t>https://cdn.faire.com/fastly/89269c98529d28149606d0f9221c5c8817d43e5bff79bea6cb254dd0e5cb2b6d.jpeg</t>
        </is>
      </c>
      <c r="BO264" t="inlineStr">
        <is>
          <t>https://cdn.faire.com/fastly/89269c98529d28149606d0f9221c5c8817d43e5bff79bea6cb254dd0e5cb2b6d.jpeg</t>
        </is>
      </c>
      <c r="BP264" t="inlineStr">
        <is>
          <t>https://cdn.faire.com/fastly/89269c98529d28149606d0f9221c5c8817d43e5bff79bea6cb254dd0e5cb2b6d.jpeg</t>
        </is>
      </c>
      <c r="BQ264" t="inlineStr">
        <is>
          <t>https://cdn.faire.com/fastly/89269c98529d28149606d0f9221c5c8817d43e5bff79bea6cb254dd0e5cb2b6d.jpeg</t>
        </is>
      </c>
      <c r="CE264" t="inlineStr">
        <is>
          <t>Color</t>
        </is>
      </c>
      <c r="CF264" t="inlineStr">
        <is>
          <t>One Color</t>
        </is>
      </c>
      <c r="CP264" t="n">
        <v>32</v>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2062</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V265" t="inlineStr">
        <is>
          <t>https://cdn.faire.com/fastly/17f40f672042811ea03c1e76001bd2dc4f5a88a9bf365572739d661b4fc904c7.jpeg</t>
        </is>
      </c>
      <c r="W265" t="inlineStr">
        <is>
          <t>https://cdn.faire.com/fastly/17f40f672042811ea03c1e76001bd2dc4f5a88a9bf365572739d661b4fc904c7.jpeg</t>
        </is>
      </c>
      <c r="X265" t="inlineStr">
        <is>
          <t>https://cdn.faire.com/fastly/17f40f672042811ea03c1e76001bd2dc4f5a88a9bf365572739d661b4fc904c7.jpeg</t>
        </is>
      </c>
      <c r="Y265" t="inlineStr">
        <is>
          <t>https://cdn.faire.com/fastly/17f40f672042811ea03c1e76001bd2dc4f5a88a9bf365572739d661b4fc904c7.jpeg</t>
        </is>
      </c>
      <c r="Z265" t="inlineStr">
        <is>
          <t>https://cdn.faire.com/fastly/17f40f672042811ea03c1e76001bd2dc4f5a88a9bf365572739d661b4fc904c7.jpeg</t>
        </is>
      </c>
      <c r="AA265" t="inlineStr">
        <is>
          <t>https://cdn.faire.com/fastly/17f40f672042811ea03c1e76001bd2dc4f5a88a9bf365572739d661b4fc904c7.jpeg</t>
        </is>
      </c>
      <c r="AB265" t="inlineStr">
        <is>
          <t>https://cdn.faire.com/fastly/17f40f672042811ea03c1e76001bd2dc4f5a88a9bf365572739d661b4fc904c7.jpeg</t>
        </is>
      </c>
      <c r="AC265" t="inlineStr">
        <is>
          <t>https://cdn.faire.com/fastly/17f40f672042811ea03c1e76001bd2dc4f5a88a9bf365572739d661b4fc904c7.jpeg</t>
        </is>
      </c>
      <c r="AD265" t="inlineStr">
        <is>
          <t>https://cdn.faire.com/fastly/17f40f672042811ea03c1e76001bd2dc4f5a88a9bf365572739d661b4fc904c7.jpeg</t>
        </is>
      </c>
      <c r="AE265" t="inlineStr">
        <is>
          <t>https://cdn.faire.com/fastly/17f40f672042811ea03c1e76001bd2dc4f5a88a9bf365572739d661b4fc904c7.jpeg</t>
        </is>
      </c>
      <c r="AF265" t="inlineStr">
        <is>
          <t>https://cdn.faire.com/fastly/17f40f672042811ea03c1e76001bd2dc4f5a88a9bf365572739d661b4fc904c7.jpeg</t>
        </is>
      </c>
      <c r="AG265" t="inlineStr">
        <is>
          <t>https://cdn.faire.com/fastly/17f40f672042811ea03c1e76001bd2dc4f5a88a9bf365572739d661b4fc904c7.jpeg</t>
        </is>
      </c>
      <c r="AH265" t="inlineStr">
        <is>
          <t>https://cdn.faire.com/fastly/17f40f672042811ea03c1e76001bd2dc4f5a88a9bf365572739d661b4fc904c7.jpeg</t>
        </is>
      </c>
      <c r="AI265" t="inlineStr">
        <is>
          <t>https://cdn.faire.com/fastly/17f40f672042811ea03c1e76001bd2dc4f5a88a9bf365572739d661b4fc904c7.jpeg</t>
        </is>
      </c>
      <c r="AJ265" t="inlineStr">
        <is>
          <t>https://cdn.faire.com/fastly/17f40f672042811ea03c1e76001bd2dc4f5a88a9bf365572739d661b4fc904c7.jpeg</t>
        </is>
      </c>
      <c r="AK265" t="inlineStr">
        <is>
          <t>https://cdn.faire.com/fastly/17f40f672042811ea03c1e76001bd2dc4f5a88a9bf365572739d661b4fc904c7.jpeg</t>
        </is>
      </c>
      <c r="AL265" t="inlineStr">
        <is>
          <t>https://cdn.faire.com/fastly/17f40f672042811ea03c1e76001bd2dc4f5a88a9bf365572739d661b4fc904c7.jpeg</t>
        </is>
      </c>
      <c r="AM265" t="inlineStr">
        <is>
          <t>https://cdn.faire.com/fastly/17f40f672042811ea03c1e76001bd2dc4f5a88a9bf365572739d661b4fc904c7.jpeg</t>
        </is>
      </c>
      <c r="AN265" t="inlineStr">
        <is>
          <t>https://cdn.faire.com/fastly/17f40f672042811ea03c1e76001bd2dc4f5a88a9bf365572739d661b4fc904c7.jpeg</t>
        </is>
      </c>
      <c r="AO265" t="inlineStr">
        <is>
          <t>https://cdn.faire.com/fastly/17f40f672042811ea03c1e76001bd2dc4f5a88a9bf365572739d661b4fc904c7.jpeg</t>
        </is>
      </c>
      <c r="AP265" t="inlineStr">
        <is>
          <t>https://cdn.faire.com/fastly/17f40f672042811ea03c1e76001bd2dc4f5a88a9bf365572739d661b4fc904c7.jpeg</t>
        </is>
      </c>
      <c r="AQ265" t="inlineStr">
        <is>
          <t>https://cdn.faire.com/fastly/17f40f672042811ea03c1e76001bd2dc4f5a88a9bf365572739d661b4fc904c7.jpeg</t>
        </is>
      </c>
      <c r="AR265" t="inlineStr">
        <is>
          <t>https://cdn.faire.com/fastly/17f40f672042811ea03c1e76001bd2dc4f5a88a9bf365572739d661b4fc904c7.jpeg</t>
        </is>
      </c>
      <c r="AS265" t="inlineStr">
        <is>
          <t>https://cdn.faire.com/fastly/17f40f672042811ea03c1e76001bd2dc4f5a88a9bf365572739d661b4fc904c7.jpeg</t>
        </is>
      </c>
      <c r="AT265" t="inlineStr">
        <is>
          <t>https://cdn.faire.com/fastly/17f40f672042811ea03c1e76001bd2dc4f5a88a9bf365572739d661b4fc904c7.jpeg</t>
        </is>
      </c>
      <c r="AU265" t="inlineStr">
        <is>
          <t>https://cdn.faire.com/fastly/17f40f672042811ea03c1e76001bd2dc4f5a88a9bf365572739d661b4fc904c7.jpeg</t>
        </is>
      </c>
      <c r="AV265" t="inlineStr">
        <is>
          <t>https://cdn.faire.com/fastly/17f40f672042811ea03c1e76001bd2dc4f5a88a9bf365572739d661b4fc904c7.jpeg</t>
        </is>
      </c>
      <c r="AW265" t="inlineStr">
        <is>
          <t>https://cdn.faire.com/fastly/17f40f672042811ea03c1e76001bd2dc4f5a88a9bf365572739d661b4fc904c7.jpeg</t>
        </is>
      </c>
      <c r="AX265" t="inlineStr">
        <is>
          <t>https://cdn.faire.com/fastly/17f40f672042811ea03c1e76001bd2dc4f5a88a9bf365572739d661b4fc904c7.jpeg</t>
        </is>
      </c>
      <c r="AY265" t="inlineStr">
        <is>
          <t>https://cdn.faire.com/fastly/17f40f672042811ea03c1e76001bd2dc4f5a88a9bf365572739d661b4fc904c7.jpeg</t>
        </is>
      </c>
      <c r="AZ265" t="inlineStr">
        <is>
          <t>https://cdn.faire.com/fastly/17f40f672042811ea03c1e76001bd2dc4f5a88a9bf365572739d661b4fc904c7.jpeg</t>
        </is>
      </c>
      <c r="BA265" t="inlineStr">
        <is>
          <t>https://cdn.faire.com/fastly/17f40f672042811ea03c1e76001bd2dc4f5a88a9bf365572739d661b4fc904c7.jpeg</t>
        </is>
      </c>
      <c r="BB265" t="inlineStr">
        <is>
          <t>https://cdn.faire.com/fastly/17f40f672042811ea03c1e76001bd2dc4f5a88a9bf365572739d661b4fc904c7.jpeg</t>
        </is>
      </c>
      <c r="BC265" t="inlineStr">
        <is>
          <t>https://cdn.faire.com/fastly/17f40f672042811ea03c1e76001bd2dc4f5a88a9bf365572739d661b4fc904c7.jpeg</t>
        </is>
      </c>
      <c r="BD265" t="inlineStr">
        <is>
          <t>https://cdn.faire.com/fastly/17f40f672042811ea03c1e76001bd2dc4f5a88a9bf365572739d661b4fc904c7.jpeg</t>
        </is>
      </c>
      <c r="BE265" t="inlineStr">
        <is>
          <t>https://cdn.faire.com/fastly/17f40f672042811ea03c1e76001bd2dc4f5a88a9bf365572739d661b4fc904c7.jpeg</t>
        </is>
      </c>
      <c r="BF265" t="inlineStr">
        <is>
          <t>https://cdn.faire.com/fastly/17f40f672042811ea03c1e76001bd2dc4f5a88a9bf365572739d661b4fc904c7.jpeg</t>
        </is>
      </c>
      <c r="BG265" t="inlineStr">
        <is>
          <t>https://cdn.faire.com/fastly/17f40f672042811ea03c1e76001bd2dc4f5a88a9bf365572739d661b4fc904c7.jpeg</t>
        </is>
      </c>
      <c r="BH265" t="inlineStr">
        <is>
          <t>https://cdn.faire.com/fastly/17f40f672042811ea03c1e76001bd2dc4f5a88a9bf365572739d661b4fc904c7.jpeg</t>
        </is>
      </c>
      <c r="BI265" t="inlineStr">
        <is>
          <t>https://cdn.faire.com/fastly/17f40f672042811ea03c1e76001bd2dc4f5a88a9bf365572739d661b4fc904c7.jpeg</t>
        </is>
      </c>
      <c r="BJ265" t="inlineStr">
        <is>
          <t>https://cdn.faire.com/fastly/17f40f672042811ea03c1e76001bd2dc4f5a88a9bf365572739d661b4fc904c7.jpeg</t>
        </is>
      </c>
      <c r="BK265" t="inlineStr">
        <is>
          <t>https://cdn.faire.com/fastly/17f40f672042811ea03c1e76001bd2dc4f5a88a9bf365572739d661b4fc904c7.jpeg</t>
        </is>
      </c>
      <c r="BL265" t="inlineStr">
        <is>
          <t>https://cdn.faire.com/fastly/17f40f672042811ea03c1e76001bd2dc4f5a88a9bf365572739d661b4fc904c7.jpeg</t>
        </is>
      </c>
      <c r="BM265" t="inlineStr">
        <is>
          <t>https://cdn.faire.com/fastly/17f40f672042811ea03c1e76001bd2dc4f5a88a9bf365572739d661b4fc904c7.jpeg</t>
        </is>
      </c>
      <c r="BN265" t="inlineStr">
        <is>
          <t>https://cdn.faire.com/fastly/17f40f672042811ea03c1e76001bd2dc4f5a88a9bf365572739d661b4fc904c7.jpeg</t>
        </is>
      </c>
      <c r="BO265" t="inlineStr">
        <is>
          <t>https://cdn.faire.com/fastly/17f40f672042811ea03c1e76001bd2dc4f5a88a9bf365572739d661b4fc904c7.jpeg</t>
        </is>
      </c>
      <c r="BP265" t="inlineStr">
        <is>
          <t>https://cdn.faire.com/fastly/17f40f672042811ea03c1e76001bd2dc4f5a88a9bf365572739d661b4fc904c7.jpeg</t>
        </is>
      </c>
      <c r="BQ265" t="inlineStr">
        <is>
          <t>https://cdn.faire.com/fastly/17f40f672042811ea03c1e76001bd2dc4f5a88a9bf365572739d661b4fc904c7.jpeg</t>
        </is>
      </c>
      <c r="CE265" t="inlineStr">
        <is>
          <t>Color</t>
        </is>
      </c>
      <c r="CF265" t="inlineStr">
        <is>
          <t>One Color</t>
        </is>
      </c>
      <c r="CP265" t="n">
        <v>86</v>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30988</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V266" t="inlineStr">
        <is>
          <t>https://cdn.faire.com/fastly/a795a8ee1ca57b86dfa4eb1b1a279f62156b6159b83bc14ca47177a8cd5d3d26.jpeg</t>
        </is>
      </c>
      <c r="W266" t="inlineStr">
        <is>
          <t>https://cdn.faire.com/fastly/a795a8ee1ca57b86dfa4eb1b1a279f62156b6159b83bc14ca47177a8cd5d3d26.jpeg</t>
        </is>
      </c>
      <c r="X266" t="inlineStr">
        <is>
          <t>https://cdn.faire.com/fastly/a795a8ee1ca57b86dfa4eb1b1a279f62156b6159b83bc14ca47177a8cd5d3d26.jpeg</t>
        </is>
      </c>
      <c r="Y266" t="inlineStr">
        <is>
          <t>https://cdn.faire.com/fastly/a795a8ee1ca57b86dfa4eb1b1a279f62156b6159b83bc14ca47177a8cd5d3d26.jpeg</t>
        </is>
      </c>
      <c r="Z266" t="inlineStr">
        <is>
          <t>https://cdn.faire.com/fastly/a795a8ee1ca57b86dfa4eb1b1a279f62156b6159b83bc14ca47177a8cd5d3d26.jpeg</t>
        </is>
      </c>
      <c r="AA266" t="inlineStr">
        <is>
          <t>https://cdn.faire.com/fastly/a795a8ee1ca57b86dfa4eb1b1a279f62156b6159b83bc14ca47177a8cd5d3d26.jpeg</t>
        </is>
      </c>
      <c r="AB266" t="inlineStr">
        <is>
          <t>https://cdn.faire.com/fastly/a795a8ee1ca57b86dfa4eb1b1a279f62156b6159b83bc14ca47177a8cd5d3d26.jpeg</t>
        </is>
      </c>
      <c r="AC266" t="inlineStr">
        <is>
          <t>https://cdn.faire.com/fastly/a795a8ee1ca57b86dfa4eb1b1a279f62156b6159b83bc14ca47177a8cd5d3d26.jpeg</t>
        </is>
      </c>
      <c r="AD266" t="inlineStr">
        <is>
          <t>https://cdn.faire.com/fastly/a795a8ee1ca57b86dfa4eb1b1a279f62156b6159b83bc14ca47177a8cd5d3d26.jpeg</t>
        </is>
      </c>
      <c r="AE266" t="inlineStr">
        <is>
          <t>https://cdn.faire.com/fastly/a795a8ee1ca57b86dfa4eb1b1a279f62156b6159b83bc14ca47177a8cd5d3d26.jpeg</t>
        </is>
      </c>
      <c r="AF266" t="inlineStr">
        <is>
          <t>https://cdn.faire.com/fastly/a795a8ee1ca57b86dfa4eb1b1a279f62156b6159b83bc14ca47177a8cd5d3d26.jpeg</t>
        </is>
      </c>
      <c r="AG266" t="inlineStr">
        <is>
          <t>https://cdn.faire.com/fastly/a795a8ee1ca57b86dfa4eb1b1a279f62156b6159b83bc14ca47177a8cd5d3d26.jpeg</t>
        </is>
      </c>
      <c r="AH266" t="inlineStr">
        <is>
          <t>https://cdn.faire.com/fastly/a795a8ee1ca57b86dfa4eb1b1a279f62156b6159b83bc14ca47177a8cd5d3d26.jpeg</t>
        </is>
      </c>
      <c r="AI266" t="inlineStr">
        <is>
          <t>https://cdn.faire.com/fastly/a795a8ee1ca57b86dfa4eb1b1a279f62156b6159b83bc14ca47177a8cd5d3d26.jpeg</t>
        </is>
      </c>
      <c r="AJ266" t="inlineStr">
        <is>
          <t>https://cdn.faire.com/fastly/a795a8ee1ca57b86dfa4eb1b1a279f62156b6159b83bc14ca47177a8cd5d3d26.jpeg</t>
        </is>
      </c>
      <c r="AK266" t="inlineStr">
        <is>
          <t>https://cdn.faire.com/fastly/a795a8ee1ca57b86dfa4eb1b1a279f62156b6159b83bc14ca47177a8cd5d3d26.jpeg</t>
        </is>
      </c>
      <c r="AL266" t="inlineStr">
        <is>
          <t>https://cdn.faire.com/fastly/a795a8ee1ca57b86dfa4eb1b1a279f62156b6159b83bc14ca47177a8cd5d3d26.jpeg</t>
        </is>
      </c>
      <c r="AM266" t="inlineStr">
        <is>
          <t>https://cdn.faire.com/fastly/a795a8ee1ca57b86dfa4eb1b1a279f62156b6159b83bc14ca47177a8cd5d3d26.jpeg</t>
        </is>
      </c>
      <c r="AN266" t="inlineStr">
        <is>
          <t>https://cdn.faire.com/fastly/a795a8ee1ca57b86dfa4eb1b1a279f62156b6159b83bc14ca47177a8cd5d3d26.jpeg</t>
        </is>
      </c>
      <c r="AO266" t="inlineStr">
        <is>
          <t>https://cdn.faire.com/fastly/a795a8ee1ca57b86dfa4eb1b1a279f62156b6159b83bc14ca47177a8cd5d3d26.jpeg</t>
        </is>
      </c>
      <c r="AP266" t="inlineStr">
        <is>
          <t>https://cdn.faire.com/fastly/a795a8ee1ca57b86dfa4eb1b1a279f62156b6159b83bc14ca47177a8cd5d3d26.jpeg</t>
        </is>
      </c>
      <c r="AQ266" t="inlineStr">
        <is>
          <t>https://cdn.faire.com/fastly/a795a8ee1ca57b86dfa4eb1b1a279f62156b6159b83bc14ca47177a8cd5d3d26.jpeg</t>
        </is>
      </c>
      <c r="AR266" t="inlineStr">
        <is>
          <t>https://cdn.faire.com/fastly/a795a8ee1ca57b86dfa4eb1b1a279f62156b6159b83bc14ca47177a8cd5d3d26.jpeg</t>
        </is>
      </c>
      <c r="AS266" t="inlineStr">
        <is>
          <t>https://cdn.faire.com/fastly/a795a8ee1ca57b86dfa4eb1b1a279f62156b6159b83bc14ca47177a8cd5d3d26.jpeg</t>
        </is>
      </c>
      <c r="AT266" t="inlineStr">
        <is>
          <t>https://cdn.faire.com/fastly/a795a8ee1ca57b86dfa4eb1b1a279f62156b6159b83bc14ca47177a8cd5d3d26.jpeg</t>
        </is>
      </c>
      <c r="AU266" t="inlineStr">
        <is>
          <t>https://cdn.faire.com/fastly/a795a8ee1ca57b86dfa4eb1b1a279f62156b6159b83bc14ca47177a8cd5d3d26.jpeg</t>
        </is>
      </c>
      <c r="AV266" t="inlineStr">
        <is>
          <t>https://cdn.faire.com/fastly/a795a8ee1ca57b86dfa4eb1b1a279f62156b6159b83bc14ca47177a8cd5d3d26.jpeg</t>
        </is>
      </c>
      <c r="AW266" t="inlineStr">
        <is>
          <t>https://cdn.faire.com/fastly/a795a8ee1ca57b86dfa4eb1b1a279f62156b6159b83bc14ca47177a8cd5d3d26.jpeg</t>
        </is>
      </c>
      <c r="AX266" t="inlineStr">
        <is>
          <t>https://cdn.faire.com/fastly/a795a8ee1ca57b86dfa4eb1b1a279f62156b6159b83bc14ca47177a8cd5d3d26.jpeg</t>
        </is>
      </c>
      <c r="AY266" t="inlineStr">
        <is>
          <t>https://cdn.faire.com/fastly/a795a8ee1ca57b86dfa4eb1b1a279f62156b6159b83bc14ca47177a8cd5d3d26.jpeg</t>
        </is>
      </c>
      <c r="AZ266" t="inlineStr">
        <is>
          <t>https://cdn.faire.com/fastly/a795a8ee1ca57b86dfa4eb1b1a279f62156b6159b83bc14ca47177a8cd5d3d26.jpeg</t>
        </is>
      </c>
      <c r="BA266" t="inlineStr">
        <is>
          <t>https://cdn.faire.com/fastly/a795a8ee1ca57b86dfa4eb1b1a279f62156b6159b83bc14ca47177a8cd5d3d26.jpeg</t>
        </is>
      </c>
      <c r="BB266" t="inlineStr">
        <is>
          <t>https://cdn.faire.com/fastly/a795a8ee1ca57b86dfa4eb1b1a279f62156b6159b83bc14ca47177a8cd5d3d26.jpeg</t>
        </is>
      </c>
      <c r="BC266" t="inlineStr">
        <is>
          <t>https://cdn.faire.com/fastly/a795a8ee1ca57b86dfa4eb1b1a279f62156b6159b83bc14ca47177a8cd5d3d26.jpeg</t>
        </is>
      </c>
      <c r="BD266" t="inlineStr">
        <is>
          <t>https://cdn.faire.com/fastly/a795a8ee1ca57b86dfa4eb1b1a279f62156b6159b83bc14ca47177a8cd5d3d26.jpeg</t>
        </is>
      </c>
      <c r="BE266" t="inlineStr">
        <is>
          <t>https://cdn.faire.com/fastly/a795a8ee1ca57b86dfa4eb1b1a279f62156b6159b83bc14ca47177a8cd5d3d26.jpeg</t>
        </is>
      </c>
      <c r="BF266" t="inlineStr">
        <is>
          <t>https://cdn.faire.com/fastly/a795a8ee1ca57b86dfa4eb1b1a279f62156b6159b83bc14ca47177a8cd5d3d26.jpeg</t>
        </is>
      </c>
      <c r="BG266" t="inlineStr">
        <is>
          <t>https://cdn.faire.com/fastly/a795a8ee1ca57b86dfa4eb1b1a279f62156b6159b83bc14ca47177a8cd5d3d26.jpeg</t>
        </is>
      </c>
      <c r="BH266" t="inlineStr">
        <is>
          <t>https://cdn.faire.com/fastly/a795a8ee1ca57b86dfa4eb1b1a279f62156b6159b83bc14ca47177a8cd5d3d26.jpeg</t>
        </is>
      </c>
      <c r="BI266" t="inlineStr">
        <is>
          <t>https://cdn.faire.com/fastly/a795a8ee1ca57b86dfa4eb1b1a279f62156b6159b83bc14ca47177a8cd5d3d26.jpeg</t>
        </is>
      </c>
      <c r="BJ266" t="inlineStr">
        <is>
          <t>https://cdn.faire.com/fastly/a795a8ee1ca57b86dfa4eb1b1a279f62156b6159b83bc14ca47177a8cd5d3d26.jpeg</t>
        </is>
      </c>
      <c r="BK266" t="inlineStr">
        <is>
          <t>https://cdn.faire.com/fastly/a795a8ee1ca57b86dfa4eb1b1a279f62156b6159b83bc14ca47177a8cd5d3d26.jpeg</t>
        </is>
      </c>
      <c r="BL266" t="inlineStr">
        <is>
          <t>https://cdn.faire.com/fastly/a795a8ee1ca57b86dfa4eb1b1a279f62156b6159b83bc14ca47177a8cd5d3d26.jpeg</t>
        </is>
      </c>
      <c r="BM266" t="inlineStr">
        <is>
          <t>https://cdn.faire.com/fastly/a795a8ee1ca57b86dfa4eb1b1a279f62156b6159b83bc14ca47177a8cd5d3d26.jpeg</t>
        </is>
      </c>
      <c r="BN266" t="inlineStr">
        <is>
          <t>https://cdn.faire.com/fastly/a795a8ee1ca57b86dfa4eb1b1a279f62156b6159b83bc14ca47177a8cd5d3d26.jpeg</t>
        </is>
      </c>
      <c r="BO266" t="inlineStr">
        <is>
          <t>https://cdn.faire.com/fastly/a795a8ee1ca57b86dfa4eb1b1a279f62156b6159b83bc14ca47177a8cd5d3d26.jpeg</t>
        </is>
      </c>
      <c r="BP266" t="inlineStr">
        <is>
          <t>https://cdn.faire.com/fastly/a795a8ee1ca57b86dfa4eb1b1a279f62156b6159b83bc14ca47177a8cd5d3d26.jpeg</t>
        </is>
      </c>
      <c r="BQ266" t="inlineStr">
        <is>
          <t>https://cdn.faire.com/fastly/a795a8ee1ca57b86dfa4eb1b1a279f62156b6159b83bc14ca47177a8cd5d3d26.jpeg</t>
        </is>
      </c>
      <c r="CE266" t="inlineStr">
        <is>
          <t>Color</t>
        </is>
      </c>
      <c r="CF266" t="inlineStr">
        <is>
          <t>One Color</t>
        </is>
      </c>
      <c r="CP266" t="n">
        <v>66</v>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HM00590BL</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V267" t="inlineStr">
        <is>
          <t>https://cdn.faire.com/fastly/562b298adc0e49f1aea5337fdfb46f22e5c37fd277565cc023237934e2b2f341.jpeg</t>
        </is>
      </c>
      <c r="W267" t="inlineStr">
        <is>
          <t>https://cdn.faire.com/fastly/562b298adc0e49f1aea5337fdfb46f22e5c37fd277565cc023237934e2b2f341.jpeg</t>
        </is>
      </c>
      <c r="X267" t="inlineStr">
        <is>
          <t>https://cdn.faire.com/fastly/562b298adc0e49f1aea5337fdfb46f22e5c37fd277565cc023237934e2b2f341.jpeg</t>
        </is>
      </c>
      <c r="Y267" t="inlineStr">
        <is>
          <t>https://cdn.faire.com/fastly/562b298adc0e49f1aea5337fdfb46f22e5c37fd277565cc023237934e2b2f341.jpeg</t>
        </is>
      </c>
      <c r="Z267" t="inlineStr">
        <is>
          <t>https://cdn.faire.com/fastly/562b298adc0e49f1aea5337fdfb46f22e5c37fd277565cc023237934e2b2f341.jpeg</t>
        </is>
      </c>
      <c r="AA267" t="inlineStr">
        <is>
          <t>https://cdn.faire.com/fastly/562b298adc0e49f1aea5337fdfb46f22e5c37fd277565cc023237934e2b2f341.jpeg</t>
        </is>
      </c>
      <c r="AB267" t="inlineStr">
        <is>
          <t>https://cdn.faire.com/fastly/562b298adc0e49f1aea5337fdfb46f22e5c37fd277565cc023237934e2b2f341.jpeg</t>
        </is>
      </c>
      <c r="AC267" t="inlineStr">
        <is>
          <t>https://cdn.faire.com/fastly/562b298adc0e49f1aea5337fdfb46f22e5c37fd277565cc023237934e2b2f341.jpeg</t>
        </is>
      </c>
      <c r="AD267" t="inlineStr">
        <is>
          <t>https://cdn.faire.com/fastly/562b298adc0e49f1aea5337fdfb46f22e5c37fd277565cc023237934e2b2f341.jpeg</t>
        </is>
      </c>
      <c r="AE267" t="inlineStr">
        <is>
          <t>https://cdn.faire.com/fastly/562b298adc0e49f1aea5337fdfb46f22e5c37fd277565cc023237934e2b2f341.jpeg</t>
        </is>
      </c>
      <c r="AF267" t="inlineStr">
        <is>
          <t>https://cdn.faire.com/fastly/562b298adc0e49f1aea5337fdfb46f22e5c37fd277565cc023237934e2b2f341.jpeg</t>
        </is>
      </c>
      <c r="AG267" t="inlineStr">
        <is>
          <t>https://cdn.faire.com/fastly/562b298adc0e49f1aea5337fdfb46f22e5c37fd277565cc023237934e2b2f341.jpeg</t>
        </is>
      </c>
      <c r="AH267" t="inlineStr">
        <is>
          <t>https://cdn.faire.com/fastly/562b298adc0e49f1aea5337fdfb46f22e5c37fd277565cc023237934e2b2f341.jpeg</t>
        </is>
      </c>
      <c r="AI267" t="inlineStr">
        <is>
          <t>https://cdn.faire.com/fastly/562b298adc0e49f1aea5337fdfb46f22e5c37fd277565cc023237934e2b2f341.jpeg</t>
        </is>
      </c>
      <c r="AJ267" t="inlineStr">
        <is>
          <t>https://cdn.faire.com/fastly/562b298adc0e49f1aea5337fdfb46f22e5c37fd277565cc023237934e2b2f341.jpeg</t>
        </is>
      </c>
      <c r="AK267" t="inlineStr">
        <is>
          <t>https://cdn.faire.com/fastly/562b298adc0e49f1aea5337fdfb46f22e5c37fd277565cc023237934e2b2f341.jpeg</t>
        </is>
      </c>
      <c r="AL267" t="inlineStr">
        <is>
          <t>https://cdn.faire.com/fastly/562b298adc0e49f1aea5337fdfb46f22e5c37fd277565cc023237934e2b2f341.jpeg</t>
        </is>
      </c>
      <c r="AM267" t="inlineStr">
        <is>
          <t>https://cdn.faire.com/fastly/562b298adc0e49f1aea5337fdfb46f22e5c37fd277565cc023237934e2b2f341.jpeg</t>
        </is>
      </c>
      <c r="AN267" t="inlineStr">
        <is>
          <t>https://cdn.faire.com/fastly/562b298adc0e49f1aea5337fdfb46f22e5c37fd277565cc023237934e2b2f341.jpeg</t>
        </is>
      </c>
      <c r="AO267" t="inlineStr">
        <is>
          <t>https://cdn.faire.com/fastly/562b298adc0e49f1aea5337fdfb46f22e5c37fd277565cc023237934e2b2f341.jpeg</t>
        </is>
      </c>
      <c r="AP267" t="inlineStr">
        <is>
          <t>https://cdn.faire.com/fastly/562b298adc0e49f1aea5337fdfb46f22e5c37fd277565cc023237934e2b2f341.jpeg</t>
        </is>
      </c>
      <c r="AQ267" t="inlineStr">
        <is>
          <t>https://cdn.faire.com/fastly/562b298adc0e49f1aea5337fdfb46f22e5c37fd277565cc023237934e2b2f341.jpeg</t>
        </is>
      </c>
      <c r="AR267" t="inlineStr">
        <is>
          <t>https://cdn.faire.com/fastly/562b298adc0e49f1aea5337fdfb46f22e5c37fd277565cc023237934e2b2f341.jpeg</t>
        </is>
      </c>
      <c r="AS267" t="inlineStr">
        <is>
          <t>https://cdn.faire.com/fastly/562b298adc0e49f1aea5337fdfb46f22e5c37fd277565cc023237934e2b2f341.jpeg</t>
        </is>
      </c>
      <c r="AT267" t="inlineStr">
        <is>
          <t>https://cdn.faire.com/fastly/562b298adc0e49f1aea5337fdfb46f22e5c37fd277565cc023237934e2b2f341.jpeg</t>
        </is>
      </c>
      <c r="AU267" t="inlineStr">
        <is>
          <t>https://cdn.faire.com/fastly/562b298adc0e49f1aea5337fdfb46f22e5c37fd277565cc023237934e2b2f341.jpeg</t>
        </is>
      </c>
      <c r="AV267" t="inlineStr">
        <is>
          <t>https://cdn.faire.com/fastly/562b298adc0e49f1aea5337fdfb46f22e5c37fd277565cc023237934e2b2f341.jpeg</t>
        </is>
      </c>
      <c r="AW267" t="inlineStr">
        <is>
          <t>https://cdn.faire.com/fastly/562b298adc0e49f1aea5337fdfb46f22e5c37fd277565cc023237934e2b2f341.jpeg</t>
        </is>
      </c>
      <c r="AX267" t="inlineStr">
        <is>
          <t>https://cdn.faire.com/fastly/562b298adc0e49f1aea5337fdfb46f22e5c37fd277565cc023237934e2b2f341.jpeg</t>
        </is>
      </c>
      <c r="AY267" t="inlineStr">
        <is>
          <t>https://cdn.faire.com/fastly/562b298adc0e49f1aea5337fdfb46f22e5c37fd277565cc023237934e2b2f341.jpeg</t>
        </is>
      </c>
      <c r="AZ267" t="inlineStr">
        <is>
          <t>https://cdn.faire.com/fastly/562b298adc0e49f1aea5337fdfb46f22e5c37fd277565cc023237934e2b2f341.jpeg</t>
        </is>
      </c>
      <c r="BA267" t="inlineStr">
        <is>
          <t>https://cdn.faire.com/fastly/562b298adc0e49f1aea5337fdfb46f22e5c37fd277565cc023237934e2b2f341.jpeg</t>
        </is>
      </c>
      <c r="BB267" t="inlineStr">
        <is>
          <t>https://cdn.faire.com/fastly/562b298adc0e49f1aea5337fdfb46f22e5c37fd277565cc023237934e2b2f341.jpeg</t>
        </is>
      </c>
      <c r="BC267" t="inlineStr">
        <is>
          <t>https://cdn.faire.com/fastly/562b298adc0e49f1aea5337fdfb46f22e5c37fd277565cc023237934e2b2f341.jpeg</t>
        </is>
      </c>
      <c r="BD267" t="inlineStr">
        <is>
          <t>https://cdn.faire.com/fastly/562b298adc0e49f1aea5337fdfb46f22e5c37fd277565cc023237934e2b2f341.jpeg</t>
        </is>
      </c>
      <c r="BE267" t="inlineStr">
        <is>
          <t>https://cdn.faire.com/fastly/562b298adc0e49f1aea5337fdfb46f22e5c37fd277565cc023237934e2b2f341.jpeg</t>
        </is>
      </c>
      <c r="BF267" t="inlineStr">
        <is>
          <t>https://cdn.faire.com/fastly/562b298adc0e49f1aea5337fdfb46f22e5c37fd277565cc023237934e2b2f341.jpeg</t>
        </is>
      </c>
      <c r="BG267" t="inlineStr">
        <is>
          <t>https://cdn.faire.com/fastly/562b298adc0e49f1aea5337fdfb46f22e5c37fd277565cc023237934e2b2f341.jpeg</t>
        </is>
      </c>
      <c r="BH267" t="inlineStr">
        <is>
          <t>https://cdn.faire.com/fastly/562b298adc0e49f1aea5337fdfb46f22e5c37fd277565cc023237934e2b2f341.jpeg</t>
        </is>
      </c>
      <c r="BI267" t="inlineStr">
        <is>
          <t>https://cdn.faire.com/fastly/562b298adc0e49f1aea5337fdfb46f22e5c37fd277565cc023237934e2b2f341.jpeg</t>
        </is>
      </c>
      <c r="BJ267" t="inlineStr">
        <is>
          <t>https://cdn.faire.com/fastly/562b298adc0e49f1aea5337fdfb46f22e5c37fd277565cc023237934e2b2f341.jpeg</t>
        </is>
      </c>
      <c r="BK267" t="inlineStr">
        <is>
          <t>https://cdn.faire.com/fastly/562b298adc0e49f1aea5337fdfb46f22e5c37fd277565cc023237934e2b2f341.jpeg</t>
        </is>
      </c>
      <c r="BL267" t="inlineStr">
        <is>
          <t>https://cdn.faire.com/fastly/562b298adc0e49f1aea5337fdfb46f22e5c37fd277565cc023237934e2b2f341.jpeg</t>
        </is>
      </c>
      <c r="BM267" t="inlineStr">
        <is>
          <t>https://cdn.faire.com/fastly/562b298adc0e49f1aea5337fdfb46f22e5c37fd277565cc023237934e2b2f341.jpeg</t>
        </is>
      </c>
      <c r="BN267" t="inlineStr">
        <is>
          <t>https://cdn.faire.com/fastly/562b298adc0e49f1aea5337fdfb46f22e5c37fd277565cc023237934e2b2f341.jpeg</t>
        </is>
      </c>
      <c r="BO267" t="inlineStr">
        <is>
          <t>https://cdn.faire.com/fastly/562b298adc0e49f1aea5337fdfb46f22e5c37fd277565cc023237934e2b2f341.jpeg</t>
        </is>
      </c>
      <c r="BP267" t="inlineStr">
        <is>
          <t>https://cdn.faire.com/fastly/562b298adc0e49f1aea5337fdfb46f22e5c37fd277565cc023237934e2b2f341.jpeg</t>
        </is>
      </c>
      <c r="BQ267" t="inlineStr">
        <is>
          <t>https://cdn.faire.com/fastly/562b298adc0e49f1aea5337fdfb46f22e5c37fd277565cc023237934e2b2f341.jpeg</t>
        </is>
      </c>
      <c r="CE267" t="inlineStr">
        <is>
          <t>Color</t>
        </is>
      </c>
      <c r="CF267" t="inlineStr">
        <is>
          <t>Blue</t>
        </is>
      </c>
      <c r="CP267" t="n">
        <v>14</v>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29163</t>
        </is>
      </c>
      <c r="F268" t="inlineStr">
        <is>
          <t>Ladies 3 Piece Clear See Thru Metallic Cosmetic Bag</t>
        </is>
      </c>
      <c r="G268" t="inlineStr">
        <is>
          <t>HM00515BL</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V268" t="inlineStr">
        <is>
          <t>https://cdn.faire.com/fastly/0fa14db1003d9a16fbd7230a34319c7ec6aa79cb1cca5573ad5fce2c4642888a.jpeg</t>
        </is>
      </c>
      <c r="W268" t="inlineStr">
        <is>
          <t>https://cdn.faire.com/fastly/0fa14db1003d9a16fbd7230a34319c7ec6aa79cb1cca5573ad5fce2c4642888a.jpeg</t>
        </is>
      </c>
      <c r="X268" t="inlineStr">
        <is>
          <t>https://cdn.faire.com/fastly/0fa14db1003d9a16fbd7230a34319c7ec6aa79cb1cca5573ad5fce2c4642888a.jpeg</t>
        </is>
      </c>
      <c r="Y268" t="inlineStr">
        <is>
          <t>https://cdn.faire.com/fastly/0fa14db1003d9a16fbd7230a34319c7ec6aa79cb1cca5573ad5fce2c4642888a.jpeg</t>
        </is>
      </c>
      <c r="Z268" t="inlineStr">
        <is>
          <t>https://cdn.faire.com/fastly/0fa14db1003d9a16fbd7230a34319c7ec6aa79cb1cca5573ad5fce2c4642888a.jpeg</t>
        </is>
      </c>
      <c r="AA268" t="inlineStr">
        <is>
          <t>https://cdn.faire.com/fastly/0fa14db1003d9a16fbd7230a34319c7ec6aa79cb1cca5573ad5fce2c4642888a.jpeg</t>
        </is>
      </c>
      <c r="AB268" t="inlineStr">
        <is>
          <t>https://cdn.faire.com/fastly/0fa14db1003d9a16fbd7230a34319c7ec6aa79cb1cca5573ad5fce2c4642888a.jpeg</t>
        </is>
      </c>
      <c r="AC268" t="inlineStr">
        <is>
          <t>https://cdn.faire.com/fastly/0fa14db1003d9a16fbd7230a34319c7ec6aa79cb1cca5573ad5fce2c4642888a.jpeg</t>
        </is>
      </c>
      <c r="AD268" t="inlineStr">
        <is>
          <t>https://cdn.faire.com/fastly/0fa14db1003d9a16fbd7230a34319c7ec6aa79cb1cca5573ad5fce2c4642888a.jpeg</t>
        </is>
      </c>
      <c r="AE268" t="inlineStr">
        <is>
          <t>https://cdn.faire.com/fastly/0fa14db1003d9a16fbd7230a34319c7ec6aa79cb1cca5573ad5fce2c4642888a.jpeg</t>
        </is>
      </c>
      <c r="AF268" t="inlineStr">
        <is>
          <t>https://cdn.faire.com/fastly/0fa14db1003d9a16fbd7230a34319c7ec6aa79cb1cca5573ad5fce2c4642888a.jpeg</t>
        </is>
      </c>
      <c r="AG268" t="inlineStr">
        <is>
          <t>https://cdn.faire.com/fastly/0fa14db1003d9a16fbd7230a34319c7ec6aa79cb1cca5573ad5fce2c4642888a.jpeg</t>
        </is>
      </c>
      <c r="AH268" t="inlineStr">
        <is>
          <t>https://cdn.faire.com/fastly/0fa14db1003d9a16fbd7230a34319c7ec6aa79cb1cca5573ad5fce2c4642888a.jpeg</t>
        </is>
      </c>
      <c r="AI268" t="inlineStr">
        <is>
          <t>https://cdn.faire.com/fastly/0fa14db1003d9a16fbd7230a34319c7ec6aa79cb1cca5573ad5fce2c4642888a.jpeg</t>
        </is>
      </c>
      <c r="AJ268" t="inlineStr">
        <is>
          <t>https://cdn.faire.com/fastly/0fa14db1003d9a16fbd7230a34319c7ec6aa79cb1cca5573ad5fce2c4642888a.jpeg</t>
        </is>
      </c>
      <c r="AK268" t="inlineStr">
        <is>
          <t>https://cdn.faire.com/fastly/0fa14db1003d9a16fbd7230a34319c7ec6aa79cb1cca5573ad5fce2c4642888a.jpeg</t>
        </is>
      </c>
      <c r="AL268" t="inlineStr">
        <is>
          <t>https://cdn.faire.com/fastly/0fa14db1003d9a16fbd7230a34319c7ec6aa79cb1cca5573ad5fce2c4642888a.jpeg</t>
        </is>
      </c>
      <c r="AM268" t="inlineStr">
        <is>
          <t>https://cdn.faire.com/fastly/0fa14db1003d9a16fbd7230a34319c7ec6aa79cb1cca5573ad5fce2c4642888a.jpeg</t>
        </is>
      </c>
      <c r="AN268" t="inlineStr">
        <is>
          <t>https://cdn.faire.com/fastly/0fa14db1003d9a16fbd7230a34319c7ec6aa79cb1cca5573ad5fce2c4642888a.jpeg</t>
        </is>
      </c>
      <c r="AO268" t="inlineStr">
        <is>
          <t>https://cdn.faire.com/fastly/0fa14db1003d9a16fbd7230a34319c7ec6aa79cb1cca5573ad5fce2c4642888a.jpeg</t>
        </is>
      </c>
      <c r="AP268" t="inlineStr">
        <is>
          <t>https://cdn.faire.com/fastly/0fa14db1003d9a16fbd7230a34319c7ec6aa79cb1cca5573ad5fce2c4642888a.jpeg</t>
        </is>
      </c>
      <c r="AQ268" t="inlineStr">
        <is>
          <t>https://cdn.faire.com/fastly/0fa14db1003d9a16fbd7230a34319c7ec6aa79cb1cca5573ad5fce2c4642888a.jpeg</t>
        </is>
      </c>
      <c r="AR268" t="inlineStr">
        <is>
          <t>https://cdn.faire.com/fastly/0fa14db1003d9a16fbd7230a34319c7ec6aa79cb1cca5573ad5fce2c4642888a.jpeg</t>
        </is>
      </c>
      <c r="AS268" t="inlineStr">
        <is>
          <t>https://cdn.faire.com/fastly/0fa14db1003d9a16fbd7230a34319c7ec6aa79cb1cca5573ad5fce2c4642888a.jpeg</t>
        </is>
      </c>
      <c r="AT268" t="inlineStr">
        <is>
          <t>https://cdn.faire.com/fastly/0fa14db1003d9a16fbd7230a34319c7ec6aa79cb1cca5573ad5fce2c4642888a.jpeg</t>
        </is>
      </c>
      <c r="AU268" t="inlineStr">
        <is>
          <t>https://cdn.faire.com/fastly/0fa14db1003d9a16fbd7230a34319c7ec6aa79cb1cca5573ad5fce2c4642888a.jpeg</t>
        </is>
      </c>
      <c r="AV268" t="inlineStr">
        <is>
          <t>https://cdn.faire.com/fastly/0fa14db1003d9a16fbd7230a34319c7ec6aa79cb1cca5573ad5fce2c4642888a.jpeg</t>
        </is>
      </c>
      <c r="AW268" t="inlineStr">
        <is>
          <t>https://cdn.faire.com/fastly/0fa14db1003d9a16fbd7230a34319c7ec6aa79cb1cca5573ad5fce2c4642888a.jpeg</t>
        </is>
      </c>
      <c r="AX268" t="inlineStr">
        <is>
          <t>https://cdn.faire.com/fastly/0fa14db1003d9a16fbd7230a34319c7ec6aa79cb1cca5573ad5fce2c4642888a.jpeg</t>
        </is>
      </c>
      <c r="AY268" t="inlineStr">
        <is>
          <t>https://cdn.faire.com/fastly/0fa14db1003d9a16fbd7230a34319c7ec6aa79cb1cca5573ad5fce2c4642888a.jpeg</t>
        </is>
      </c>
      <c r="AZ268" t="inlineStr">
        <is>
          <t>https://cdn.faire.com/fastly/0fa14db1003d9a16fbd7230a34319c7ec6aa79cb1cca5573ad5fce2c4642888a.jpeg</t>
        </is>
      </c>
      <c r="BA268" t="inlineStr">
        <is>
          <t>https://cdn.faire.com/fastly/0fa14db1003d9a16fbd7230a34319c7ec6aa79cb1cca5573ad5fce2c4642888a.jpeg</t>
        </is>
      </c>
      <c r="BB268" t="inlineStr">
        <is>
          <t>https://cdn.faire.com/fastly/0fa14db1003d9a16fbd7230a34319c7ec6aa79cb1cca5573ad5fce2c4642888a.jpeg</t>
        </is>
      </c>
      <c r="BC268" t="inlineStr">
        <is>
          <t>https://cdn.faire.com/fastly/0fa14db1003d9a16fbd7230a34319c7ec6aa79cb1cca5573ad5fce2c4642888a.jpeg</t>
        </is>
      </c>
      <c r="BD268" t="inlineStr">
        <is>
          <t>https://cdn.faire.com/fastly/0fa14db1003d9a16fbd7230a34319c7ec6aa79cb1cca5573ad5fce2c4642888a.jpeg</t>
        </is>
      </c>
      <c r="BE268" t="inlineStr">
        <is>
          <t>https://cdn.faire.com/fastly/0fa14db1003d9a16fbd7230a34319c7ec6aa79cb1cca5573ad5fce2c4642888a.jpeg</t>
        </is>
      </c>
      <c r="BF268" t="inlineStr">
        <is>
          <t>https://cdn.faire.com/fastly/0fa14db1003d9a16fbd7230a34319c7ec6aa79cb1cca5573ad5fce2c4642888a.jpeg</t>
        </is>
      </c>
      <c r="BG268" t="inlineStr">
        <is>
          <t>https://cdn.faire.com/fastly/0fa14db1003d9a16fbd7230a34319c7ec6aa79cb1cca5573ad5fce2c4642888a.jpeg</t>
        </is>
      </c>
      <c r="BH268" t="inlineStr">
        <is>
          <t>https://cdn.faire.com/fastly/0fa14db1003d9a16fbd7230a34319c7ec6aa79cb1cca5573ad5fce2c4642888a.jpeg</t>
        </is>
      </c>
      <c r="BI268" t="inlineStr">
        <is>
          <t>https://cdn.faire.com/fastly/0fa14db1003d9a16fbd7230a34319c7ec6aa79cb1cca5573ad5fce2c4642888a.jpeg</t>
        </is>
      </c>
      <c r="BJ268" t="inlineStr">
        <is>
          <t>https://cdn.faire.com/fastly/0fa14db1003d9a16fbd7230a34319c7ec6aa79cb1cca5573ad5fce2c4642888a.jpeg</t>
        </is>
      </c>
      <c r="BK268" t="inlineStr">
        <is>
          <t>https://cdn.faire.com/fastly/0fa14db1003d9a16fbd7230a34319c7ec6aa79cb1cca5573ad5fce2c4642888a.jpeg</t>
        </is>
      </c>
      <c r="BL268" t="inlineStr">
        <is>
          <t>https://cdn.faire.com/fastly/0fa14db1003d9a16fbd7230a34319c7ec6aa79cb1cca5573ad5fce2c4642888a.jpeg</t>
        </is>
      </c>
      <c r="BM268" t="inlineStr">
        <is>
          <t>https://cdn.faire.com/fastly/0fa14db1003d9a16fbd7230a34319c7ec6aa79cb1cca5573ad5fce2c4642888a.jpeg</t>
        </is>
      </c>
      <c r="BN268" t="inlineStr">
        <is>
          <t>https://cdn.faire.com/fastly/0fa14db1003d9a16fbd7230a34319c7ec6aa79cb1cca5573ad5fce2c4642888a.jpeg</t>
        </is>
      </c>
      <c r="BO268" t="inlineStr">
        <is>
          <t>https://cdn.faire.com/fastly/0fa14db1003d9a16fbd7230a34319c7ec6aa79cb1cca5573ad5fce2c4642888a.jpeg</t>
        </is>
      </c>
      <c r="BP268" t="inlineStr">
        <is>
          <t>https://cdn.faire.com/fastly/0fa14db1003d9a16fbd7230a34319c7ec6aa79cb1cca5573ad5fce2c4642888a.jpeg</t>
        </is>
      </c>
      <c r="BQ268" t="inlineStr">
        <is>
          <t>https://cdn.faire.com/fastly/0fa14db1003d9a16fbd7230a34319c7ec6aa79cb1cca5573ad5fce2c4642888a.jpeg</t>
        </is>
      </c>
      <c r="CE268" t="inlineStr">
        <is>
          <t>Color</t>
        </is>
      </c>
      <c r="CF268" t="inlineStr">
        <is>
          <t>Blue</t>
        </is>
      </c>
      <c r="CP268" t="n">
        <v>137</v>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29163</t>
        </is>
      </c>
      <c r="F269" t="inlineStr">
        <is>
          <t>Ladies 3 Piece Clear See Thru Metallic Cosmetic Bag</t>
        </is>
      </c>
      <c r="G269" t="inlineStr">
        <is>
          <t>HM00515R</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V269" t="inlineStr">
        <is>
          <t>https://cdn.faire.com/fastly/662bcef6e8492d607c7873cd738c0965b10ab52c8b00682f101efe15e073918f.jpeg</t>
        </is>
      </c>
      <c r="W269" t="inlineStr">
        <is>
          <t>https://cdn.faire.com/fastly/662bcef6e8492d607c7873cd738c0965b10ab52c8b00682f101efe15e073918f.jpeg</t>
        </is>
      </c>
      <c r="X269" t="inlineStr">
        <is>
          <t>https://cdn.faire.com/fastly/662bcef6e8492d607c7873cd738c0965b10ab52c8b00682f101efe15e073918f.jpeg</t>
        </is>
      </c>
      <c r="Y269" t="inlineStr">
        <is>
          <t>https://cdn.faire.com/fastly/662bcef6e8492d607c7873cd738c0965b10ab52c8b00682f101efe15e073918f.jpeg</t>
        </is>
      </c>
      <c r="Z269" t="inlineStr">
        <is>
          <t>https://cdn.faire.com/fastly/662bcef6e8492d607c7873cd738c0965b10ab52c8b00682f101efe15e073918f.jpeg</t>
        </is>
      </c>
      <c r="AA269" t="inlineStr">
        <is>
          <t>https://cdn.faire.com/fastly/662bcef6e8492d607c7873cd738c0965b10ab52c8b00682f101efe15e073918f.jpeg</t>
        </is>
      </c>
      <c r="AB269" t="inlineStr">
        <is>
          <t>https://cdn.faire.com/fastly/662bcef6e8492d607c7873cd738c0965b10ab52c8b00682f101efe15e073918f.jpeg</t>
        </is>
      </c>
      <c r="AC269" t="inlineStr">
        <is>
          <t>https://cdn.faire.com/fastly/662bcef6e8492d607c7873cd738c0965b10ab52c8b00682f101efe15e073918f.jpeg</t>
        </is>
      </c>
      <c r="AD269" t="inlineStr">
        <is>
          <t>https://cdn.faire.com/fastly/662bcef6e8492d607c7873cd738c0965b10ab52c8b00682f101efe15e073918f.jpeg</t>
        </is>
      </c>
      <c r="AE269" t="inlineStr">
        <is>
          <t>https://cdn.faire.com/fastly/662bcef6e8492d607c7873cd738c0965b10ab52c8b00682f101efe15e073918f.jpeg</t>
        </is>
      </c>
      <c r="AF269" t="inlineStr">
        <is>
          <t>https://cdn.faire.com/fastly/662bcef6e8492d607c7873cd738c0965b10ab52c8b00682f101efe15e073918f.jpeg</t>
        </is>
      </c>
      <c r="AG269" t="inlineStr">
        <is>
          <t>https://cdn.faire.com/fastly/662bcef6e8492d607c7873cd738c0965b10ab52c8b00682f101efe15e073918f.jpeg</t>
        </is>
      </c>
      <c r="AH269" t="inlineStr">
        <is>
          <t>https://cdn.faire.com/fastly/662bcef6e8492d607c7873cd738c0965b10ab52c8b00682f101efe15e073918f.jpeg</t>
        </is>
      </c>
      <c r="AI269" t="inlineStr">
        <is>
          <t>https://cdn.faire.com/fastly/662bcef6e8492d607c7873cd738c0965b10ab52c8b00682f101efe15e073918f.jpeg</t>
        </is>
      </c>
      <c r="AJ269" t="inlineStr">
        <is>
          <t>https://cdn.faire.com/fastly/662bcef6e8492d607c7873cd738c0965b10ab52c8b00682f101efe15e073918f.jpeg</t>
        </is>
      </c>
      <c r="AK269" t="inlineStr">
        <is>
          <t>https://cdn.faire.com/fastly/662bcef6e8492d607c7873cd738c0965b10ab52c8b00682f101efe15e073918f.jpeg</t>
        </is>
      </c>
      <c r="AL269" t="inlineStr">
        <is>
          <t>https://cdn.faire.com/fastly/662bcef6e8492d607c7873cd738c0965b10ab52c8b00682f101efe15e073918f.jpeg</t>
        </is>
      </c>
      <c r="AM269" t="inlineStr">
        <is>
          <t>https://cdn.faire.com/fastly/662bcef6e8492d607c7873cd738c0965b10ab52c8b00682f101efe15e073918f.jpeg</t>
        </is>
      </c>
      <c r="AN269" t="inlineStr">
        <is>
          <t>https://cdn.faire.com/fastly/662bcef6e8492d607c7873cd738c0965b10ab52c8b00682f101efe15e073918f.jpeg</t>
        </is>
      </c>
      <c r="AO269" t="inlineStr">
        <is>
          <t>https://cdn.faire.com/fastly/662bcef6e8492d607c7873cd738c0965b10ab52c8b00682f101efe15e073918f.jpeg</t>
        </is>
      </c>
      <c r="AP269" t="inlineStr">
        <is>
          <t>https://cdn.faire.com/fastly/662bcef6e8492d607c7873cd738c0965b10ab52c8b00682f101efe15e073918f.jpeg</t>
        </is>
      </c>
      <c r="AQ269" t="inlineStr">
        <is>
          <t>https://cdn.faire.com/fastly/662bcef6e8492d607c7873cd738c0965b10ab52c8b00682f101efe15e073918f.jpeg</t>
        </is>
      </c>
      <c r="AR269" t="inlineStr">
        <is>
          <t>https://cdn.faire.com/fastly/662bcef6e8492d607c7873cd738c0965b10ab52c8b00682f101efe15e073918f.jpeg</t>
        </is>
      </c>
      <c r="AS269" t="inlineStr">
        <is>
          <t>https://cdn.faire.com/fastly/662bcef6e8492d607c7873cd738c0965b10ab52c8b00682f101efe15e073918f.jpeg</t>
        </is>
      </c>
      <c r="AT269" t="inlineStr">
        <is>
          <t>https://cdn.faire.com/fastly/662bcef6e8492d607c7873cd738c0965b10ab52c8b00682f101efe15e073918f.jpeg</t>
        </is>
      </c>
      <c r="AU269" t="inlineStr">
        <is>
          <t>https://cdn.faire.com/fastly/662bcef6e8492d607c7873cd738c0965b10ab52c8b00682f101efe15e073918f.jpeg</t>
        </is>
      </c>
      <c r="AV269" t="inlineStr">
        <is>
          <t>https://cdn.faire.com/fastly/662bcef6e8492d607c7873cd738c0965b10ab52c8b00682f101efe15e073918f.jpeg</t>
        </is>
      </c>
      <c r="AW269" t="inlineStr">
        <is>
          <t>https://cdn.faire.com/fastly/662bcef6e8492d607c7873cd738c0965b10ab52c8b00682f101efe15e073918f.jpeg</t>
        </is>
      </c>
      <c r="AX269" t="inlineStr">
        <is>
          <t>https://cdn.faire.com/fastly/662bcef6e8492d607c7873cd738c0965b10ab52c8b00682f101efe15e073918f.jpeg</t>
        </is>
      </c>
      <c r="AY269" t="inlineStr">
        <is>
          <t>https://cdn.faire.com/fastly/662bcef6e8492d607c7873cd738c0965b10ab52c8b00682f101efe15e073918f.jpeg</t>
        </is>
      </c>
      <c r="AZ269" t="inlineStr">
        <is>
          <t>https://cdn.faire.com/fastly/662bcef6e8492d607c7873cd738c0965b10ab52c8b00682f101efe15e073918f.jpeg</t>
        </is>
      </c>
      <c r="BA269" t="inlineStr">
        <is>
          <t>https://cdn.faire.com/fastly/662bcef6e8492d607c7873cd738c0965b10ab52c8b00682f101efe15e073918f.jpeg</t>
        </is>
      </c>
      <c r="BB269" t="inlineStr">
        <is>
          <t>https://cdn.faire.com/fastly/662bcef6e8492d607c7873cd738c0965b10ab52c8b00682f101efe15e073918f.jpeg</t>
        </is>
      </c>
      <c r="BC269" t="inlineStr">
        <is>
          <t>https://cdn.faire.com/fastly/662bcef6e8492d607c7873cd738c0965b10ab52c8b00682f101efe15e073918f.jpeg</t>
        </is>
      </c>
      <c r="BD269" t="inlineStr">
        <is>
          <t>https://cdn.faire.com/fastly/662bcef6e8492d607c7873cd738c0965b10ab52c8b00682f101efe15e073918f.jpeg</t>
        </is>
      </c>
      <c r="BE269" t="inlineStr">
        <is>
          <t>https://cdn.faire.com/fastly/662bcef6e8492d607c7873cd738c0965b10ab52c8b00682f101efe15e073918f.jpeg</t>
        </is>
      </c>
      <c r="BF269" t="inlineStr">
        <is>
          <t>https://cdn.faire.com/fastly/662bcef6e8492d607c7873cd738c0965b10ab52c8b00682f101efe15e073918f.jpeg</t>
        </is>
      </c>
      <c r="BG269" t="inlineStr">
        <is>
          <t>https://cdn.faire.com/fastly/662bcef6e8492d607c7873cd738c0965b10ab52c8b00682f101efe15e073918f.jpeg</t>
        </is>
      </c>
      <c r="BH269" t="inlineStr">
        <is>
          <t>https://cdn.faire.com/fastly/662bcef6e8492d607c7873cd738c0965b10ab52c8b00682f101efe15e073918f.jpeg</t>
        </is>
      </c>
      <c r="BI269" t="inlineStr">
        <is>
          <t>https://cdn.faire.com/fastly/662bcef6e8492d607c7873cd738c0965b10ab52c8b00682f101efe15e073918f.jpeg</t>
        </is>
      </c>
      <c r="BJ269" t="inlineStr">
        <is>
          <t>https://cdn.faire.com/fastly/662bcef6e8492d607c7873cd738c0965b10ab52c8b00682f101efe15e073918f.jpeg</t>
        </is>
      </c>
      <c r="BK269" t="inlineStr">
        <is>
          <t>https://cdn.faire.com/fastly/662bcef6e8492d607c7873cd738c0965b10ab52c8b00682f101efe15e073918f.jpeg</t>
        </is>
      </c>
      <c r="BL269" t="inlineStr">
        <is>
          <t>https://cdn.faire.com/fastly/662bcef6e8492d607c7873cd738c0965b10ab52c8b00682f101efe15e073918f.jpeg</t>
        </is>
      </c>
      <c r="BM269" t="inlineStr">
        <is>
          <t>https://cdn.faire.com/fastly/662bcef6e8492d607c7873cd738c0965b10ab52c8b00682f101efe15e073918f.jpeg</t>
        </is>
      </c>
      <c r="BN269" t="inlineStr">
        <is>
          <t>https://cdn.faire.com/fastly/662bcef6e8492d607c7873cd738c0965b10ab52c8b00682f101efe15e073918f.jpeg</t>
        </is>
      </c>
      <c r="BO269" t="inlineStr">
        <is>
          <t>https://cdn.faire.com/fastly/662bcef6e8492d607c7873cd738c0965b10ab52c8b00682f101efe15e073918f.jpeg</t>
        </is>
      </c>
      <c r="BP269" t="inlineStr">
        <is>
          <t>https://cdn.faire.com/fastly/662bcef6e8492d607c7873cd738c0965b10ab52c8b00682f101efe15e073918f.jpeg</t>
        </is>
      </c>
      <c r="BQ269" t="inlineStr">
        <is>
          <t>https://cdn.faire.com/fastly/662bcef6e8492d607c7873cd738c0965b10ab52c8b00682f101efe15e073918f.jpeg</t>
        </is>
      </c>
      <c r="CE269" t="inlineStr">
        <is>
          <t>Color</t>
        </is>
      </c>
      <c r="CF269" t="inlineStr">
        <is>
          <t>Red</t>
        </is>
      </c>
      <c r="CP269" t="n">
        <v>131</v>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29163</t>
        </is>
      </c>
      <c r="F270" t="inlineStr">
        <is>
          <t>Ladies 3 Piece Clear See Thru Metallic Cosmetic Bag</t>
        </is>
      </c>
      <c r="G270" t="inlineStr">
        <is>
          <t>HM00515YL</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V270" t="inlineStr">
        <is>
          <t>https://cdn.faire.com/fastly/0db8eab7b61ca245788f28ef35d25b185d401e6221f6667548efea5533cf3ece.jpeg</t>
        </is>
      </c>
      <c r="W270" t="inlineStr">
        <is>
          <t>https://cdn.faire.com/fastly/0db8eab7b61ca245788f28ef35d25b185d401e6221f6667548efea5533cf3ece.jpeg</t>
        </is>
      </c>
      <c r="X270" t="inlineStr">
        <is>
          <t>https://cdn.faire.com/fastly/0db8eab7b61ca245788f28ef35d25b185d401e6221f6667548efea5533cf3ece.jpeg</t>
        </is>
      </c>
      <c r="Y270" t="inlineStr">
        <is>
          <t>https://cdn.faire.com/fastly/0db8eab7b61ca245788f28ef35d25b185d401e6221f6667548efea5533cf3ece.jpeg</t>
        </is>
      </c>
      <c r="Z270" t="inlineStr">
        <is>
          <t>https://cdn.faire.com/fastly/0db8eab7b61ca245788f28ef35d25b185d401e6221f6667548efea5533cf3ece.jpeg</t>
        </is>
      </c>
      <c r="AA270" t="inlineStr">
        <is>
          <t>https://cdn.faire.com/fastly/0db8eab7b61ca245788f28ef35d25b185d401e6221f6667548efea5533cf3ece.jpeg</t>
        </is>
      </c>
      <c r="AB270" t="inlineStr">
        <is>
          <t>https://cdn.faire.com/fastly/0db8eab7b61ca245788f28ef35d25b185d401e6221f6667548efea5533cf3ece.jpeg</t>
        </is>
      </c>
      <c r="AC270" t="inlineStr">
        <is>
          <t>https://cdn.faire.com/fastly/0db8eab7b61ca245788f28ef35d25b185d401e6221f6667548efea5533cf3ece.jpeg</t>
        </is>
      </c>
      <c r="AD270" t="inlineStr">
        <is>
          <t>https://cdn.faire.com/fastly/0db8eab7b61ca245788f28ef35d25b185d401e6221f6667548efea5533cf3ece.jpeg</t>
        </is>
      </c>
      <c r="AE270" t="inlineStr">
        <is>
          <t>https://cdn.faire.com/fastly/0db8eab7b61ca245788f28ef35d25b185d401e6221f6667548efea5533cf3ece.jpeg</t>
        </is>
      </c>
      <c r="AF270" t="inlineStr">
        <is>
          <t>https://cdn.faire.com/fastly/0db8eab7b61ca245788f28ef35d25b185d401e6221f6667548efea5533cf3ece.jpeg</t>
        </is>
      </c>
      <c r="AG270" t="inlineStr">
        <is>
          <t>https://cdn.faire.com/fastly/0db8eab7b61ca245788f28ef35d25b185d401e6221f6667548efea5533cf3ece.jpeg</t>
        </is>
      </c>
      <c r="AH270" t="inlineStr">
        <is>
          <t>https://cdn.faire.com/fastly/0db8eab7b61ca245788f28ef35d25b185d401e6221f6667548efea5533cf3ece.jpeg</t>
        </is>
      </c>
      <c r="AI270" t="inlineStr">
        <is>
          <t>https://cdn.faire.com/fastly/0db8eab7b61ca245788f28ef35d25b185d401e6221f6667548efea5533cf3ece.jpeg</t>
        </is>
      </c>
      <c r="AJ270" t="inlineStr">
        <is>
          <t>https://cdn.faire.com/fastly/0db8eab7b61ca245788f28ef35d25b185d401e6221f6667548efea5533cf3ece.jpeg</t>
        </is>
      </c>
      <c r="AK270" t="inlineStr">
        <is>
          <t>https://cdn.faire.com/fastly/0db8eab7b61ca245788f28ef35d25b185d401e6221f6667548efea5533cf3ece.jpeg</t>
        </is>
      </c>
      <c r="AL270" t="inlineStr">
        <is>
          <t>https://cdn.faire.com/fastly/0db8eab7b61ca245788f28ef35d25b185d401e6221f6667548efea5533cf3ece.jpeg</t>
        </is>
      </c>
      <c r="AM270" t="inlineStr">
        <is>
          <t>https://cdn.faire.com/fastly/0db8eab7b61ca245788f28ef35d25b185d401e6221f6667548efea5533cf3ece.jpeg</t>
        </is>
      </c>
      <c r="AN270" t="inlineStr">
        <is>
          <t>https://cdn.faire.com/fastly/0db8eab7b61ca245788f28ef35d25b185d401e6221f6667548efea5533cf3ece.jpeg</t>
        </is>
      </c>
      <c r="AO270" t="inlineStr">
        <is>
          <t>https://cdn.faire.com/fastly/0db8eab7b61ca245788f28ef35d25b185d401e6221f6667548efea5533cf3ece.jpeg</t>
        </is>
      </c>
      <c r="AP270" t="inlineStr">
        <is>
          <t>https://cdn.faire.com/fastly/0db8eab7b61ca245788f28ef35d25b185d401e6221f6667548efea5533cf3ece.jpeg</t>
        </is>
      </c>
      <c r="AQ270" t="inlineStr">
        <is>
          <t>https://cdn.faire.com/fastly/0db8eab7b61ca245788f28ef35d25b185d401e6221f6667548efea5533cf3ece.jpeg</t>
        </is>
      </c>
      <c r="AR270" t="inlineStr">
        <is>
          <t>https://cdn.faire.com/fastly/0db8eab7b61ca245788f28ef35d25b185d401e6221f6667548efea5533cf3ece.jpeg</t>
        </is>
      </c>
      <c r="AS270" t="inlineStr">
        <is>
          <t>https://cdn.faire.com/fastly/0db8eab7b61ca245788f28ef35d25b185d401e6221f6667548efea5533cf3ece.jpeg</t>
        </is>
      </c>
      <c r="AT270" t="inlineStr">
        <is>
          <t>https://cdn.faire.com/fastly/0db8eab7b61ca245788f28ef35d25b185d401e6221f6667548efea5533cf3ece.jpeg</t>
        </is>
      </c>
      <c r="AU270" t="inlineStr">
        <is>
          <t>https://cdn.faire.com/fastly/0db8eab7b61ca245788f28ef35d25b185d401e6221f6667548efea5533cf3ece.jpeg</t>
        </is>
      </c>
      <c r="AV270" t="inlineStr">
        <is>
          <t>https://cdn.faire.com/fastly/0db8eab7b61ca245788f28ef35d25b185d401e6221f6667548efea5533cf3ece.jpeg</t>
        </is>
      </c>
      <c r="AW270" t="inlineStr">
        <is>
          <t>https://cdn.faire.com/fastly/0db8eab7b61ca245788f28ef35d25b185d401e6221f6667548efea5533cf3ece.jpeg</t>
        </is>
      </c>
      <c r="AX270" t="inlineStr">
        <is>
          <t>https://cdn.faire.com/fastly/0db8eab7b61ca245788f28ef35d25b185d401e6221f6667548efea5533cf3ece.jpeg</t>
        </is>
      </c>
      <c r="AY270" t="inlineStr">
        <is>
          <t>https://cdn.faire.com/fastly/0db8eab7b61ca245788f28ef35d25b185d401e6221f6667548efea5533cf3ece.jpeg</t>
        </is>
      </c>
      <c r="AZ270" t="inlineStr">
        <is>
          <t>https://cdn.faire.com/fastly/0db8eab7b61ca245788f28ef35d25b185d401e6221f6667548efea5533cf3ece.jpeg</t>
        </is>
      </c>
      <c r="BA270" t="inlineStr">
        <is>
          <t>https://cdn.faire.com/fastly/0db8eab7b61ca245788f28ef35d25b185d401e6221f6667548efea5533cf3ece.jpeg</t>
        </is>
      </c>
      <c r="BB270" t="inlineStr">
        <is>
          <t>https://cdn.faire.com/fastly/0db8eab7b61ca245788f28ef35d25b185d401e6221f6667548efea5533cf3ece.jpeg</t>
        </is>
      </c>
      <c r="BC270" t="inlineStr">
        <is>
          <t>https://cdn.faire.com/fastly/0db8eab7b61ca245788f28ef35d25b185d401e6221f6667548efea5533cf3ece.jpeg</t>
        </is>
      </c>
      <c r="BD270" t="inlineStr">
        <is>
          <t>https://cdn.faire.com/fastly/0db8eab7b61ca245788f28ef35d25b185d401e6221f6667548efea5533cf3ece.jpeg</t>
        </is>
      </c>
      <c r="BE270" t="inlineStr">
        <is>
          <t>https://cdn.faire.com/fastly/0db8eab7b61ca245788f28ef35d25b185d401e6221f6667548efea5533cf3ece.jpeg</t>
        </is>
      </c>
      <c r="BF270" t="inlineStr">
        <is>
          <t>https://cdn.faire.com/fastly/0db8eab7b61ca245788f28ef35d25b185d401e6221f6667548efea5533cf3ece.jpeg</t>
        </is>
      </c>
      <c r="BG270" t="inlineStr">
        <is>
          <t>https://cdn.faire.com/fastly/0db8eab7b61ca245788f28ef35d25b185d401e6221f6667548efea5533cf3ece.jpeg</t>
        </is>
      </c>
      <c r="BH270" t="inlineStr">
        <is>
          <t>https://cdn.faire.com/fastly/0db8eab7b61ca245788f28ef35d25b185d401e6221f6667548efea5533cf3ece.jpeg</t>
        </is>
      </c>
      <c r="BI270" t="inlineStr">
        <is>
          <t>https://cdn.faire.com/fastly/0db8eab7b61ca245788f28ef35d25b185d401e6221f6667548efea5533cf3ece.jpeg</t>
        </is>
      </c>
      <c r="BJ270" t="inlineStr">
        <is>
          <t>https://cdn.faire.com/fastly/0db8eab7b61ca245788f28ef35d25b185d401e6221f6667548efea5533cf3ece.jpeg</t>
        </is>
      </c>
      <c r="BK270" t="inlineStr">
        <is>
          <t>https://cdn.faire.com/fastly/0db8eab7b61ca245788f28ef35d25b185d401e6221f6667548efea5533cf3ece.jpeg</t>
        </is>
      </c>
      <c r="BL270" t="inlineStr">
        <is>
          <t>https://cdn.faire.com/fastly/0db8eab7b61ca245788f28ef35d25b185d401e6221f6667548efea5533cf3ece.jpeg</t>
        </is>
      </c>
      <c r="BM270" t="inlineStr">
        <is>
          <t>https://cdn.faire.com/fastly/0db8eab7b61ca245788f28ef35d25b185d401e6221f6667548efea5533cf3ece.jpeg</t>
        </is>
      </c>
      <c r="BN270" t="inlineStr">
        <is>
          <t>https://cdn.faire.com/fastly/0db8eab7b61ca245788f28ef35d25b185d401e6221f6667548efea5533cf3ece.jpeg</t>
        </is>
      </c>
      <c r="BO270" t="inlineStr">
        <is>
          <t>https://cdn.faire.com/fastly/0db8eab7b61ca245788f28ef35d25b185d401e6221f6667548efea5533cf3ece.jpeg</t>
        </is>
      </c>
      <c r="BP270" t="inlineStr">
        <is>
          <t>https://cdn.faire.com/fastly/0db8eab7b61ca245788f28ef35d25b185d401e6221f6667548efea5533cf3ece.jpeg</t>
        </is>
      </c>
      <c r="BQ270" t="inlineStr">
        <is>
          <t>https://cdn.faire.com/fastly/0db8eab7b61ca245788f28ef35d25b185d401e6221f6667548efea5533cf3ece.jpeg</t>
        </is>
      </c>
      <c r="CE270" t="inlineStr">
        <is>
          <t>Color</t>
        </is>
      </c>
      <c r="CF270" t="inlineStr">
        <is>
          <t>Yellow</t>
        </is>
      </c>
      <c r="CP270" t="n">
        <v>189</v>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29163</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V271" t="inlineStr">
        <is>
          <t>https://cdn.faire.com/fastly/7fd2a90fd5a7caf044646f9d6c197c7069134304b5733b7cb764a0e2807d884a.jpeg</t>
        </is>
      </c>
      <c r="W271" t="inlineStr">
        <is>
          <t>https://cdn.faire.com/fastly/7fd2a90fd5a7caf044646f9d6c197c7069134304b5733b7cb764a0e2807d884a.jpeg</t>
        </is>
      </c>
      <c r="X271" t="inlineStr">
        <is>
          <t>https://cdn.faire.com/fastly/7fd2a90fd5a7caf044646f9d6c197c7069134304b5733b7cb764a0e2807d884a.jpeg</t>
        </is>
      </c>
      <c r="Y271" t="inlineStr">
        <is>
          <t>https://cdn.faire.com/fastly/7fd2a90fd5a7caf044646f9d6c197c7069134304b5733b7cb764a0e2807d884a.jpeg</t>
        </is>
      </c>
      <c r="Z271" t="inlineStr">
        <is>
          <t>https://cdn.faire.com/fastly/7fd2a90fd5a7caf044646f9d6c197c7069134304b5733b7cb764a0e2807d884a.jpeg</t>
        </is>
      </c>
      <c r="AA271" t="inlineStr">
        <is>
          <t>https://cdn.faire.com/fastly/7fd2a90fd5a7caf044646f9d6c197c7069134304b5733b7cb764a0e2807d884a.jpeg</t>
        </is>
      </c>
      <c r="AB271" t="inlineStr">
        <is>
          <t>https://cdn.faire.com/fastly/7fd2a90fd5a7caf044646f9d6c197c7069134304b5733b7cb764a0e2807d884a.jpeg</t>
        </is>
      </c>
      <c r="AC271" t="inlineStr">
        <is>
          <t>https://cdn.faire.com/fastly/7fd2a90fd5a7caf044646f9d6c197c7069134304b5733b7cb764a0e2807d884a.jpeg</t>
        </is>
      </c>
      <c r="AD271" t="inlineStr">
        <is>
          <t>https://cdn.faire.com/fastly/7fd2a90fd5a7caf044646f9d6c197c7069134304b5733b7cb764a0e2807d884a.jpeg</t>
        </is>
      </c>
      <c r="AE271" t="inlineStr">
        <is>
          <t>https://cdn.faire.com/fastly/7fd2a90fd5a7caf044646f9d6c197c7069134304b5733b7cb764a0e2807d884a.jpeg</t>
        </is>
      </c>
      <c r="AF271" t="inlineStr">
        <is>
          <t>https://cdn.faire.com/fastly/7fd2a90fd5a7caf044646f9d6c197c7069134304b5733b7cb764a0e2807d884a.jpeg</t>
        </is>
      </c>
      <c r="AG271" t="inlineStr">
        <is>
          <t>https://cdn.faire.com/fastly/7fd2a90fd5a7caf044646f9d6c197c7069134304b5733b7cb764a0e2807d884a.jpeg</t>
        </is>
      </c>
      <c r="AH271" t="inlineStr">
        <is>
          <t>https://cdn.faire.com/fastly/7fd2a90fd5a7caf044646f9d6c197c7069134304b5733b7cb764a0e2807d884a.jpeg</t>
        </is>
      </c>
      <c r="AI271" t="inlineStr">
        <is>
          <t>https://cdn.faire.com/fastly/7fd2a90fd5a7caf044646f9d6c197c7069134304b5733b7cb764a0e2807d884a.jpeg</t>
        </is>
      </c>
      <c r="AJ271" t="inlineStr">
        <is>
          <t>https://cdn.faire.com/fastly/7fd2a90fd5a7caf044646f9d6c197c7069134304b5733b7cb764a0e2807d884a.jpeg</t>
        </is>
      </c>
      <c r="AK271" t="inlineStr">
        <is>
          <t>https://cdn.faire.com/fastly/7fd2a90fd5a7caf044646f9d6c197c7069134304b5733b7cb764a0e2807d884a.jpeg</t>
        </is>
      </c>
      <c r="AL271" t="inlineStr">
        <is>
          <t>https://cdn.faire.com/fastly/7fd2a90fd5a7caf044646f9d6c197c7069134304b5733b7cb764a0e2807d884a.jpeg</t>
        </is>
      </c>
      <c r="AM271" t="inlineStr">
        <is>
          <t>https://cdn.faire.com/fastly/7fd2a90fd5a7caf044646f9d6c197c7069134304b5733b7cb764a0e2807d884a.jpeg</t>
        </is>
      </c>
      <c r="AN271" t="inlineStr">
        <is>
          <t>https://cdn.faire.com/fastly/7fd2a90fd5a7caf044646f9d6c197c7069134304b5733b7cb764a0e2807d884a.jpeg</t>
        </is>
      </c>
      <c r="AO271" t="inlineStr">
        <is>
          <t>https://cdn.faire.com/fastly/7fd2a90fd5a7caf044646f9d6c197c7069134304b5733b7cb764a0e2807d884a.jpeg</t>
        </is>
      </c>
      <c r="AP271" t="inlineStr">
        <is>
          <t>https://cdn.faire.com/fastly/7fd2a90fd5a7caf044646f9d6c197c7069134304b5733b7cb764a0e2807d884a.jpeg</t>
        </is>
      </c>
      <c r="AQ271" t="inlineStr">
        <is>
          <t>https://cdn.faire.com/fastly/7fd2a90fd5a7caf044646f9d6c197c7069134304b5733b7cb764a0e2807d884a.jpeg</t>
        </is>
      </c>
      <c r="AR271" t="inlineStr">
        <is>
          <t>https://cdn.faire.com/fastly/7fd2a90fd5a7caf044646f9d6c197c7069134304b5733b7cb764a0e2807d884a.jpeg</t>
        </is>
      </c>
      <c r="AS271" t="inlineStr">
        <is>
          <t>https://cdn.faire.com/fastly/7fd2a90fd5a7caf044646f9d6c197c7069134304b5733b7cb764a0e2807d884a.jpeg</t>
        </is>
      </c>
      <c r="AT271" t="inlineStr">
        <is>
          <t>https://cdn.faire.com/fastly/7fd2a90fd5a7caf044646f9d6c197c7069134304b5733b7cb764a0e2807d884a.jpeg</t>
        </is>
      </c>
      <c r="AU271" t="inlineStr">
        <is>
          <t>https://cdn.faire.com/fastly/7fd2a90fd5a7caf044646f9d6c197c7069134304b5733b7cb764a0e2807d884a.jpeg</t>
        </is>
      </c>
      <c r="AV271" t="inlineStr">
        <is>
          <t>https://cdn.faire.com/fastly/7fd2a90fd5a7caf044646f9d6c197c7069134304b5733b7cb764a0e2807d884a.jpeg</t>
        </is>
      </c>
      <c r="AW271" t="inlineStr">
        <is>
          <t>https://cdn.faire.com/fastly/7fd2a90fd5a7caf044646f9d6c197c7069134304b5733b7cb764a0e2807d884a.jpeg</t>
        </is>
      </c>
      <c r="AX271" t="inlineStr">
        <is>
          <t>https://cdn.faire.com/fastly/7fd2a90fd5a7caf044646f9d6c197c7069134304b5733b7cb764a0e2807d884a.jpeg</t>
        </is>
      </c>
      <c r="AY271" t="inlineStr">
        <is>
          <t>https://cdn.faire.com/fastly/7fd2a90fd5a7caf044646f9d6c197c7069134304b5733b7cb764a0e2807d884a.jpeg</t>
        </is>
      </c>
      <c r="AZ271" t="inlineStr">
        <is>
          <t>https://cdn.faire.com/fastly/7fd2a90fd5a7caf044646f9d6c197c7069134304b5733b7cb764a0e2807d884a.jpeg</t>
        </is>
      </c>
      <c r="BA271" t="inlineStr">
        <is>
          <t>https://cdn.faire.com/fastly/7fd2a90fd5a7caf044646f9d6c197c7069134304b5733b7cb764a0e2807d884a.jpeg</t>
        </is>
      </c>
      <c r="BB271" t="inlineStr">
        <is>
          <t>https://cdn.faire.com/fastly/7fd2a90fd5a7caf044646f9d6c197c7069134304b5733b7cb764a0e2807d884a.jpeg</t>
        </is>
      </c>
      <c r="BC271" t="inlineStr">
        <is>
          <t>https://cdn.faire.com/fastly/7fd2a90fd5a7caf044646f9d6c197c7069134304b5733b7cb764a0e2807d884a.jpeg</t>
        </is>
      </c>
      <c r="BD271" t="inlineStr">
        <is>
          <t>https://cdn.faire.com/fastly/7fd2a90fd5a7caf044646f9d6c197c7069134304b5733b7cb764a0e2807d884a.jpeg</t>
        </is>
      </c>
      <c r="BE271" t="inlineStr">
        <is>
          <t>https://cdn.faire.com/fastly/7fd2a90fd5a7caf044646f9d6c197c7069134304b5733b7cb764a0e2807d884a.jpeg</t>
        </is>
      </c>
      <c r="BF271" t="inlineStr">
        <is>
          <t>https://cdn.faire.com/fastly/7fd2a90fd5a7caf044646f9d6c197c7069134304b5733b7cb764a0e2807d884a.jpeg</t>
        </is>
      </c>
      <c r="BG271" t="inlineStr">
        <is>
          <t>https://cdn.faire.com/fastly/7fd2a90fd5a7caf044646f9d6c197c7069134304b5733b7cb764a0e2807d884a.jpeg</t>
        </is>
      </c>
      <c r="BH271" t="inlineStr">
        <is>
          <t>https://cdn.faire.com/fastly/7fd2a90fd5a7caf044646f9d6c197c7069134304b5733b7cb764a0e2807d884a.jpeg</t>
        </is>
      </c>
      <c r="BI271" t="inlineStr">
        <is>
          <t>https://cdn.faire.com/fastly/7fd2a90fd5a7caf044646f9d6c197c7069134304b5733b7cb764a0e2807d884a.jpeg</t>
        </is>
      </c>
      <c r="BJ271" t="inlineStr">
        <is>
          <t>https://cdn.faire.com/fastly/7fd2a90fd5a7caf044646f9d6c197c7069134304b5733b7cb764a0e2807d884a.jpeg</t>
        </is>
      </c>
      <c r="BK271" t="inlineStr">
        <is>
          <t>https://cdn.faire.com/fastly/7fd2a90fd5a7caf044646f9d6c197c7069134304b5733b7cb764a0e2807d884a.jpeg</t>
        </is>
      </c>
      <c r="BL271" t="inlineStr">
        <is>
          <t>https://cdn.faire.com/fastly/7fd2a90fd5a7caf044646f9d6c197c7069134304b5733b7cb764a0e2807d884a.jpeg</t>
        </is>
      </c>
      <c r="BM271" t="inlineStr">
        <is>
          <t>https://cdn.faire.com/fastly/7fd2a90fd5a7caf044646f9d6c197c7069134304b5733b7cb764a0e2807d884a.jpeg</t>
        </is>
      </c>
      <c r="BN271" t="inlineStr">
        <is>
          <t>https://cdn.faire.com/fastly/7fd2a90fd5a7caf044646f9d6c197c7069134304b5733b7cb764a0e2807d884a.jpeg</t>
        </is>
      </c>
      <c r="BO271" t="inlineStr">
        <is>
          <t>https://cdn.faire.com/fastly/7fd2a90fd5a7caf044646f9d6c197c7069134304b5733b7cb764a0e2807d884a.jpeg</t>
        </is>
      </c>
      <c r="BP271" t="inlineStr">
        <is>
          <t>https://cdn.faire.com/fastly/7fd2a90fd5a7caf044646f9d6c197c7069134304b5733b7cb764a0e2807d884a.jpeg</t>
        </is>
      </c>
      <c r="BQ271" t="inlineStr">
        <is>
          <t>https://cdn.faire.com/fastly/7fd2a90fd5a7caf044646f9d6c197c7069134304b5733b7cb764a0e2807d884a.jpeg</t>
        </is>
      </c>
      <c r="CE271" t="inlineStr">
        <is>
          <t>Color</t>
        </is>
      </c>
      <c r="CF271" t="inlineStr">
        <is>
          <t>Multi Fuchsia</t>
        </is>
      </c>
      <c r="CP271" t="n">
        <v>25</v>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29163</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V272" t="inlineStr">
        <is>
          <t>https://cdn.faire.com/fastly/f685ac6852e1359941b8f16bd947055253d60f98a4ce3fc13e533e4ccb0befa9.jpeg</t>
        </is>
      </c>
      <c r="W272" t="inlineStr">
        <is>
          <t>https://cdn.faire.com/fastly/f685ac6852e1359941b8f16bd947055253d60f98a4ce3fc13e533e4ccb0befa9.jpeg</t>
        </is>
      </c>
      <c r="X272" t="inlineStr">
        <is>
          <t>https://cdn.faire.com/fastly/f685ac6852e1359941b8f16bd947055253d60f98a4ce3fc13e533e4ccb0befa9.jpeg</t>
        </is>
      </c>
      <c r="Y272" t="inlineStr">
        <is>
          <t>https://cdn.faire.com/fastly/f685ac6852e1359941b8f16bd947055253d60f98a4ce3fc13e533e4ccb0befa9.jpeg</t>
        </is>
      </c>
      <c r="Z272" t="inlineStr">
        <is>
          <t>https://cdn.faire.com/fastly/f685ac6852e1359941b8f16bd947055253d60f98a4ce3fc13e533e4ccb0befa9.jpeg</t>
        </is>
      </c>
      <c r="AA272" t="inlineStr">
        <is>
          <t>https://cdn.faire.com/fastly/f685ac6852e1359941b8f16bd947055253d60f98a4ce3fc13e533e4ccb0befa9.jpeg</t>
        </is>
      </c>
      <c r="AB272" t="inlineStr">
        <is>
          <t>https://cdn.faire.com/fastly/f685ac6852e1359941b8f16bd947055253d60f98a4ce3fc13e533e4ccb0befa9.jpeg</t>
        </is>
      </c>
      <c r="AC272" t="inlineStr">
        <is>
          <t>https://cdn.faire.com/fastly/f685ac6852e1359941b8f16bd947055253d60f98a4ce3fc13e533e4ccb0befa9.jpeg</t>
        </is>
      </c>
      <c r="AD272" t="inlineStr">
        <is>
          <t>https://cdn.faire.com/fastly/f685ac6852e1359941b8f16bd947055253d60f98a4ce3fc13e533e4ccb0befa9.jpeg</t>
        </is>
      </c>
      <c r="AE272" t="inlineStr">
        <is>
          <t>https://cdn.faire.com/fastly/f685ac6852e1359941b8f16bd947055253d60f98a4ce3fc13e533e4ccb0befa9.jpeg</t>
        </is>
      </c>
      <c r="AF272" t="inlineStr">
        <is>
          <t>https://cdn.faire.com/fastly/f685ac6852e1359941b8f16bd947055253d60f98a4ce3fc13e533e4ccb0befa9.jpeg</t>
        </is>
      </c>
      <c r="AG272" t="inlineStr">
        <is>
          <t>https://cdn.faire.com/fastly/f685ac6852e1359941b8f16bd947055253d60f98a4ce3fc13e533e4ccb0befa9.jpeg</t>
        </is>
      </c>
      <c r="AH272" t="inlineStr">
        <is>
          <t>https://cdn.faire.com/fastly/f685ac6852e1359941b8f16bd947055253d60f98a4ce3fc13e533e4ccb0befa9.jpeg</t>
        </is>
      </c>
      <c r="AI272" t="inlineStr">
        <is>
          <t>https://cdn.faire.com/fastly/f685ac6852e1359941b8f16bd947055253d60f98a4ce3fc13e533e4ccb0befa9.jpeg</t>
        </is>
      </c>
      <c r="AJ272" t="inlineStr">
        <is>
          <t>https://cdn.faire.com/fastly/f685ac6852e1359941b8f16bd947055253d60f98a4ce3fc13e533e4ccb0befa9.jpeg</t>
        </is>
      </c>
      <c r="AK272" t="inlineStr">
        <is>
          <t>https://cdn.faire.com/fastly/f685ac6852e1359941b8f16bd947055253d60f98a4ce3fc13e533e4ccb0befa9.jpeg</t>
        </is>
      </c>
      <c r="AL272" t="inlineStr">
        <is>
          <t>https://cdn.faire.com/fastly/f685ac6852e1359941b8f16bd947055253d60f98a4ce3fc13e533e4ccb0befa9.jpeg</t>
        </is>
      </c>
      <c r="AM272" t="inlineStr">
        <is>
          <t>https://cdn.faire.com/fastly/f685ac6852e1359941b8f16bd947055253d60f98a4ce3fc13e533e4ccb0befa9.jpeg</t>
        </is>
      </c>
      <c r="AN272" t="inlineStr">
        <is>
          <t>https://cdn.faire.com/fastly/f685ac6852e1359941b8f16bd947055253d60f98a4ce3fc13e533e4ccb0befa9.jpeg</t>
        </is>
      </c>
      <c r="AO272" t="inlineStr">
        <is>
          <t>https://cdn.faire.com/fastly/f685ac6852e1359941b8f16bd947055253d60f98a4ce3fc13e533e4ccb0befa9.jpeg</t>
        </is>
      </c>
      <c r="AP272" t="inlineStr">
        <is>
          <t>https://cdn.faire.com/fastly/f685ac6852e1359941b8f16bd947055253d60f98a4ce3fc13e533e4ccb0befa9.jpeg</t>
        </is>
      </c>
      <c r="AQ272" t="inlineStr">
        <is>
          <t>https://cdn.faire.com/fastly/f685ac6852e1359941b8f16bd947055253d60f98a4ce3fc13e533e4ccb0befa9.jpeg</t>
        </is>
      </c>
      <c r="AR272" t="inlineStr">
        <is>
          <t>https://cdn.faire.com/fastly/f685ac6852e1359941b8f16bd947055253d60f98a4ce3fc13e533e4ccb0befa9.jpeg</t>
        </is>
      </c>
      <c r="AS272" t="inlineStr">
        <is>
          <t>https://cdn.faire.com/fastly/f685ac6852e1359941b8f16bd947055253d60f98a4ce3fc13e533e4ccb0befa9.jpeg</t>
        </is>
      </c>
      <c r="AT272" t="inlineStr">
        <is>
          <t>https://cdn.faire.com/fastly/f685ac6852e1359941b8f16bd947055253d60f98a4ce3fc13e533e4ccb0befa9.jpeg</t>
        </is>
      </c>
      <c r="AU272" t="inlineStr">
        <is>
          <t>https://cdn.faire.com/fastly/f685ac6852e1359941b8f16bd947055253d60f98a4ce3fc13e533e4ccb0befa9.jpeg</t>
        </is>
      </c>
      <c r="AV272" t="inlineStr">
        <is>
          <t>https://cdn.faire.com/fastly/f685ac6852e1359941b8f16bd947055253d60f98a4ce3fc13e533e4ccb0befa9.jpeg</t>
        </is>
      </c>
      <c r="AW272" t="inlineStr">
        <is>
          <t>https://cdn.faire.com/fastly/f685ac6852e1359941b8f16bd947055253d60f98a4ce3fc13e533e4ccb0befa9.jpeg</t>
        </is>
      </c>
      <c r="AX272" t="inlineStr">
        <is>
          <t>https://cdn.faire.com/fastly/f685ac6852e1359941b8f16bd947055253d60f98a4ce3fc13e533e4ccb0befa9.jpeg</t>
        </is>
      </c>
      <c r="AY272" t="inlineStr">
        <is>
          <t>https://cdn.faire.com/fastly/f685ac6852e1359941b8f16bd947055253d60f98a4ce3fc13e533e4ccb0befa9.jpeg</t>
        </is>
      </c>
      <c r="AZ272" t="inlineStr">
        <is>
          <t>https://cdn.faire.com/fastly/f685ac6852e1359941b8f16bd947055253d60f98a4ce3fc13e533e4ccb0befa9.jpeg</t>
        </is>
      </c>
      <c r="BA272" t="inlineStr">
        <is>
          <t>https://cdn.faire.com/fastly/f685ac6852e1359941b8f16bd947055253d60f98a4ce3fc13e533e4ccb0befa9.jpeg</t>
        </is>
      </c>
      <c r="BB272" t="inlineStr">
        <is>
          <t>https://cdn.faire.com/fastly/f685ac6852e1359941b8f16bd947055253d60f98a4ce3fc13e533e4ccb0befa9.jpeg</t>
        </is>
      </c>
      <c r="BC272" t="inlineStr">
        <is>
          <t>https://cdn.faire.com/fastly/f685ac6852e1359941b8f16bd947055253d60f98a4ce3fc13e533e4ccb0befa9.jpeg</t>
        </is>
      </c>
      <c r="BD272" t="inlineStr">
        <is>
          <t>https://cdn.faire.com/fastly/f685ac6852e1359941b8f16bd947055253d60f98a4ce3fc13e533e4ccb0befa9.jpeg</t>
        </is>
      </c>
      <c r="BE272" t="inlineStr">
        <is>
          <t>https://cdn.faire.com/fastly/f685ac6852e1359941b8f16bd947055253d60f98a4ce3fc13e533e4ccb0befa9.jpeg</t>
        </is>
      </c>
      <c r="BF272" t="inlineStr">
        <is>
          <t>https://cdn.faire.com/fastly/f685ac6852e1359941b8f16bd947055253d60f98a4ce3fc13e533e4ccb0befa9.jpeg</t>
        </is>
      </c>
      <c r="BG272" t="inlineStr">
        <is>
          <t>https://cdn.faire.com/fastly/f685ac6852e1359941b8f16bd947055253d60f98a4ce3fc13e533e4ccb0befa9.jpeg</t>
        </is>
      </c>
      <c r="BH272" t="inlineStr">
        <is>
          <t>https://cdn.faire.com/fastly/f685ac6852e1359941b8f16bd947055253d60f98a4ce3fc13e533e4ccb0befa9.jpeg</t>
        </is>
      </c>
      <c r="BI272" t="inlineStr">
        <is>
          <t>https://cdn.faire.com/fastly/f685ac6852e1359941b8f16bd947055253d60f98a4ce3fc13e533e4ccb0befa9.jpeg</t>
        </is>
      </c>
      <c r="BJ272" t="inlineStr">
        <is>
          <t>https://cdn.faire.com/fastly/f685ac6852e1359941b8f16bd947055253d60f98a4ce3fc13e533e4ccb0befa9.jpeg</t>
        </is>
      </c>
      <c r="BK272" t="inlineStr">
        <is>
          <t>https://cdn.faire.com/fastly/f685ac6852e1359941b8f16bd947055253d60f98a4ce3fc13e533e4ccb0befa9.jpeg</t>
        </is>
      </c>
      <c r="BL272" t="inlineStr">
        <is>
          <t>https://cdn.faire.com/fastly/f685ac6852e1359941b8f16bd947055253d60f98a4ce3fc13e533e4ccb0befa9.jpeg</t>
        </is>
      </c>
      <c r="BM272" t="inlineStr">
        <is>
          <t>https://cdn.faire.com/fastly/f685ac6852e1359941b8f16bd947055253d60f98a4ce3fc13e533e4ccb0befa9.jpeg</t>
        </is>
      </c>
      <c r="BN272" t="inlineStr">
        <is>
          <t>https://cdn.faire.com/fastly/f685ac6852e1359941b8f16bd947055253d60f98a4ce3fc13e533e4ccb0befa9.jpeg</t>
        </is>
      </c>
      <c r="BO272" t="inlineStr">
        <is>
          <t>https://cdn.faire.com/fastly/f685ac6852e1359941b8f16bd947055253d60f98a4ce3fc13e533e4ccb0befa9.jpeg</t>
        </is>
      </c>
      <c r="BP272" t="inlineStr">
        <is>
          <t>https://cdn.faire.com/fastly/f685ac6852e1359941b8f16bd947055253d60f98a4ce3fc13e533e4ccb0befa9.jpeg</t>
        </is>
      </c>
      <c r="BQ272" t="inlineStr">
        <is>
          <t>https://cdn.faire.com/fastly/f685ac6852e1359941b8f16bd947055253d60f98a4ce3fc13e533e4ccb0befa9.jpeg</t>
        </is>
      </c>
      <c r="CE272" t="inlineStr">
        <is>
          <t>Color</t>
        </is>
      </c>
      <c r="CF272" t="inlineStr">
        <is>
          <t>Multi Purple</t>
        </is>
      </c>
      <c r="CP272" t="n">
        <v>27</v>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29163</t>
        </is>
      </c>
      <c r="F273" t="inlineStr">
        <is>
          <t>Ladies 3 Piece Faux Fur Cosmetic Bag Set</t>
        </is>
      </c>
      <c r="G273" t="inlineStr">
        <is>
          <t>HM00541PN</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V273" t="inlineStr">
        <is>
          <t>https://cdn.faire.com/fastly/f8e9c073cf7f9e84572cc47b0bcda97b179483b42fae5dfa383db450608825bc.jpeg</t>
        </is>
      </c>
      <c r="W273" t="inlineStr">
        <is>
          <t>https://cdn.faire.com/fastly/f8e9c073cf7f9e84572cc47b0bcda97b179483b42fae5dfa383db450608825bc.jpeg</t>
        </is>
      </c>
      <c r="X273" t="inlineStr">
        <is>
          <t>https://cdn.faire.com/fastly/f8e9c073cf7f9e84572cc47b0bcda97b179483b42fae5dfa383db450608825bc.jpeg</t>
        </is>
      </c>
      <c r="Y273" t="inlineStr">
        <is>
          <t>https://cdn.faire.com/fastly/f8e9c073cf7f9e84572cc47b0bcda97b179483b42fae5dfa383db450608825bc.jpeg</t>
        </is>
      </c>
      <c r="Z273" t="inlineStr">
        <is>
          <t>https://cdn.faire.com/fastly/f8e9c073cf7f9e84572cc47b0bcda97b179483b42fae5dfa383db450608825bc.jpeg</t>
        </is>
      </c>
      <c r="AA273" t="inlineStr">
        <is>
          <t>https://cdn.faire.com/fastly/f8e9c073cf7f9e84572cc47b0bcda97b179483b42fae5dfa383db450608825bc.jpeg</t>
        </is>
      </c>
      <c r="AB273" t="inlineStr">
        <is>
          <t>https://cdn.faire.com/fastly/f8e9c073cf7f9e84572cc47b0bcda97b179483b42fae5dfa383db450608825bc.jpeg</t>
        </is>
      </c>
      <c r="AC273" t="inlineStr">
        <is>
          <t>https://cdn.faire.com/fastly/f8e9c073cf7f9e84572cc47b0bcda97b179483b42fae5dfa383db450608825bc.jpeg</t>
        </is>
      </c>
      <c r="AD273" t="inlineStr">
        <is>
          <t>https://cdn.faire.com/fastly/f8e9c073cf7f9e84572cc47b0bcda97b179483b42fae5dfa383db450608825bc.jpeg</t>
        </is>
      </c>
      <c r="AE273" t="inlineStr">
        <is>
          <t>https://cdn.faire.com/fastly/f8e9c073cf7f9e84572cc47b0bcda97b179483b42fae5dfa383db450608825bc.jpeg</t>
        </is>
      </c>
      <c r="AF273" t="inlineStr">
        <is>
          <t>https://cdn.faire.com/fastly/f8e9c073cf7f9e84572cc47b0bcda97b179483b42fae5dfa383db450608825bc.jpeg</t>
        </is>
      </c>
      <c r="AG273" t="inlineStr">
        <is>
          <t>https://cdn.faire.com/fastly/f8e9c073cf7f9e84572cc47b0bcda97b179483b42fae5dfa383db450608825bc.jpeg</t>
        </is>
      </c>
      <c r="AH273" t="inlineStr">
        <is>
          <t>https://cdn.faire.com/fastly/f8e9c073cf7f9e84572cc47b0bcda97b179483b42fae5dfa383db450608825bc.jpeg</t>
        </is>
      </c>
      <c r="AI273" t="inlineStr">
        <is>
          <t>https://cdn.faire.com/fastly/f8e9c073cf7f9e84572cc47b0bcda97b179483b42fae5dfa383db450608825bc.jpeg</t>
        </is>
      </c>
      <c r="AJ273" t="inlineStr">
        <is>
          <t>https://cdn.faire.com/fastly/f8e9c073cf7f9e84572cc47b0bcda97b179483b42fae5dfa383db450608825bc.jpeg</t>
        </is>
      </c>
      <c r="AK273" t="inlineStr">
        <is>
          <t>https://cdn.faire.com/fastly/f8e9c073cf7f9e84572cc47b0bcda97b179483b42fae5dfa383db450608825bc.jpeg</t>
        </is>
      </c>
      <c r="AL273" t="inlineStr">
        <is>
          <t>https://cdn.faire.com/fastly/f8e9c073cf7f9e84572cc47b0bcda97b179483b42fae5dfa383db450608825bc.jpeg</t>
        </is>
      </c>
      <c r="AM273" t="inlineStr">
        <is>
          <t>https://cdn.faire.com/fastly/f8e9c073cf7f9e84572cc47b0bcda97b179483b42fae5dfa383db450608825bc.jpeg</t>
        </is>
      </c>
      <c r="AN273" t="inlineStr">
        <is>
          <t>https://cdn.faire.com/fastly/f8e9c073cf7f9e84572cc47b0bcda97b179483b42fae5dfa383db450608825bc.jpeg</t>
        </is>
      </c>
      <c r="AO273" t="inlineStr">
        <is>
          <t>https://cdn.faire.com/fastly/f8e9c073cf7f9e84572cc47b0bcda97b179483b42fae5dfa383db450608825bc.jpeg</t>
        </is>
      </c>
      <c r="AP273" t="inlineStr">
        <is>
          <t>https://cdn.faire.com/fastly/f8e9c073cf7f9e84572cc47b0bcda97b179483b42fae5dfa383db450608825bc.jpeg</t>
        </is>
      </c>
      <c r="AQ273" t="inlineStr">
        <is>
          <t>https://cdn.faire.com/fastly/f8e9c073cf7f9e84572cc47b0bcda97b179483b42fae5dfa383db450608825bc.jpeg</t>
        </is>
      </c>
      <c r="AR273" t="inlineStr">
        <is>
          <t>https://cdn.faire.com/fastly/f8e9c073cf7f9e84572cc47b0bcda97b179483b42fae5dfa383db450608825bc.jpeg</t>
        </is>
      </c>
      <c r="AS273" t="inlineStr">
        <is>
          <t>https://cdn.faire.com/fastly/f8e9c073cf7f9e84572cc47b0bcda97b179483b42fae5dfa383db450608825bc.jpeg</t>
        </is>
      </c>
      <c r="AT273" t="inlineStr">
        <is>
          <t>https://cdn.faire.com/fastly/f8e9c073cf7f9e84572cc47b0bcda97b179483b42fae5dfa383db450608825bc.jpeg</t>
        </is>
      </c>
      <c r="AU273" t="inlineStr">
        <is>
          <t>https://cdn.faire.com/fastly/f8e9c073cf7f9e84572cc47b0bcda97b179483b42fae5dfa383db450608825bc.jpeg</t>
        </is>
      </c>
      <c r="AV273" t="inlineStr">
        <is>
          <t>https://cdn.faire.com/fastly/f8e9c073cf7f9e84572cc47b0bcda97b179483b42fae5dfa383db450608825bc.jpeg</t>
        </is>
      </c>
      <c r="AW273" t="inlineStr">
        <is>
          <t>https://cdn.faire.com/fastly/f8e9c073cf7f9e84572cc47b0bcda97b179483b42fae5dfa383db450608825bc.jpeg</t>
        </is>
      </c>
      <c r="AX273" t="inlineStr">
        <is>
          <t>https://cdn.faire.com/fastly/f8e9c073cf7f9e84572cc47b0bcda97b179483b42fae5dfa383db450608825bc.jpeg</t>
        </is>
      </c>
      <c r="AY273" t="inlineStr">
        <is>
          <t>https://cdn.faire.com/fastly/f8e9c073cf7f9e84572cc47b0bcda97b179483b42fae5dfa383db450608825bc.jpeg</t>
        </is>
      </c>
      <c r="AZ273" t="inlineStr">
        <is>
          <t>https://cdn.faire.com/fastly/f8e9c073cf7f9e84572cc47b0bcda97b179483b42fae5dfa383db450608825bc.jpeg</t>
        </is>
      </c>
      <c r="BA273" t="inlineStr">
        <is>
          <t>https://cdn.faire.com/fastly/f8e9c073cf7f9e84572cc47b0bcda97b179483b42fae5dfa383db450608825bc.jpeg</t>
        </is>
      </c>
      <c r="BB273" t="inlineStr">
        <is>
          <t>https://cdn.faire.com/fastly/f8e9c073cf7f9e84572cc47b0bcda97b179483b42fae5dfa383db450608825bc.jpeg</t>
        </is>
      </c>
      <c r="BC273" t="inlineStr">
        <is>
          <t>https://cdn.faire.com/fastly/f8e9c073cf7f9e84572cc47b0bcda97b179483b42fae5dfa383db450608825bc.jpeg</t>
        </is>
      </c>
      <c r="BD273" t="inlineStr">
        <is>
          <t>https://cdn.faire.com/fastly/f8e9c073cf7f9e84572cc47b0bcda97b179483b42fae5dfa383db450608825bc.jpeg</t>
        </is>
      </c>
      <c r="BE273" t="inlineStr">
        <is>
          <t>https://cdn.faire.com/fastly/f8e9c073cf7f9e84572cc47b0bcda97b179483b42fae5dfa383db450608825bc.jpeg</t>
        </is>
      </c>
      <c r="BF273" t="inlineStr">
        <is>
          <t>https://cdn.faire.com/fastly/f8e9c073cf7f9e84572cc47b0bcda97b179483b42fae5dfa383db450608825bc.jpeg</t>
        </is>
      </c>
      <c r="BG273" t="inlineStr">
        <is>
          <t>https://cdn.faire.com/fastly/f8e9c073cf7f9e84572cc47b0bcda97b179483b42fae5dfa383db450608825bc.jpeg</t>
        </is>
      </c>
      <c r="BH273" t="inlineStr">
        <is>
          <t>https://cdn.faire.com/fastly/f8e9c073cf7f9e84572cc47b0bcda97b179483b42fae5dfa383db450608825bc.jpeg</t>
        </is>
      </c>
      <c r="BI273" t="inlineStr">
        <is>
          <t>https://cdn.faire.com/fastly/f8e9c073cf7f9e84572cc47b0bcda97b179483b42fae5dfa383db450608825bc.jpeg</t>
        </is>
      </c>
      <c r="BJ273" t="inlineStr">
        <is>
          <t>https://cdn.faire.com/fastly/f8e9c073cf7f9e84572cc47b0bcda97b179483b42fae5dfa383db450608825bc.jpeg</t>
        </is>
      </c>
      <c r="BK273" t="inlineStr">
        <is>
          <t>https://cdn.faire.com/fastly/f8e9c073cf7f9e84572cc47b0bcda97b179483b42fae5dfa383db450608825bc.jpeg</t>
        </is>
      </c>
      <c r="BL273" t="inlineStr">
        <is>
          <t>https://cdn.faire.com/fastly/f8e9c073cf7f9e84572cc47b0bcda97b179483b42fae5dfa383db450608825bc.jpeg</t>
        </is>
      </c>
      <c r="BM273" t="inlineStr">
        <is>
          <t>https://cdn.faire.com/fastly/f8e9c073cf7f9e84572cc47b0bcda97b179483b42fae5dfa383db450608825bc.jpeg</t>
        </is>
      </c>
      <c r="BN273" t="inlineStr">
        <is>
          <t>https://cdn.faire.com/fastly/f8e9c073cf7f9e84572cc47b0bcda97b179483b42fae5dfa383db450608825bc.jpeg</t>
        </is>
      </c>
      <c r="BO273" t="inlineStr">
        <is>
          <t>https://cdn.faire.com/fastly/f8e9c073cf7f9e84572cc47b0bcda97b179483b42fae5dfa383db450608825bc.jpeg</t>
        </is>
      </c>
      <c r="BP273" t="inlineStr">
        <is>
          <t>https://cdn.faire.com/fastly/f8e9c073cf7f9e84572cc47b0bcda97b179483b42fae5dfa383db450608825bc.jpeg</t>
        </is>
      </c>
      <c r="BQ273" t="inlineStr">
        <is>
          <t>https://cdn.faire.com/fastly/f8e9c073cf7f9e84572cc47b0bcda97b179483b42fae5dfa383db450608825bc.jpeg</t>
        </is>
      </c>
      <c r="CE273" t="inlineStr">
        <is>
          <t>Color</t>
        </is>
      </c>
      <c r="CF273" t="inlineStr">
        <is>
          <t>Pink</t>
        </is>
      </c>
      <c r="CP273" t="n">
        <v>30</v>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29163</t>
        </is>
      </c>
      <c r="F274" t="inlineStr">
        <is>
          <t>Ladies 3 Piece KISS Clear Pouch Cosmetic Bag Set</t>
        </is>
      </c>
      <c r="G274" t="inlineStr">
        <is>
          <t>HM00540BL</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V274" t="inlineStr">
        <is>
          <t>https://cdn.faire.com/fastly/254992d77b173171faefbcacb01dc2ce15786431e29cd665bf48bcc357e51c67.jpeg</t>
        </is>
      </c>
      <c r="W274" t="inlineStr">
        <is>
          <t>https://cdn.faire.com/fastly/254992d77b173171faefbcacb01dc2ce15786431e29cd665bf48bcc357e51c67.jpeg</t>
        </is>
      </c>
      <c r="X274" t="inlineStr">
        <is>
          <t>https://cdn.faire.com/fastly/254992d77b173171faefbcacb01dc2ce15786431e29cd665bf48bcc357e51c67.jpeg</t>
        </is>
      </c>
      <c r="Y274" t="inlineStr">
        <is>
          <t>https://cdn.faire.com/fastly/254992d77b173171faefbcacb01dc2ce15786431e29cd665bf48bcc357e51c67.jpeg</t>
        </is>
      </c>
      <c r="Z274" t="inlineStr">
        <is>
          <t>https://cdn.faire.com/fastly/254992d77b173171faefbcacb01dc2ce15786431e29cd665bf48bcc357e51c67.jpeg</t>
        </is>
      </c>
      <c r="AA274" t="inlineStr">
        <is>
          <t>https://cdn.faire.com/fastly/254992d77b173171faefbcacb01dc2ce15786431e29cd665bf48bcc357e51c67.jpeg</t>
        </is>
      </c>
      <c r="AB274" t="inlineStr">
        <is>
          <t>https://cdn.faire.com/fastly/254992d77b173171faefbcacb01dc2ce15786431e29cd665bf48bcc357e51c67.jpeg</t>
        </is>
      </c>
      <c r="AC274" t="inlineStr">
        <is>
          <t>https://cdn.faire.com/fastly/254992d77b173171faefbcacb01dc2ce15786431e29cd665bf48bcc357e51c67.jpeg</t>
        </is>
      </c>
      <c r="AD274" t="inlineStr">
        <is>
          <t>https://cdn.faire.com/fastly/254992d77b173171faefbcacb01dc2ce15786431e29cd665bf48bcc357e51c67.jpeg</t>
        </is>
      </c>
      <c r="AE274" t="inlineStr">
        <is>
          <t>https://cdn.faire.com/fastly/254992d77b173171faefbcacb01dc2ce15786431e29cd665bf48bcc357e51c67.jpeg</t>
        </is>
      </c>
      <c r="AF274" t="inlineStr">
        <is>
          <t>https://cdn.faire.com/fastly/254992d77b173171faefbcacb01dc2ce15786431e29cd665bf48bcc357e51c67.jpeg</t>
        </is>
      </c>
      <c r="AG274" t="inlineStr">
        <is>
          <t>https://cdn.faire.com/fastly/254992d77b173171faefbcacb01dc2ce15786431e29cd665bf48bcc357e51c67.jpeg</t>
        </is>
      </c>
      <c r="AH274" t="inlineStr">
        <is>
          <t>https://cdn.faire.com/fastly/254992d77b173171faefbcacb01dc2ce15786431e29cd665bf48bcc357e51c67.jpeg</t>
        </is>
      </c>
      <c r="AI274" t="inlineStr">
        <is>
          <t>https://cdn.faire.com/fastly/254992d77b173171faefbcacb01dc2ce15786431e29cd665bf48bcc357e51c67.jpeg</t>
        </is>
      </c>
      <c r="AJ274" t="inlineStr">
        <is>
          <t>https://cdn.faire.com/fastly/254992d77b173171faefbcacb01dc2ce15786431e29cd665bf48bcc357e51c67.jpeg</t>
        </is>
      </c>
      <c r="AK274" t="inlineStr">
        <is>
          <t>https://cdn.faire.com/fastly/254992d77b173171faefbcacb01dc2ce15786431e29cd665bf48bcc357e51c67.jpeg</t>
        </is>
      </c>
      <c r="AL274" t="inlineStr">
        <is>
          <t>https://cdn.faire.com/fastly/254992d77b173171faefbcacb01dc2ce15786431e29cd665bf48bcc357e51c67.jpeg</t>
        </is>
      </c>
      <c r="AM274" t="inlineStr">
        <is>
          <t>https://cdn.faire.com/fastly/254992d77b173171faefbcacb01dc2ce15786431e29cd665bf48bcc357e51c67.jpeg</t>
        </is>
      </c>
      <c r="AN274" t="inlineStr">
        <is>
          <t>https://cdn.faire.com/fastly/254992d77b173171faefbcacb01dc2ce15786431e29cd665bf48bcc357e51c67.jpeg</t>
        </is>
      </c>
      <c r="AO274" t="inlineStr">
        <is>
          <t>https://cdn.faire.com/fastly/254992d77b173171faefbcacb01dc2ce15786431e29cd665bf48bcc357e51c67.jpeg</t>
        </is>
      </c>
      <c r="AP274" t="inlineStr">
        <is>
          <t>https://cdn.faire.com/fastly/254992d77b173171faefbcacb01dc2ce15786431e29cd665bf48bcc357e51c67.jpeg</t>
        </is>
      </c>
      <c r="AQ274" t="inlineStr">
        <is>
          <t>https://cdn.faire.com/fastly/254992d77b173171faefbcacb01dc2ce15786431e29cd665bf48bcc357e51c67.jpeg</t>
        </is>
      </c>
      <c r="AR274" t="inlineStr">
        <is>
          <t>https://cdn.faire.com/fastly/254992d77b173171faefbcacb01dc2ce15786431e29cd665bf48bcc357e51c67.jpeg</t>
        </is>
      </c>
      <c r="AS274" t="inlineStr">
        <is>
          <t>https://cdn.faire.com/fastly/254992d77b173171faefbcacb01dc2ce15786431e29cd665bf48bcc357e51c67.jpeg</t>
        </is>
      </c>
      <c r="AT274" t="inlineStr">
        <is>
          <t>https://cdn.faire.com/fastly/254992d77b173171faefbcacb01dc2ce15786431e29cd665bf48bcc357e51c67.jpeg</t>
        </is>
      </c>
      <c r="AU274" t="inlineStr">
        <is>
          <t>https://cdn.faire.com/fastly/254992d77b173171faefbcacb01dc2ce15786431e29cd665bf48bcc357e51c67.jpeg</t>
        </is>
      </c>
      <c r="AV274" t="inlineStr">
        <is>
          <t>https://cdn.faire.com/fastly/254992d77b173171faefbcacb01dc2ce15786431e29cd665bf48bcc357e51c67.jpeg</t>
        </is>
      </c>
      <c r="AW274" t="inlineStr">
        <is>
          <t>https://cdn.faire.com/fastly/254992d77b173171faefbcacb01dc2ce15786431e29cd665bf48bcc357e51c67.jpeg</t>
        </is>
      </c>
      <c r="AX274" t="inlineStr">
        <is>
          <t>https://cdn.faire.com/fastly/254992d77b173171faefbcacb01dc2ce15786431e29cd665bf48bcc357e51c67.jpeg</t>
        </is>
      </c>
      <c r="AY274" t="inlineStr">
        <is>
          <t>https://cdn.faire.com/fastly/254992d77b173171faefbcacb01dc2ce15786431e29cd665bf48bcc357e51c67.jpeg</t>
        </is>
      </c>
      <c r="AZ274" t="inlineStr">
        <is>
          <t>https://cdn.faire.com/fastly/254992d77b173171faefbcacb01dc2ce15786431e29cd665bf48bcc357e51c67.jpeg</t>
        </is>
      </c>
      <c r="BA274" t="inlineStr">
        <is>
          <t>https://cdn.faire.com/fastly/254992d77b173171faefbcacb01dc2ce15786431e29cd665bf48bcc357e51c67.jpeg</t>
        </is>
      </c>
      <c r="BB274" t="inlineStr">
        <is>
          <t>https://cdn.faire.com/fastly/254992d77b173171faefbcacb01dc2ce15786431e29cd665bf48bcc357e51c67.jpeg</t>
        </is>
      </c>
      <c r="BC274" t="inlineStr">
        <is>
          <t>https://cdn.faire.com/fastly/254992d77b173171faefbcacb01dc2ce15786431e29cd665bf48bcc357e51c67.jpeg</t>
        </is>
      </c>
      <c r="BD274" t="inlineStr">
        <is>
          <t>https://cdn.faire.com/fastly/254992d77b173171faefbcacb01dc2ce15786431e29cd665bf48bcc357e51c67.jpeg</t>
        </is>
      </c>
      <c r="BE274" t="inlineStr">
        <is>
          <t>https://cdn.faire.com/fastly/254992d77b173171faefbcacb01dc2ce15786431e29cd665bf48bcc357e51c67.jpeg</t>
        </is>
      </c>
      <c r="BF274" t="inlineStr">
        <is>
          <t>https://cdn.faire.com/fastly/254992d77b173171faefbcacb01dc2ce15786431e29cd665bf48bcc357e51c67.jpeg</t>
        </is>
      </c>
      <c r="BG274" t="inlineStr">
        <is>
          <t>https://cdn.faire.com/fastly/254992d77b173171faefbcacb01dc2ce15786431e29cd665bf48bcc357e51c67.jpeg</t>
        </is>
      </c>
      <c r="BH274" t="inlineStr">
        <is>
          <t>https://cdn.faire.com/fastly/254992d77b173171faefbcacb01dc2ce15786431e29cd665bf48bcc357e51c67.jpeg</t>
        </is>
      </c>
      <c r="BI274" t="inlineStr">
        <is>
          <t>https://cdn.faire.com/fastly/254992d77b173171faefbcacb01dc2ce15786431e29cd665bf48bcc357e51c67.jpeg</t>
        </is>
      </c>
      <c r="BJ274" t="inlineStr">
        <is>
          <t>https://cdn.faire.com/fastly/254992d77b173171faefbcacb01dc2ce15786431e29cd665bf48bcc357e51c67.jpeg</t>
        </is>
      </c>
      <c r="BK274" t="inlineStr">
        <is>
          <t>https://cdn.faire.com/fastly/254992d77b173171faefbcacb01dc2ce15786431e29cd665bf48bcc357e51c67.jpeg</t>
        </is>
      </c>
      <c r="BL274" t="inlineStr">
        <is>
          <t>https://cdn.faire.com/fastly/254992d77b173171faefbcacb01dc2ce15786431e29cd665bf48bcc357e51c67.jpeg</t>
        </is>
      </c>
      <c r="BM274" t="inlineStr">
        <is>
          <t>https://cdn.faire.com/fastly/254992d77b173171faefbcacb01dc2ce15786431e29cd665bf48bcc357e51c67.jpeg</t>
        </is>
      </c>
      <c r="BN274" t="inlineStr">
        <is>
          <t>https://cdn.faire.com/fastly/254992d77b173171faefbcacb01dc2ce15786431e29cd665bf48bcc357e51c67.jpeg</t>
        </is>
      </c>
      <c r="BO274" t="inlineStr">
        <is>
          <t>https://cdn.faire.com/fastly/254992d77b173171faefbcacb01dc2ce15786431e29cd665bf48bcc357e51c67.jpeg</t>
        </is>
      </c>
      <c r="BP274" t="inlineStr">
        <is>
          <t>https://cdn.faire.com/fastly/254992d77b173171faefbcacb01dc2ce15786431e29cd665bf48bcc357e51c67.jpeg</t>
        </is>
      </c>
      <c r="BQ274" t="inlineStr">
        <is>
          <t>https://cdn.faire.com/fastly/254992d77b173171faefbcacb01dc2ce15786431e29cd665bf48bcc357e51c67.jpeg</t>
        </is>
      </c>
      <c r="CE274" t="inlineStr">
        <is>
          <t>Color</t>
        </is>
      </c>
      <c r="CF274" t="inlineStr">
        <is>
          <t>Blue</t>
        </is>
      </c>
      <c r="CP274" t="n">
        <v>118</v>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29163</t>
        </is>
      </c>
      <c r="F275" t="inlineStr">
        <is>
          <t>Ladies 3 Piece KISS Clear Pouch Cosmetic Bag Set</t>
        </is>
      </c>
      <c r="G275" t="inlineStr">
        <is>
          <t>HM00540FU</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V275" t="inlineStr">
        <is>
          <t>https://cdn.faire.com/fastly/173af2c73b146b5a3ddbabaa790cab673841fd30a87f91381afe5ebbf9d2e4df.jpeg</t>
        </is>
      </c>
      <c r="W275" t="inlineStr">
        <is>
          <t>https://cdn.faire.com/fastly/173af2c73b146b5a3ddbabaa790cab673841fd30a87f91381afe5ebbf9d2e4df.jpeg</t>
        </is>
      </c>
      <c r="X275" t="inlineStr">
        <is>
          <t>https://cdn.faire.com/fastly/173af2c73b146b5a3ddbabaa790cab673841fd30a87f91381afe5ebbf9d2e4df.jpeg</t>
        </is>
      </c>
      <c r="Y275" t="inlineStr">
        <is>
          <t>https://cdn.faire.com/fastly/173af2c73b146b5a3ddbabaa790cab673841fd30a87f91381afe5ebbf9d2e4df.jpeg</t>
        </is>
      </c>
      <c r="Z275" t="inlineStr">
        <is>
          <t>https://cdn.faire.com/fastly/173af2c73b146b5a3ddbabaa790cab673841fd30a87f91381afe5ebbf9d2e4df.jpeg</t>
        </is>
      </c>
      <c r="AA275" t="inlineStr">
        <is>
          <t>https://cdn.faire.com/fastly/173af2c73b146b5a3ddbabaa790cab673841fd30a87f91381afe5ebbf9d2e4df.jpeg</t>
        </is>
      </c>
      <c r="AB275" t="inlineStr">
        <is>
          <t>https://cdn.faire.com/fastly/173af2c73b146b5a3ddbabaa790cab673841fd30a87f91381afe5ebbf9d2e4df.jpeg</t>
        </is>
      </c>
      <c r="AC275" t="inlineStr">
        <is>
          <t>https://cdn.faire.com/fastly/173af2c73b146b5a3ddbabaa790cab673841fd30a87f91381afe5ebbf9d2e4df.jpeg</t>
        </is>
      </c>
      <c r="AD275" t="inlineStr">
        <is>
          <t>https://cdn.faire.com/fastly/173af2c73b146b5a3ddbabaa790cab673841fd30a87f91381afe5ebbf9d2e4df.jpeg</t>
        </is>
      </c>
      <c r="AE275" t="inlineStr">
        <is>
          <t>https://cdn.faire.com/fastly/173af2c73b146b5a3ddbabaa790cab673841fd30a87f91381afe5ebbf9d2e4df.jpeg</t>
        </is>
      </c>
      <c r="AF275" t="inlineStr">
        <is>
          <t>https://cdn.faire.com/fastly/173af2c73b146b5a3ddbabaa790cab673841fd30a87f91381afe5ebbf9d2e4df.jpeg</t>
        </is>
      </c>
      <c r="AG275" t="inlineStr">
        <is>
          <t>https://cdn.faire.com/fastly/173af2c73b146b5a3ddbabaa790cab673841fd30a87f91381afe5ebbf9d2e4df.jpeg</t>
        </is>
      </c>
      <c r="AH275" t="inlineStr">
        <is>
          <t>https://cdn.faire.com/fastly/173af2c73b146b5a3ddbabaa790cab673841fd30a87f91381afe5ebbf9d2e4df.jpeg</t>
        </is>
      </c>
      <c r="AI275" t="inlineStr">
        <is>
          <t>https://cdn.faire.com/fastly/173af2c73b146b5a3ddbabaa790cab673841fd30a87f91381afe5ebbf9d2e4df.jpeg</t>
        </is>
      </c>
      <c r="AJ275" t="inlineStr">
        <is>
          <t>https://cdn.faire.com/fastly/173af2c73b146b5a3ddbabaa790cab673841fd30a87f91381afe5ebbf9d2e4df.jpeg</t>
        </is>
      </c>
      <c r="AK275" t="inlineStr">
        <is>
          <t>https://cdn.faire.com/fastly/173af2c73b146b5a3ddbabaa790cab673841fd30a87f91381afe5ebbf9d2e4df.jpeg</t>
        </is>
      </c>
      <c r="AL275" t="inlineStr">
        <is>
          <t>https://cdn.faire.com/fastly/173af2c73b146b5a3ddbabaa790cab673841fd30a87f91381afe5ebbf9d2e4df.jpeg</t>
        </is>
      </c>
      <c r="AM275" t="inlineStr">
        <is>
          <t>https://cdn.faire.com/fastly/173af2c73b146b5a3ddbabaa790cab673841fd30a87f91381afe5ebbf9d2e4df.jpeg</t>
        </is>
      </c>
      <c r="AN275" t="inlineStr">
        <is>
          <t>https://cdn.faire.com/fastly/173af2c73b146b5a3ddbabaa790cab673841fd30a87f91381afe5ebbf9d2e4df.jpeg</t>
        </is>
      </c>
      <c r="AO275" t="inlineStr">
        <is>
          <t>https://cdn.faire.com/fastly/173af2c73b146b5a3ddbabaa790cab673841fd30a87f91381afe5ebbf9d2e4df.jpeg</t>
        </is>
      </c>
      <c r="AP275" t="inlineStr">
        <is>
          <t>https://cdn.faire.com/fastly/173af2c73b146b5a3ddbabaa790cab673841fd30a87f91381afe5ebbf9d2e4df.jpeg</t>
        </is>
      </c>
      <c r="AQ275" t="inlineStr">
        <is>
          <t>https://cdn.faire.com/fastly/173af2c73b146b5a3ddbabaa790cab673841fd30a87f91381afe5ebbf9d2e4df.jpeg</t>
        </is>
      </c>
      <c r="AR275" t="inlineStr">
        <is>
          <t>https://cdn.faire.com/fastly/173af2c73b146b5a3ddbabaa790cab673841fd30a87f91381afe5ebbf9d2e4df.jpeg</t>
        </is>
      </c>
      <c r="AS275" t="inlineStr">
        <is>
          <t>https://cdn.faire.com/fastly/173af2c73b146b5a3ddbabaa790cab673841fd30a87f91381afe5ebbf9d2e4df.jpeg</t>
        </is>
      </c>
      <c r="AT275" t="inlineStr">
        <is>
          <t>https://cdn.faire.com/fastly/173af2c73b146b5a3ddbabaa790cab673841fd30a87f91381afe5ebbf9d2e4df.jpeg</t>
        </is>
      </c>
      <c r="AU275" t="inlineStr">
        <is>
          <t>https://cdn.faire.com/fastly/173af2c73b146b5a3ddbabaa790cab673841fd30a87f91381afe5ebbf9d2e4df.jpeg</t>
        </is>
      </c>
      <c r="AV275" t="inlineStr">
        <is>
          <t>https://cdn.faire.com/fastly/173af2c73b146b5a3ddbabaa790cab673841fd30a87f91381afe5ebbf9d2e4df.jpeg</t>
        </is>
      </c>
      <c r="AW275" t="inlineStr">
        <is>
          <t>https://cdn.faire.com/fastly/173af2c73b146b5a3ddbabaa790cab673841fd30a87f91381afe5ebbf9d2e4df.jpeg</t>
        </is>
      </c>
      <c r="AX275" t="inlineStr">
        <is>
          <t>https://cdn.faire.com/fastly/173af2c73b146b5a3ddbabaa790cab673841fd30a87f91381afe5ebbf9d2e4df.jpeg</t>
        </is>
      </c>
      <c r="AY275" t="inlineStr">
        <is>
          <t>https://cdn.faire.com/fastly/173af2c73b146b5a3ddbabaa790cab673841fd30a87f91381afe5ebbf9d2e4df.jpeg</t>
        </is>
      </c>
      <c r="AZ275" t="inlineStr">
        <is>
          <t>https://cdn.faire.com/fastly/173af2c73b146b5a3ddbabaa790cab673841fd30a87f91381afe5ebbf9d2e4df.jpeg</t>
        </is>
      </c>
      <c r="BA275" t="inlineStr">
        <is>
          <t>https://cdn.faire.com/fastly/173af2c73b146b5a3ddbabaa790cab673841fd30a87f91381afe5ebbf9d2e4df.jpeg</t>
        </is>
      </c>
      <c r="BB275" t="inlineStr">
        <is>
          <t>https://cdn.faire.com/fastly/173af2c73b146b5a3ddbabaa790cab673841fd30a87f91381afe5ebbf9d2e4df.jpeg</t>
        </is>
      </c>
      <c r="BC275" t="inlineStr">
        <is>
          <t>https://cdn.faire.com/fastly/173af2c73b146b5a3ddbabaa790cab673841fd30a87f91381afe5ebbf9d2e4df.jpeg</t>
        </is>
      </c>
      <c r="BD275" t="inlineStr">
        <is>
          <t>https://cdn.faire.com/fastly/173af2c73b146b5a3ddbabaa790cab673841fd30a87f91381afe5ebbf9d2e4df.jpeg</t>
        </is>
      </c>
      <c r="BE275" t="inlineStr">
        <is>
          <t>https://cdn.faire.com/fastly/173af2c73b146b5a3ddbabaa790cab673841fd30a87f91381afe5ebbf9d2e4df.jpeg</t>
        </is>
      </c>
      <c r="BF275" t="inlineStr">
        <is>
          <t>https://cdn.faire.com/fastly/173af2c73b146b5a3ddbabaa790cab673841fd30a87f91381afe5ebbf9d2e4df.jpeg</t>
        </is>
      </c>
      <c r="BG275" t="inlineStr">
        <is>
          <t>https://cdn.faire.com/fastly/173af2c73b146b5a3ddbabaa790cab673841fd30a87f91381afe5ebbf9d2e4df.jpeg</t>
        </is>
      </c>
      <c r="BH275" t="inlineStr">
        <is>
          <t>https://cdn.faire.com/fastly/173af2c73b146b5a3ddbabaa790cab673841fd30a87f91381afe5ebbf9d2e4df.jpeg</t>
        </is>
      </c>
      <c r="BI275" t="inlineStr">
        <is>
          <t>https://cdn.faire.com/fastly/173af2c73b146b5a3ddbabaa790cab673841fd30a87f91381afe5ebbf9d2e4df.jpeg</t>
        </is>
      </c>
      <c r="BJ275" t="inlineStr">
        <is>
          <t>https://cdn.faire.com/fastly/173af2c73b146b5a3ddbabaa790cab673841fd30a87f91381afe5ebbf9d2e4df.jpeg</t>
        </is>
      </c>
      <c r="BK275" t="inlineStr">
        <is>
          <t>https://cdn.faire.com/fastly/173af2c73b146b5a3ddbabaa790cab673841fd30a87f91381afe5ebbf9d2e4df.jpeg</t>
        </is>
      </c>
      <c r="BL275" t="inlineStr">
        <is>
          <t>https://cdn.faire.com/fastly/173af2c73b146b5a3ddbabaa790cab673841fd30a87f91381afe5ebbf9d2e4df.jpeg</t>
        </is>
      </c>
      <c r="BM275" t="inlineStr">
        <is>
          <t>https://cdn.faire.com/fastly/173af2c73b146b5a3ddbabaa790cab673841fd30a87f91381afe5ebbf9d2e4df.jpeg</t>
        </is>
      </c>
      <c r="BN275" t="inlineStr">
        <is>
          <t>https://cdn.faire.com/fastly/173af2c73b146b5a3ddbabaa790cab673841fd30a87f91381afe5ebbf9d2e4df.jpeg</t>
        </is>
      </c>
      <c r="BO275" t="inlineStr">
        <is>
          <t>https://cdn.faire.com/fastly/173af2c73b146b5a3ddbabaa790cab673841fd30a87f91381afe5ebbf9d2e4df.jpeg</t>
        </is>
      </c>
      <c r="BP275" t="inlineStr">
        <is>
          <t>https://cdn.faire.com/fastly/173af2c73b146b5a3ddbabaa790cab673841fd30a87f91381afe5ebbf9d2e4df.jpeg</t>
        </is>
      </c>
      <c r="BQ275" t="inlineStr">
        <is>
          <t>https://cdn.faire.com/fastly/173af2c73b146b5a3ddbabaa790cab673841fd30a87f91381afe5ebbf9d2e4df.jpeg</t>
        </is>
      </c>
      <c r="CE275" t="inlineStr">
        <is>
          <t>Color</t>
        </is>
      </c>
      <c r="CF275" t="inlineStr">
        <is>
          <t>Fuchsia</t>
        </is>
      </c>
      <c r="CP275" t="n">
        <v>103</v>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29163</t>
        </is>
      </c>
      <c r="F276" t="inlineStr">
        <is>
          <t>Ladies 3 Piece KISS Clear Pouch Cosmetic Bag Set</t>
        </is>
      </c>
      <c r="G276" t="inlineStr">
        <is>
          <t>HM00540PN</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V276" t="inlineStr">
        <is>
          <t>https://cdn.faire.com/fastly/bc96a022c7c6b6858bdcb17793b857bd4dfcd688e4d6a3ce999c20c05d939060.jpeg</t>
        </is>
      </c>
      <c r="W276" t="inlineStr">
        <is>
          <t>https://cdn.faire.com/fastly/bc96a022c7c6b6858bdcb17793b857bd4dfcd688e4d6a3ce999c20c05d939060.jpeg</t>
        </is>
      </c>
      <c r="X276" t="inlineStr">
        <is>
          <t>https://cdn.faire.com/fastly/bc96a022c7c6b6858bdcb17793b857bd4dfcd688e4d6a3ce999c20c05d939060.jpeg</t>
        </is>
      </c>
      <c r="Y276" t="inlineStr">
        <is>
          <t>https://cdn.faire.com/fastly/bc96a022c7c6b6858bdcb17793b857bd4dfcd688e4d6a3ce999c20c05d939060.jpeg</t>
        </is>
      </c>
      <c r="Z276" t="inlineStr">
        <is>
          <t>https://cdn.faire.com/fastly/bc96a022c7c6b6858bdcb17793b857bd4dfcd688e4d6a3ce999c20c05d939060.jpeg</t>
        </is>
      </c>
      <c r="AA276" t="inlineStr">
        <is>
          <t>https://cdn.faire.com/fastly/bc96a022c7c6b6858bdcb17793b857bd4dfcd688e4d6a3ce999c20c05d939060.jpeg</t>
        </is>
      </c>
      <c r="AB276" t="inlineStr">
        <is>
          <t>https://cdn.faire.com/fastly/bc96a022c7c6b6858bdcb17793b857bd4dfcd688e4d6a3ce999c20c05d939060.jpeg</t>
        </is>
      </c>
      <c r="AC276" t="inlineStr">
        <is>
          <t>https://cdn.faire.com/fastly/bc96a022c7c6b6858bdcb17793b857bd4dfcd688e4d6a3ce999c20c05d939060.jpeg</t>
        </is>
      </c>
      <c r="AD276" t="inlineStr">
        <is>
          <t>https://cdn.faire.com/fastly/bc96a022c7c6b6858bdcb17793b857bd4dfcd688e4d6a3ce999c20c05d939060.jpeg</t>
        </is>
      </c>
      <c r="AE276" t="inlineStr">
        <is>
          <t>https://cdn.faire.com/fastly/bc96a022c7c6b6858bdcb17793b857bd4dfcd688e4d6a3ce999c20c05d939060.jpeg</t>
        </is>
      </c>
      <c r="AF276" t="inlineStr">
        <is>
          <t>https://cdn.faire.com/fastly/bc96a022c7c6b6858bdcb17793b857bd4dfcd688e4d6a3ce999c20c05d939060.jpeg</t>
        </is>
      </c>
      <c r="AG276" t="inlineStr">
        <is>
          <t>https://cdn.faire.com/fastly/bc96a022c7c6b6858bdcb17793b857bd4dfcd688e4d6a3ce999c20c05d939060.jpeg</t>
        </is>
      </c>
      <c r="AH276" t="inlineStr">
        <is>
          <t>https://cdn.faire.com/fastly/bc96a022c7c6b6858bdcb17793b857bd4dfcd688e4d6a3ce999c20c05d939060.jpeg</t>
        </is>
      </c>
      <c r="AI276" t="inlineStr">
        <is>
          <t>https://cdn.faire.com/fastly/bc96a022c7c6b6858bdcb17793b857bd4dfcd688e4d6a3ce999c20c05d939060.jpeg</t>
        </is>
      </c>
      <c r="AJ276" t="inlineStr">
        <is>
          <t>https://cdn.faire.com/fastly/bc96a022c7c6b6858bdcb17793b857bd4dfcd688e4d6a3ce999c20c05d939060.jpeg</t>
        </is>
      </c>
      <c r="AK276" t="inlineStr">
        <is>
          <t>https://cdn.faire.com/fastly/bc96a022c7c6b6858bdcb17793b857bd4dfcd688e4d6a3ce999c20c05d939060.jpeg</t>
        </is>
      </c>
      <c r="AL276" t="inlineStr">
        <is>
          <t>https://cdn.faire.com/fastly/bc96a022c7c6b6858bdcb17793b857bd4dfcd688e4d6a3ce999c20c05d939060.jpeg</t>
        </is>
      </c>
      <c r="AM276" t="inlineStr">
        <is>
          <t>https://cdn.faire.com/fastly/bc96a022c7c6b6858bdcb17793b857bd4dfcd688e4d6a3ce999c20c05d939060.jpeg</t>
        </is>
      </c>
      <c r="AN276" t="inlineStr">
        <is>
          <t>https://cdn.faire.com/fastly/bc96a022c7c6b6858bdcb17793b857bd4dfcd688e4d6a3ce999c20c05d939060.jpeg</t>
        </is>
      </c>
      <c r="AO276" t="inlineStr">
        <is>
          <t>https://cdn.faire.com/fastly/bc96a022c7c6b6858bdcb17793b857bd4dfcd688e4d6a3ce999c20c05d939060.jpeg</t>
        </is>
      </c>
      <c r="AP276" t="inlineStr">
        <is>
          <t>https://cdn.faire.com/fastly/bc96a022c7c6b6858bdcb17793b857bd4dfcd688e4d6a3ce999c20c05d939060.jpeg</t>
        </is>
      </c>
      <c r="AQ276" t="inlineStr">
        <is>
          <t>https://cdn.faire.com/fastly/bc96a022c7c6b6858bdcb17793b857bd4dfcd688e4d6a3ce999c20c05d939060.jpeg</t>
        </is>
      </c>
      <c r="AR276" t="inlineStr">
        <is>
          <t>https://cdn.faire.com/fastly/bc96a022c7c6b6858bdcb17793b857bd4dfcd688e4d6a3ce999c20c05d939060.jpeg</t>
        </is>
      </c>
      <c r="AS276" t="inlineStr">
        <is>
          <t>https://cdn.faire.com/fastly/bc96a022c7c6b6858bdcb17793b857bd4dfcd688e4d6a3ce999c20c05d939060.jpeg</t>
        </is>
      </c>
      <c r="AT276" t="inlineStr">
        <is>
          <t>https://cdn.faire.com/fastly/bc96a022c7c6b6858bdcb17793b857bd4dfcd688e4d6a3ce999c20c05d939060.jpeg</t>
        </is>
      </c>
      <c r="AU276" t="inlineStr">
        <is>
          <t>https://cdn.faire.com/fastly/bc96a022c7c6b6858bdcb17793b857bd4dfcd688e4d6a3ce999c20c05d939060.jpeg</t>
        </is>
      </c>
      <c r="AV276" t="inlineStr">
        <is>
          <t>https://cdn.faire.com/fastly/bc96a022c7c6b6858bdcb17793b857bd4dfcd688e4d6a3ce999c20c05d939060.jpeg</t>
        </is>
      </c>
      <c r="AW276" t="inlineStr">
        <is>
          <t>https://cdn.faire.com/fastly/bc96a022c7c6b6858bdcb17793b857bd4dfcd688e4d6a3ce999c20c05d939060.jpeg</t>
        </is>
      </c>
      <c r="AX276" t="inlineStr">
        <is>
          <t>https://cdn.faire.com/fastly/bc96a022c7c6b6858bdcb17793b857bd4dfcd688e4d6a3ce999c20c05d939060.jpeg</t>
        </is>
      </c>
      <c r="AY276" t="inlineStr">
        <is>
          <t>https://cdn.faire.com/fastly/bc96a022c7c6b6858bdcb17793b857bd4dfcd688e4d6a3ce999c20c05d939060.jpeg</t>
        </is>
      </c>
      <c r="AZ276" t="inlineStr">
        <is>
          <t>https://cdn.faire.com/fastly/bc96a022c7c6b6858bdcb17793b857bd4dfcd688e4d6a3ce999c20c05d939060.jpeg</t>
        </is>
      </c>
      <c r="BA276" t="inlineStr">
        <is>
          <t>https://cdn.faire.com/fastly/bc96a022c7c6b6858bdcb17793b857bd4dfcd688e4d6a3ce999c20c05d939060.jpeg</t>
        </is>
      </c>
      <c r="BB276" t="inlineStr">
        <is>
          <t>https://cdn.faire.com/fastly/bc96a022c7c6b6858bdcb17793b857bd4dfcd688e4d6a3ce999c20c05d939060.jpeg</t>
        </is>
      </c>
      <c r="BC276" t="inlineStr">
        <is>
          <t>https://cdn.faire.com/fastly/bc96a022c7c6b6858bdcb17793b857bd4dfcd688e4d6a3ce999c20c05d939060.jpeg</t>
        </is>
      </c>
      <c r="BD276" t="inlineStr">
        <is>
          <t>https://cdn.faire.com/fastly/bc96a022c7c6b6858bdcb17793b857bd4dfcd688e4d6a3ce999c20c05d939060.jpeg</t>
        </is>
      </c>
      <c r="BE276" t="inlineStr">
        <is>
          <t>https://cdn.faire.com/fastly/bc96a022c7c6b6858bdcb17793b857bd4dfcd688e4d6a3ce999c20c05d939060.jpeg</t>
        </is>
      </c>
      <c r="BF276" t="inlineStr">
        <is>
          <t>https://cdn.faire.com/fastly/bc96a022c7c6b6858bdcb17793b857bd4dfcd688e4d6a3ce999c20c05d939060.jpeg</t>
        </is>
      </c>
      <c r="BG276" t="inlineStr">
        <is>
          <t>https://cdn.faire.com/fastly/bc96a022c7c6b6858bdcb17793b857bd4dfcd688e4d6a3ce999c20c05d939060.jpeg</t>
        </is>
      </c>
      <c r="BH276" t="inlineStr">
        <is>
          <t>https://cdn.faire.com/fastly/bc96a022c7c6b6858bdcb17793b857bd4dfcd688e4d6a3ce999c20c05d939060.jpeg</t>
        </is>
      </c>
      <c r="BI276" t="inlineStr">
        <is>
          <t>https://cdn.faire.com/fastly/bc96a022c7c6b6858bdcb17793b857bd4dfcd688e4d6a3ce999c20c05d939060.jpeg</t>
        </is>
      </c>
      <c r="BJ276" t="inlineStr">
        <is>
          <t>https://cdn.faire.com/fastly/bc96a022c7c6b6858bdcb17793b857bd4dfcd688e4d6a3ce999c20c05d939060.jpeg</t>
        </is>
      </c>
      <c r="BK276" t="inlineStr">
        <is>
          <t>https://cdn.faire.com/fastly/bc96a022c7c6b6858bdcb17793b857bd4dfcd688e4d6a3ce999c20c05d939060.jpeg</t>
        </is>
      </c>
      <c r="BL276" t="inlineStr">
        <is>
          <t>https://cdn.faire.com/fastly/bc96a022c7c6b6858bdcb17793b857bd4dfcd688e4d6a3ce999c20c05d939060.jpeg</t>
        </is>
      </c>
      <c r="BM276" t="inlineStr">
        <is>
          <t>https://cdn.faire.com/fastly/bc96a022c7c6b6858bdcb17793b857bd4dfcd688e4d6a3ce999c20c05d939060.jpeg</t>
        </is>
      </c>
      <c r="BN276" t="inlineStr">
        <is>
          <t>https://cdn.faire.com/fastly/bc96a022c7c6b6858bdcb17793b857bd4dfcd688e4d6a3ce999c20c05d939060.jpeg</t>
        </is>
      </c>
      <c r="BO276" t="inlineStr">
        <is>
          <t>https://cdn.faire.com/fastly/bc96a022c7c6b6858bdcb17793b857bd4dfcd688e4d6a3ce999c20c05d939060.jpeg</t>
        </is>
      </c>
      <c r="BP276" t="inlineStr">
        <is>
          <t>https://cdn.faire.com/fastly/bc96a022c7c6b6858bdcb17793b857bd4dfcd688e4d6a3ce999c20c05d939060.jpeg</t>
        </is>
      </c>
      <c r="BQ276" t="inlineStr">
        <is>
          <t>https://cdn.faire.com/fastly/bc96a022c7c6b6858bdcb17793b857bd4dfcd688e4d6a3ce999c20c05d939060.jpeg</t>
        </is>
      </c>
      <c r="CE276" t="inlineStr">
        <is>
          <t>Color</t>
        </is>
      </c>
      <c r="CF276" t="inlineStr">
        <is>
          <t>Pink</t>
        </is>
      </c>
      <c r="CP276" t="n">
        <v>144</v>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29163</t>
        </is>
      </c>
      <c r="F277" t="inlineStr">
        <is>
          <t>Ladies 3 Piece KISS Clear Pouch Cosmetic Bag Set</t>
        </is>
      </c>
      <c r="G277" t="inlineStr">
        <is>
          <t>HM00540PU</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V277" t="inlineStr">
        <is>
          <t>https://cdn.faire.com/fastly/115ffb2cadcb6df084cab1f6f1a17359e0f2a3154e79c84af7c0aea81855ec8e.jpeg</t>
        </is>
      </c>
      <c r="W277" t="inlineStr">
        <is>
          <t>https://cdn.faire.com/fastly/115ffb2cadcb6df084cab1f6f1a17359e0f2a3154e79c84af7c0aea81855ec8e.jpeg</t>
        </is>
      </c>
      <c r="X277" t="inlineStr">
        <is>
          <t>https://cdn.faire.com/fastly/115ffb2cadcb6df084cab1f6f1a17359e0f2a3154e79c84af7c0aea81855ec8e.jpeg</t>
        </is>
      </c>
      <c r="Y277" t="inlineStr">
        <is>
          <t>https://cdn.faire.com/fastly/115ffb2cadcb6df084cab1f6f1a17359e0f2a3154e79c84af7c0aea81855ec8e.jpeg</t>
        </is>
      </c>
      <c r="Z277" t="inlineStr">
        <is>
          <t>https://cdn.faire.com/fastly/115ffb2cadcb6df084cab1f6f1a17359e0f2a3154e79c84af7c0aea81855ec8e.jpeg</t>
        </is>
      </c>
      <c r="AA277" t="inlineStr">
        <is>
          <t>https://cdn.faire.com/fastly/115ffb2cadcb6df084cab1f6f1a17359e0f2a3154e79c84af7c0aea81855ec8e.jpeg</t>
        </is>
      </c>
      <c r="AB277" t="inlineStr">
        <is>
          <t>https://cdn.faire.com/fastly/115ffb2cadcb6df084cab1f6f1a17359e0f2a3154e79c84af7c0aea81855ec8e.jpeg</t>
        </is>
      </c>
      <c r="AC277" t="inlineStr">
        <is>
          <t>https://cdn.faire.com/fastly/115ffb2cadcb6df084cab1f6f1a17359e0f2a3154e79c84af7c0aea81855ec8e.jpeg</t>
        </is>
      </c>
      <c r="AD277" t="inlineStr">
        <is>
          <t>https://cdn.faire.com/fastly/115ffb2cadcb6df084cab1f6f1a17359e0f2a3154e79c84af7c0aea81855ec8e.jpeg</t>
        </is>
      </c>
      <c r="AE277" t="inlineStr">
        <is>
          <t>https://cdn.faire.com/fastly/115ffb2cadcb6df084cab1f6f1a17359e0f2a3154e79c84af7c0aea81855ec8e.jpeg</t>
        </is>
      </c>
      <c r="AF277" t="inlineStr">
        <is>
          <t>https://cdn.faire.com/fastly/115ffb2cadcb6df084cab1f6f1a17359e0f2a3154e79c84af7c0aea81855ec8e.jpeg</t>
        </is>
      </c>
      <c r="AG277" t="inlineStr">
        <is>
          <t>https://cdn.faire.com/fastly/115ffb2cadcb6df084cab1f6f1a17359e0f2a3154e79c84af7c0aea81855ec8e.jpeg</t>
        </is>
      </c>
      <c r="AH277" t="inlineStr">
        <is>
          <t>https://cdn.faire.com/fastly/115ffb2cadcb6df084cab1f6f1a17359e0f2a3154e79c84af7c0aea81855ec8e.jpeg</t>
        </is>
      </c>
      <c r="AI277" t="inlineStr">
        <is>
          <t>https://cdn.faire.com/fastly/115ffb2cadcb6df084cab1f6f1a17359e0f2a3154e79c84af7c0aea81855ec8e.jpeg</t>
        </is>
      </c>
      <c r="AJ277" t="inlineStr">
        <is>
          <t>https://cdn.faire.com/fastly/115ffb2cadcb6df084cab1f6f1a17359e0f2a3154e79c84af7c0aea81855ec8e.jpeg</t>
        </is>
      </c>
      <c r="AK277" t="inlineStr">
        <is>
          <t>https://cdn.faire.com/fastly/115ffb2cadcb6df084cab1f6f1a17359e0f2a3154e79c84af7c0aea81855ec8e.jpeg</t>
        </is>
      </c>
      <c r="AL277" t="inlineStr">
        <is>
          <t>https://cdn.faire.com/fastly/115ffb2cadcb6df084cab1f6f1a17359e0f2a3154e79c84af7c0aea81855ec8e.jpeg</t>
        </is>
      </c>
      <c r="AM277" t="inlineStr">
        <is>
          <t>https://cdn.faire.com/fastly/115ffb2cadcb6df084cab1f6f1a17359e0f2a3154e79c84af7c0aea81855ec8e.jpeg</t>
        </is>
      </c>
      <c r="AN277" t="inlineStr">
        <is>
          <t>https://cdn.faire.com/fastly/115ffb2cadcb6df084cab1f6f1a17359e0f2a3154e79c84af7c0aea81855ec8e.jpeg</t>
        </is>
      </c>
      <c r="AO277" t="inlineStr">
        <is>
          <t>https://cdn.faire.com/fastly/115ffb2cadcb6df084cab1f6f1a17359e0f2a3154e79c84af7c0aea81855ec8e.jpeg</t>
        </is>
      </c>
      <c r="AP277" t="inlineStr">
        <is>
          <t>https://cdn.faire.com/fastly/115ffb2cadcb6df084cab1f6f1a17359e0f2a3154e79c84af7c0aea81855ec8e.jpeg</t>
        </is>
      </c>
      <c r="AQ277" t="inlineStr">
        <is>
          <t>https://cdn.faire.com/fastly/115ffb2cadcb6df084cab1f6f1a17359e0f2a3154e79c84af7c0aea81855ec8e.jpeg</t>
        </is>
      </c>
      <c r="AR277" t="inlineStr">
        <is>
          <t>https://cdn.faire.com/fastly/115ffb2cadcb6df084cab1f6f1a17359e0f2a3154e79c84af7c0aea81855ec8e.jpeg</t>
        </is>
      </c>
      <c r="AS277" t="inlineStr">
        <is>
          <t>https://cdn.faire.com/fastly/115ffb2cadcb6df084cab1f6f1a17359e0f2a3154e79c84af7c0aea81855ec8e.jpeg</t>
        </is>
      </c>
      <c r="AT277" t="inlineStr">
        <is>
          <t>https://cdn.faire.com/fastly/115ffb2cadcb6df084cab1f6f1a17359e0f2a3154e79c84af7c0aea81855ec8e.jpeg</t>
        </is>
      </c>
      <c r="AU277" t="inlineStr">
        <is>
          <t>https://cdn.faire.com/fastly/115ffb2cadcb6df084cab1f6f1a17359e0f2a3154e79c84af7c0aea81855ec8e.jpeg</t>
        </is>
      </c>
      <c r="AV277" t="inlineStr">
        <is>
          <t>https://cdn.faire.com/fastly/115ffb2cadcb6df084cab1f6f1a17359e0f2a3154e79c84af7c0aea81855ec8e.jpeg</t>
        </is>
      </c>
      <c r="AW277" t="inlineStr">
        <is>
          <t>https://cdn.faire.com/fastly/115ffb2cadcb6df084cab1f6f1a17359e0f2a3154e79c84af7c0aea81855ec8e.jpeg</t>
        </is>
      </c>
      <c r="AX277" t="inlineStr">
        <is>
          <t>https://cdn.faire.com/fastly/115ffb2cadcb6df084cab1f6f1a17359e0f2a3154e79c84af7c0aea81855ec8e.jpeg</t>
        </is>
      </c>
      <c r="AY277" t="inlineStr">
        <is>
          <t>https://cdn.faire.com/fastly/115ffb2cadcb6df084cab1f6f1a17359e0f2a3154e79c84af7c0aea81855ec8e.jpeg</t>
        </is>
      </c>
      <c r="AZ277" t="inlineStr">
        <is>
          <t>https://cdn.faire.com/fastly/115ffb2cadcb6df084cab1f6f1a17359e0f2a3154e79c84af7c0aea81855ec8e.jpeg</t>
        </is>
      </c>
      <c r="BA277" t="inlineStr">
        <is>
          <t>https://cdn.faire.com/fastly/115ffb2cadcb6df084cab1f6f1a17359e0f2a3154e79c84af7c0aea81855ec8e.jpeg</t>
        </is>
      </c>
      <c r="BB277" t="inlineStr">
        <is>
          <t>https://cdn.faire.com/fastly/115ffb2cadcb6df084cab1f6f1a17359e0f2a3154e79c84af7c0aea81855ec8e.jpeg</t>
        </is>
      </c>
      <c r="BC277" t="inlineStr">
        <is>
          <t>https://cdn.faire.com/fastly/115ffb2cadcb6df084cab1f6f1a17359e0f2a3154e79c84af7c0aea81855ec8e.jpeg</t>
        </is>
      </c>
      <c r="BD277" t="inlineStr">
        <is>
          <t>https://cdn.faire.com/fastly/115ffb2cadcb6df084cab1f6f1a17359e0f2a3154e79c84af7c0aea81855ec8e.jpeg</t>
        </is>
      </c>
      <c r="BE277" t="inlineStr">
        <is>
          <t>https://cdn.faire.com/fastly/115ffb2cadcb6df084cab1f6f1a17359e0f2a3154e79c84af7c0aea81855ec8e.jpeg</t>
        </is>
      </c>
      <c r="BF277" t="inlineStr">
        <is>
          <t>https://cdn.faire.com/fastly/115ffb2cadcb6df084cab1f6f1a17359e0f2a3154e79c84af7c0aea81855ec8e.jpeg</t>
        </is>
      </c>
      <c r="BG277" t="inlineStr">
        <is>
          <t>https://cdn.faire.com/fastly/115ffb2cadcb6df084cab1f6f1a17359e0f2a3154e79c84af7c0aea81855ec8e.jpeg</t>
        </is>
      </c>
      <c r="BH277" t="inlineStr">
        <is>
          <t>https://cdn.faire.com/fastly/115ffb2cadcb6df084cab1f6f1a17359e0f2a3154e79c84af7c0aea81855ec8e.jpeg</t>
        </is>
      </c>
      <c r="BI277" t="inlineStr">
        <is>
          <t>https://cdn.faire.com/fastly/115ffb2cadcb6df084cab1f6f1a17359e0f2a3154e79c84af7c0aea81855ec8e.jpeg</t>
        </is>
      </c>
      <c r="BJ277" t="inlineStr">
        <is>
          <t>https://cdn.faire.com/fastly/115ffb2cadcb6df084cab1f6f1a17359e0f2a3154e79c84af7c0aea81855ec8e.jpeg</t>
        </is>
      </c>
      <c r="BK277" t="inlineStr">
        <is>
          <t>https://cdn.faire.com/fastly/115ffb2cadcb6df084cab1f6f1a17359e0f2a3154e79c84af7c0aea81855ec8e.jpeg</t>
        </is>
      </c>
      <c r="BL277" t="inlineStr">
        <is>
          <t>https://cdn.faire.com/fastly/115ffb2cadcb6df084cab1f6f1a17359e0f2a3154e79c84af7c0aea81855ec8e.jpeg</t>
        </is>
      </c>
      <c r="BM277" t="inlineStr">
        <is>
          <t>https://cdn.faire.com/fastly/115ffb2cadcb6df084cab1f6f1a17359e0f2a3154e79c84af7c0aea81855ec8e.jpeg</t>
        </is>
      </c>
      <c r="BN277" t="inlineStr">
        <is>
          <t>https://cdn.faire.com/fastly/115ffb2cadcb6df084cab1f6f1a17359e0f2a3154e79c84af7c0aea81855ec8e.jpeg</t>
        </is>
      </c>
      <c r="BO277" t="inlineStr">
        <is>
          <t>https://cdn.faire.com/fastly/115ffb2cadcb6df084cab1f6f1a17359e0f2a3154e79c84af7c0aea81855ec8e.jpeg</t>
        </is>
      </c>
      <c r="BP277" t="inlineStr">
        <is>
          <t>https://cdn.faire.com/fastly/115ffb2cadcb6df084cab1f6f1a17359e0f2a3154e79c84af7c0aea81855ec8e.jpeg</t>
        </is>
      </c>
      <c r="BQ277" t="inlineStr">
        <is>
          <t>https://cdn.faire.com/fastly/115ffb2cadcb6df084cab1f6f1a17359e0f2a3154e79c84af7c0aea81855ec8e.jpeg</t>
        </is>
      </c>
      <c r="CE277" t="inlineStr">
        <is>
          <t>Color</t>
        </is>
      </c>
      <c r="CF277" t="inlineStr">
        <is>
          <t>Purple</t>
        </is>
      </c>
      <c r="CP277" t="n">
        <v>72</v>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29163</t>
        </is>
      </c>
      <c r="F278" t="inlineStr">
        <is>
          <t>Ladies 3 Piece KISS Clear Pouch Cosmetic Bag Set</t>
        </is>
      </c>
      <c r="G278" t="inlineStr">
        <is>
          <t>HM00540S</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V278" t="inlineStr">
        <is>
          <t>https://cdn.faire.com/fastly/6339a4bed8f782eab6e928753cdd977411873282bd666c79edcaa9e192ac7b43.jpeg</t>
        </is>
      </c>
      <c r="W278" t="inlineStr">
        <is>
          <t>https://cdn.faire.com/fastly/6339a4bed8f782eab6e928753cdd977411873282bd666c79edcaa9e192ac7b43.jpeg</t>
        </is>
      </c>
      <c r="X278" t="inlineStr">
        <is>
          <t>https://cdn.faire.com/fastly/6339a4bed8f782eab6e928753cdd977411873282bd666c79edcaa9e192ac7b43.jpeg</t>
        </is>
      </c>
      <c r="Y278" t="inlineStr">
        <is>
          <t>https://cdn.faire.com/fastly/6339a4bed8f782eab6e928753cdd977411873282bd666c79edcaa9e192ac7b43.jpeg</t>
        </is>
      </c>
      <c r="Z278" t="inlineStr">
        <is>
          <t>https://cdn.faire.com/fastly/6339a4bed8f782eab6e928753cdd977411873282bd666c79edcaa9e192ac7b43.jpeg</t>
        </is>
      </c>
      <c r="AA278" t="inlineStr">
        <is>
          <t>https://cdn.faire.com/fastly/6339a4bed8f782eab6e928753cdd977411873282bd666c79edcaa9e192ac7b43.jpeg</t>
        </is>
      </c>
      <c r="AB278" t="inlineStr">
        <is>
          <t>https://cdn.faire.com/fastly/6339a4bed8f782eab6e928753cdd977411873282bd666c79edcaa9e192ac7b43.jpeg</t>
        </is>
      </c>
      <c r="AC278" t="inlineStr">
        <is>
          <t>https://cdn.faire.com/fastly/6339a4bed8f782eab6e928753cdd977411873282bd666c79edcaa9e192ac7b43.jpeg</t>
        </is>
      </c>
      <c r="AD278" t="inlineStr">
        <is>
          <t>https://cdn.faire.com/fastly/6339a4bed8f782eab6e928753cdd977411873282bd666c79edcaa9e192ac7b43.jpeg</t>
        </is>
      </c>
      <c r="AE278" t="inlineStr">
        <is>
          <t>https://cdn.faire.com/fastly/6339a4bed8f782eab6e928753cdd977411873282bd666c79edcaa9e192ac7b43.jpeg</t>
        </is>
      </c>
      <c r="AF278" t="inlineStr">
        <is>
          <t>https://cdn.faire.com/fastly/6339a4bed8f782eab6e928753cdd977411873282bd666c79edcaa9e192ac7b43.jpeg</t>
        </is>
      </c>
      <c r="AG278" t="inlineStr">
        <is>
          <t>https://cdn.faire.com/fastly/6339a4bed8f782eab6e928753cdd977411873282bd666c79edcaa9e192ac7b43.jpeg</t>
        </is>
      </c>
      <c r="AH278" t="inlineStr">
        <is>
          <t>https://cdn.faire.com/fastly/6339a4bed8f782eab6e928753cdd977411873282bd666c79edcaa9e192ac7b43.jpeg</t>
        </is>
      </c>
      <c r="AI278" t="inlineStr">
        <is>
          <t>https://cdn.faire.com/fastly/6339a4bed8f782eab6e928753cdd977411873282bd666c79edcaa9e192ac7b43.jpeg</t>
        </is>
      </c>
      <c r="AJ278" t="inlineStr">
        <is>
          <t>https://cdn.faire.com/fastly/6339a4bed8f782eab6e928753cdd977411873282bd666c79edcaa9e192ac7b43.jpeg</t>
        </is>
      </c>
      <c r="AK278" t="inlineStr">
        <is>
          <t>https://cdn.faire.com/fastly/6339a4bed8f782eab6e928753cdd977411873282bd666c79edcaa9e192ac7b43.jpeg</t>
        </is>
      </c>
      <c r="AL278" t="inlineStr">
        <is>
          <t>https://cdn.faire.com/fastly/6339a4bed8f782eab6e928753cdd977411873282bd666c79edcaa9e192ac7b43.jpeg</t>
        </is>
      </c>
      <c r="AM278" t="inlineStr">
        <is>
          <t>https://cdn.faire.com/fastly/6339a4bed8f782eab6e928753cdd977411873282bd666c79edcaa9e192ac7b43.jpeg</t>
        </is>
      </c>
      <c r="AN278" t="inlineStr">
        <is>
          <t>https://cdn.faire.com/fastly/6339a4bed8f782eab6e928753cdd977411873282bd666c79edcaa9e192ac7b43.jpeg</t>
        </is>
      </c>
      <c r="AO278" t="inlineStr">
        <is>
          <t>https://cdn.faire.com/fastly/6339a4bed8f782eab6e928753cdd977411873282bd666c79edcaa9e192ac7b43.jpeg</t>
        </is>
      </c>
      <c r="AP278" t="inlineStr">
        <is>
          <t>https://cdn.faire.com/fastly/6339a4bed8f782eab6e928753cdd977411873282bd666c79edcaa9e192ac7b43.jpeg</t>
        </is>
      </c>
      <c r="AQ278" t="inlineStr">
        <is>
          <t>https://cdn.faire.com/fastly/6339a4bed8f782eab6e928753cdd977411873282bd666c79edcaa9e192ac7b43.jpeg</t>
        </is>
      </c>
      <c r="AR278" t="inlineStr">
        <is>
          <t>https://cdn.faire.com/fastly/6339a4bed8f782eab6e928753cdd977411873282bd666c79edcaa9e192ac7b43.jpeg</t>
        </is>
      </c>
      <c r="AS278" t="inlineStr">
        <is>
          <t>https://cdn.faire.com/fastly/6339a4bed8f782eab6e928753cdd977411873282bd666c79edcaa9e192ac7b43.jpeg</t>
        </is>
      </c>
      <c r="AT278" t="inlineStr">
        <is>
          <t>https://cdn.faire.com/fastly/6339a4bed8f782eab6e928753cdd977411873282bd666c79edcaa9e192ac7b43.jpeg</t>
        </is>
      </c>
      <c r="AU278" t="inlineStr">
        <is>
          <t>https://cdn.faire.com/fastly/6339a4bed8f782eab6e928753cdd977411873282bd666c79edcaa9e192ac7b43.jpeg</t>
        </is>
      </c>
      <c r="AV278" t="inlineStr">
        <is>
          <t>https://cdn.faire.com/fastly/6339a4bed8f782eab6e928753cdd977411873282bd666c79edcaa9e192ac7b43.jpeg</t>
        </is>
      </c>
      <c r="AW278" t="inlineStr">
        <is>
          <t>https://cdn.faire.com/fastly/6339a4bed8f782eab6e928753cdd977411873282bd666c79edcaa9e192ac7b43.jpeg</t>
        </is>
      </c>
      <c r="AX278" t="inlineStr">
        <is>
          <t>https://cdn.faire.com/fastly/6339a4bed8f782eab6e928753cdd977411873282bd666c79edcaa9e192ac7b43.jpeg</t>
        </is>
      </c>
      <c r="AY278" t="inlineStr">
        <is>
          <t>https://cdn.faire.com/fastly/6339a4bed8f782eab6e928753cdd977411873282bd666c79edcaa9e192ac7b43.jpeg</t>
        </is>
      </c>
      <c r="AZ278" t="inlineStr">
        <is>
          <t>https://cdn.faire.com/fastly/6339a4bed8f782eab6e928753cdd977411873282bd666c79edcaa9e192ac7b43.jpeg</t>
        </is>
      </c>
      <c r="BA278" t="inlineStr">
        <is>
          <t>https://cdn.faire.com/fastly/6339a4bed8f782eab6e928753cdd977411873282bd666c79edcaa9e192ac7b43.jpeg</t>
        </is>
      </c>
      <c r="BB278" t="inlineStr">
        <is>
          <t>https://cdn.faire.com/fastly/6339a4bed8f782eab6e928753cdd977411873282bd666c79edcaa9e192ac7b43.jpeg</t>
        </is>
      </c>
      <c r="BC278" t="inlineStr">
        <is>
          <t>https://cdn.faire.com/fastly/6339a4bed8f782eab6e928753cdd977411873282bd666c79edcaa9e192ac7b43.jpeg</t>
        </is>
      </c>
      <c r="BD278" t="inlineStr">
        <is>
          <t>https://cdn.faire.com/fastly/6339a4bed8f782eab6e928753cdd977411873282bd666c79edcaa9e192ac7b43.jpeg</t>
        </is>
      </c>
      <c r="BE278" t="inlineStr">
        <is>
          <t>https://cdn.faire.com/fastly/6339a4bed8f782eab6e928753cdd977411873282bd666c79edcaa9e192ac7b43.jpeg</t>
        </is>
      </c>
      <c r="BF278" t="inlineStr">
        <is>
          <t>https://cdn.faire.com/fastly/6339a4bed8f782eab6e928753cdd977411873282bd666c79edcaa9e192ac7b43.jpeg</t>
        </is>
      </c>
      <c r="BG278" t="inlineStr">
        <is>
          <t>https://cdn.faire.com/fastly/6339a4bed8f782eab6e928753cdd977411873282bd666c79edcaa9e192ac7b43.jpeg</t>
        </is>
      </c>
      <c r="BH278" t="inlineStr">
        <is>
          <t>https://cdn.faire.com/fastly/6339a4bed8f782eab6e928753cdd977411873282bd666c79edcaa9e192ac7b43.jpeg</t>
        </is>
      </c>
      <c r="BI278" t="inlineStr">
        <is>
          <t>https://cdn.faire.com/fastly/6339a4bed8f782eab6e928753cdd977411873282bd666c79edcaa9e192ac7b43.jpeg</t>
        </is>
      </c>
      <c r="BJ278" t="inlineStr">
        <is>
          <t>https://cdn.faire.com/fastly/6339a4bed8f782eab6e928753cdd977411873282bd666c79edcaa9e192ac7b43.jpeg</t>
        </is>
      </c>
      <c r="BK278" t="inlineStr">
        <is>
          <t>https://cdn.faire.com/fastly/6339a4bed8f782eab6e928753cdd977411873282bd666c79edcaa9e192ac7b43.jpeg</t>
        </is>
      </c>
      <c r="BL278" t="inlineStr">
        <is>
          <t>https://cdn.faire.com/fastly/6339a4bed8f782eab6e928753cdd977411873282bd666c79edcaa9e192ac7b43.jpeg</t>
        </is>
      </c>
      <c r="BM278" t="inlineStr">
        <is>
          <t>https://cdn.faire.com/fastly/6339a4bed8f782eab6e928753cdd977411873282bd666c79edcaa9e192ac7b43.jpeg</t>
        </is>
      </c>
      <c r="BN278" t="inlineStr">
        <is>
          <t>https://cdn.faire.com/fastly/6339a4bed8f782eab6e928753cdd977411873282bd666c79edcaa9e192ac7b43.jpeg</t>
        </is>
      </c>
      <c r="BO278" t="inlineStr">
        <is>
          <t>https://cdn.faire.com/fastly/6339a4bed8f782eab6e928753cdd977411873282bd666c79edcaa9e192ac7b43.jpeg</t>
        </is>
      </c>
      <c r="BP278" t="inlineStr">
        <is>
          <t>https://cdn.faire.com/fastly/6339a4bed8f782eab6e928753cdd977411873282bd666c79edcaa9e192ac7b43.jpeg</t>
        </is>
      </c>
      <c r="BQ278" t="inlineStr">
        <is>
          <t>https://cdn.faire.com/fastly/6339a4bed8f782eab6e928753cdd977411873282bd666c79edcaa9e192ac7b43.jpeg</t>
        </is>
      </c>
      <c r="CE278" t="inlineStr">
        <is>
          <t>Color</t>
        </is>
      </c>
      <c r="CF278" t="inlineStr">
        <is>
          <t>Silver</t>
        </is>
      </c>
      <c r="CP278" t="n">
        <v>144</v>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29163</t>
        </is>
      </c>
      <c r="F279" t="inlineStr">
        <is>
          <t>Ladies 3 Piece Set Cosmetic Hand Bag Clear Bag</t>
        </is>
      </c>
      <c r="G279" t="inlineStr">
        <is>
          <t>HM00600BL</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V279" t="inlineStr">
        <is>
          <t>https://cdn.faire.com/fastly/83631c56dcc5497577312a39570ed14a6aa4890d89cf2cee138488f72b2a2fd2.jpeg</t>
        </is>
      </c>
      <c r="W279" t="inlineStr">
        <is>
          <t>https://cdn.faire.com/fastly/83631c56dcc5497577312a39570ed14a6aa4890d89cf2cee138488f72b2a2fd2.jpeg</t>
        </is>
      </c>
      <c r="X279" t="inlineStr">
        <is>
          <t>https://cdn.faire.com/fastly/83631c56dcc5497577312a39570ed14a6aa4890d89cf2cee138488f72b2a2fd2.jpeg</t>
        </is>
      </c>
      <c r="Y279" t="inlineStr">
        <is>
          <t>https://cdn.faire.com/fastly/83631c56dcc5497577312a39570ed14a6aa4890d89cf2cee138488f72b2a2fd2.jpeg</t>
        </is>
      </c>
      <c r="Z279" t="inlineStr">
        <is>
          <t>https://cdn.faire.com/fastly/83631c56dcc5497577312a39570ed14a6aa4890d89cf2cee138488f72b2a2fd2.jpeg</t>
        </is>
      </c>
      <c r="AA279" t="inlineStr">
        <is>
          <t>https://cdn.faire.com/fastly/83631c56dcc5497577312a39570ed14a6aa4890d89cf2cee138488f72b2a2fd2.jpeg</t>
        </is>
      </c>
      <c r="AB279" t="inlineStr">
        <is>
          <t>https://cdn.faire.com/fastly/83631c56dcc5497577312a39570ed14a6aa4890d89cf2cee138488f72b2a2fd2.jpeg</t>
        </is>
      </c>
      <c r="AC279" t="inlineStr">
        <is>
          <t>https://cdn.faire.com/fastly/83631c56dcc5497577312a39570ed14a6aa4890d89cf2cee138488f72b2a2fd2.jpeg</t>
        </is>
      </c>
      <c r="AD279" t="inlineStr">
        <is>
          <t>https://cdn.faire.com/fastly/83631c56dcc5497577312a39570ed14a6aa4890d89cf2cee138488f72b2a2fd2.jpeg</t>
        </is>
      </c>
      <c r="AE279" t="inlineStr">
        <is>
          <t>https://cdn.faire.com/fastly/83631c56dcc5497577312a39570ed14a6aa4890d89cf2cee138488f72b2a2fd2.jpeg</t>
        </is>
      </c>
      <c r="AF279" t="inlineStr">
        <is>
          <t>https://cdn.faire.com/fastly/83631c56dcc5497577312a39570ed14a6aa4890d89cf2cee138488f72b2a2fd2.jpeg</t>
        </is>
      </c>
      <c r="AG279" t="inlineStr">
        <is>
          <t>https://cdn.faire.com/fastly/83631c56dcc5497577312a39570ed14a6aa4890d89cf2cee138488f72b2a2fd2.jpeg</t>
        </is>
      </c>
      <c r="AH279" t="inlineStr">
        <is>
          <t>https://cdn.faire.com/fastly/83631c56dcc5497577312a39570ed14a6aa4890d89cf2cee138488f72b2a2fd2.jpeg</t>
        </is>
      </c>
      <c r="AI279" t="inlineStr">
        <is>
          <t>https://cdn.faire.com/fastly/83631c56dcc5497577312a39570ed14a6aa4890d89cf2cee138488f72b2a2fd2.jpeg</t>
        </is>
      </c>
      <c r="AJ279" t="inlineStr">
        <is>
          <t>https://cdn.faire.com/fastly/83631c56dcc5497577312a39570ed14a6aa4890d89cf2cee138488f72b2a2fd2.jpeg</t>
        </is>
      </c>
      <c r="AK279" t="inlineStr">
        <is>
          <t>https://cdn.faire.com/fastly/83631c56dcc5497577312a39570ed14a6aa4890d89cf2cee138488f72b2a2fd2.jpeg</t>
        </is>
      </c>
      <c r="AL279" t="inlineStr">
        <is>
          <t>https://cdn.faire.com/fastly/83631c56dcc5497577312a39570ed14a6aa4890d89cf2cee138488f72b2a2fd2.jpeg</t>
        </is>
      </c>
      <c r="AM279" t="inlineStr">
        <is>
          <t>https://cdn.faire.com/fastly/83631c56dcc5497577312a39570ed14a6aa4890d89cf2cee138488f72b2a2fd2.jpeg</t>
        </is>
      </c>
      <c r="AN279" t="inlineStr">
        <is>
          <t>https://cdn.faire.com/fastly/83631c56dcc5497577312a39570ed14a6aa4890d89cf2cee138488f72b2a2fd2.jpeg</t>
        </is>
      </c>
      <c r="AO279" t="inlineStr">
        <is>
          <t>https://cdn.faire.com/fastly/83631c56dcc5497577312a39570ed14a6aa4890d89cf2cee138488f72b2a2fd2.jpeg</t>
        </is>
      </c>
      <c r="AP279" t="inlineStr">
        <is>
          <t>https://cdn.faire.com/fastly/83631c56dcc5497577312a39570ed14a6aa4890d89cf2cee138488f72b2a2fd2.jpeg</t>
        </is>
      </c>
      <c r="AQ279" t="inlineStr">
        <is>
          <t>https://cdn.faire.com/fastly/83631c56dcc5497577312a39570ed14a6aa4890d89cf2cee138488f72b2a2fd2.jpeg</t>
        </is>
      </c>
      <c r="AR279" t="inlineStr">
        <is>
          <t>https://cdn.faire.com/fastly/83631c56dcc5497577312a39570ed14a6aa4890d89cf2cee138488f72b2a2fd2.jpeg</t>
        </is>
      </c>
      <c r="AS279" t="inlineStr">
        <is>
          <t>https://cdn.faire.com/fastly/83631c56dcc5497577312a39570ed14a6aa4890d89cf2cee138488f72b2a2fd2.jpeg</t>
        </is>
      </c>
      <c r="AT279" t="inlineStr">
        <is>
          <t>https://cdn.faire.com/fastly/83631c56dcc5497577312a39570ed14a6aa4890d89cf2cee138488f72b2a2fd2.jpeg</t>
        </is>
      </c>
      <c r="AU279" t="inlineStr">
        <is>
          <t>https://cdn.faire.com/fastly/83631c56dcc5497577312a39570ed14a6aa4890d89cf2cee138488f72b2a2fd2.jpeg</t>
        </is>
      </c>
      <c r="AV279" t="inlineStr">
        <is>
          <t>https://cdn.faire.com/fastly/83631c56dcc5497577312a39570ed14a6aa4890d89cf2cee138488f72b2a2fd2.jpeg</t>
        </is>
      </c>
      <c r="AW279" t="inlineStr">
        <is>
          <t>https://cdn.faire.com/fastly/83631c56dcc5497577312a39570ed14a6aa4890d89cf2cee138488f72b2a2fd2.jpeg</t>
        </is>
      </c>
      <c r="AX279" t="inlineStr">
        <is>
          <t>https://cdn.faire.com/fastly/83631c56dcc5497577312a39570ed14a6aa4890d89cf2cee138488f72b2a2fd2.jpeg</t>
        </is>
      </c>
      <c r="AY279" t="inlineStr">
        <is>
          <t>https://cdn.faire.com/fastly/83631c56dcc5497577312a39570ed14a6aa4890d89cf2cee138488f72b2a2fd2.jpeg</t>
        </is>
      </c>
      <c r="AZ279" t="inlineStr">
        <is>
          <t>https://cdn.faire.com/fastly/83631c56dcc5497577312a39570ed14a6aa4890d89cf2cee138488f72b2a2fd2.jpeg</t>
        </is>
      </c>
      <c r="BA279" t="inlineStr">
        <is>
          <t>https://cdn.faire.com/fastly/83631c56dcc5497577312a39570ed14a6aa4890d89cf2cee138488f72b2a2fd2.jpeg</t>
        </is>
      </c>
      <c r="BB279" t="inlineStr">
        <is>
          <t>https://cdn.faire.com/fastly/83631c56dcc5497577312a39570ed14a6aa4890d89cf2cee138488f72b2a2fd2.jpeg</t>
        </is>
      </c>
      <c r="BC279" t="inlineStr">
        <is>
          <t>https://cdn.faire.com/fastly/83631c56dcc5497577312a39570ed14a6aa4890d89cf2cee138488f72b2a2fd2.jpeg</t>
        </is>
      </c>
      <c r="BD279" t="inlineStr">
        <is>
          <t>https://cdn.faire.com/fastly/83631c56dcc5497577312a39570ed14a6aa4890d89cf2cee138488f72b2a2fd2.jpeg</t>
        </is>
      </c>
      <c r="BE279" t="inlineStr">
        <is>
          <t>https://cdn.faire.com/fastly/83631c56dcc5497577312a39570ed14a6aa4890d89cf2cee138488f72b2a2fd2.jpeg</t>
        </is>
      </c>
      <c r="BF279" t="inlineStr">
        <is>
          <t>https://cdn.faire.com/fastly/83631c56dcc5497577312a39570ed14a6aa4890d89cf2cee138488f72b2a2fd2.jpeg</t>
        </is>
      </c>
      <c r="BG279" t="inlineStr">
        <is>
          <t>https://cdn.faire.com/fastly/83631c56dcc5497577312a39570ed14a6aa4890d89cf2cee138488f72b2a2fd2.jpeg</t>
        </is>
      </c>
      <c r="BH279" t="inlineStr">
        <is>
          <t>https://cdn.faire.com/fastly/83631c56dcc5497577312a39570ed14a6aa4890d89cf2cee138488f72b2a2fd2.jpeg</t>
        </is>
      </c>
      <c r="BI279" t="inlineStr">
        <is>
          <t>https://cdn.faire.com/fastly/83631c56dcc5497577312a39570ed14a6aa4890d89cf2cee138488f72b2a2fd2.jpeg</t>
        </is>
      </c>
      <c r="BJ279" t="inlineStr">
        <is>
          <t>https://cdn.faire.com/fastly/83631c56dcc5497577312a39570ed14a6aa4890d89cf2cee138488f72b2a2fd2.jpeg</t>
        </is>
      </c>
      <c r="BK279" t="inlineStr">
        <is>
          <t>https://cdn.faire.com/fastly/83631c56dcc5497577312a39570ed14a6aa4890d89cf2cee138488f72b2a2fd2.jpeg</t>
        </is>
      </c>
      <c r="BL279" t="inlineStr">
        <is>
          <t>https://cdn.faire.com/fastly/83631c56dcc5497577312a39570ed14a6aa4890d89cf2cee138488f72b2a2fd2.jpeg</t>
        </is>
      </c>
      <c r="BM279" t="inlineStr">
        <is>
          <t>https://cdn.faire.com/fastly/83631c56dcc5497577312a39570ed14a6aa4890d89cf2cee138488f72b2a2fd2.jpeg</t>
        </is>
      </c>
      <c r="BN279" t="inlineStr">
        <is>
          <t>https://cdn.faire.com/fastly/83631c56dcc5497577312a39570ed14a6aa4890d89cf2cee138488f72b2a2fd2.jpeg</t>
        </is>
      </c>
      <c r="BO279" t="inlineStr">
        <is>
          <t>https://cdn.faire.com/fastly/83631c56dcc5497577312a39570ed14a6aa4890d89cf2cee138488f72b2a2fd2.jpeg</t>
        </is>
      </c>
      <c r="BP279" t="inlineStr">
        <is>
          <t>https://cdn.faire.com/fastly/83631c56dcc5497577312a39570ed14a6aa4890d89cf2cee138488f72b2a2fd2.jpeg</t>
        </is>
      </c>
      <c r="BQ279" t="inlineStr">
        <is>
          <t>https://cdn.faire.com/fastly/83631c56dcc5497577312a39570ed14a6aa4890d89cf2cee138488f72b2a2fd2.jpeg</t>
        </is>
      </c>
      <c r="CE279" t="inlineStr">
        <is>
          <t>Color</t>
        </is>
      </c>
      <c r="CF279" t="inlineStr">
        <is>
          <t>Blue</t>
        </is>
      </c>
      <c r="CP279" t="n">
        <v>99</v>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29163</t>
        </is>
      </c>
      <c r="F280" t="inlineStr">
        <is>
          <t>Ladies 3 Piece Set Cosmetic Hand Bag Clear Bag</t>
        </is>
      </c>
      <c r="G280" t="inlineStr">
        <is>
          <t>HM00600PN</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V280" t="inlineStr">
        <is>
          <t>https://cdn.faire.com/fastly/1def33011ed2e6caac0ed09f4d0c827a70e32e905ee730e6cf0931d8133fe35b.jpeg</t>
        </is>
      </c>
      <c r="W280" t="inlineStr">
        <is>
          <t>https://cdn.faire.com/fastly/1def33011ed2e6caac0ed09f4d0c827a70e32e905ee730e6cf0931d8133fe35b.jpeg</t>
        </is>
      </c>
      <c r="X280" t="inlineStr">
        <is>
          <t>https://cdn.faire.com/fastly/1def33011ed2e6caac0ed09f4d0c827a70e32e905ee730e6cf0931d8133fe35b.jpeg</t>
        </is>
      </c>
      <c r="Y280" t="inlineStr">
        <is>
          <t>https://cdn.faire.com/fastly/1def33011ed2e6caac0ed09f4d0c827a70e32e905ee730e6cf0931d8133fe35b.jpeg</t>
        </is>
      </c>
      <c r="Z280" t="inlineStr">
        <is>
          <t>https://cdn.faire.com/fastly/1def33011ed2e6caac0ed09f4d0c827a70e32e905ee730e6cf0931d8133fe35b.jpeg</t>
        </is>
      </c>
      <c r="AA280" t="inlineStr">
        <is>
          <t>https://cdn.faire.com/fastly/1def33011ed2e6caac0ed09f4d0c827a70e32e905ee730e6cf0931d8133fe35b.jpeg</t>
        </is>
      </c>
      <c r="AB280" t="inlineStr">
        <is>
          <t>https://cdn.faire.com/fastly/1def33011ed2e6caac0ed09f4d0c827a70e32e905ee730e6cf0931d8133fe35b.jpeg</t>
        </is>
      </c>
      <c r="AC280" t="inlineStr">
        <is>
          <t>https://cdn.faire.com/fastly/1def33011ed2e6caac0ed09f4d0c827a70e32e905ee730e6cf0931d8133fe35b.jpeg</t>
        </is>
      </c>
      <c r="AD280" t="inlineStr">
        <is>
          <t>https://cdn.faire.com/fastly/1def33011ed2e6caac0ed09f4d0c827a70e32e905ee730e6cf0931d8133fe35b.jpeg</t>
        </is>
      </c>
      <c r="AE280" t="inlineStr">
        <is>
          <t>https://cdn.faire.com/fastly/1def33011ed2e6caac0ed09f4d0c827a70e32e905ee730e6cf0931d8133fe35b.jpeg</t>
        </is>
      </c>
      <c r="AF280" t="inlineStr">
        <is>
          <t>https://cdn.faire.com/fastly/1def33011ed2e6caac0ed09f4d0c827a70e32e905ee730e6cf0931d8133fe35b.jpeg</t>
        </is>
      </c>
      <c r="AG280" t="inlineStr">
        <is>
          <t>https://cdn.faire.com/fastly/1def33011ed2e6caac0ed09f4d0c827a70e32e905ee730e6cf0931d8133fe35b.jpeg</t>
        </is>
      </c>
      <c r="AH280" t="inlineStr">
        <is>
          <t>https://cdn.faire.com/fastly/1def33011ed2e6caac0ed09f4d0c827a70e32e905ee730e6cf0931d8133fe35b.jpeg</t>
        </is>
      </c>
      <c r="AI280" t="inlineStr">
        <is>
          <t>https://cdn.faire.com/fastly/1def33011ed2e6caac0ed09f4d0c827a70e32e905ee730e6cf0931d8133fe35b.jpeg</t>
        </is>
      </c>
      <c r="AJ280" t="inlineStr">
        <is>
          <t>https://cdn.faire.com/fastly/1def33011ed2e6caac0ed09f4d0c827a70e32e905ee730e6cf0931d8133fe35b.jpeg</t>
        </is>
      </c>
      <c r="AK280" t="inlineStr">
        <is>
          <t>https://cdn.faire.com/fastly/1def33011ed2e6caac0ed09f4d0c827a70e32e905ee730e6cf0931d8133fe35b.jpeg</t>
        </is>
      </c>
      <c r="AL280" t="inlineStr">
        <is>
          <t>https://cdn.faire.com/fastly/1def33011ed2e6caac0ed09f4d0c827a70e32e905ee730e6cf0931d8133fe35b.jpeg</t>
        </is>
      </c>
      <c r="AM280" t="inlineStr">
        <is>
          <t>https://cdn.faire.com/fastly/1def33011ed2e6caac0ed09f4d0c827a70e32e905ee730e6cf0931d8133fe35b.jpeg</t>
        </is>
      </c>
      <c r="AN280" t="inlineStr">
        <is>
          <t>https://cdn.faire.com/fastly/1def33011ed2e6caac0ed09f4d0c827a70e32e905ee730e6cf0931d8133fe35b.jpeg</t>
        </is>
      </c>
      <c r="AO280" t="inlineStr">
        <is>
          <t>https://cdn.faire.com/fastly/1def33011ed2e6caac0ed09f4d0c827a70e32e905ee730e6cf0931d8133fe35b.jpeg</t>
        </is>
      </c>
      <c r="AP280" t="inlineStr">
        <is>
          <t>https://cdn.faire.com/fastly/1def33011ed2e6caac0ed09f4d0c827a70e32e905ee730e6cf0931d8133fe35b.jpeg</t>
        </is>
      </c>
      <c r="AQ280" t="inlineStr">
        <is>
          <t>https://cdn.faire.com/fastly/1def33011ed2e6caac0ed09f4d0c827a70e32e905ee730e6cf0931d8133fe35b.jpeg</t>
        </is>
      </c>
      <c r="AR280" t="inlineStr">
        <is>
          <t>https://cdn.faire.com/fastly/1def33011ed2e6caac0ed09f4d0c827a70e32e905ee730e6cf0931d8133fe35b.jpeg</t>
        </is>
      </c>
      <c r="AS280" t="inlineStr">
        <is>
          <t>https://cdn.faire.com/fastly/1def33011ed2e6caac0ed09f4d0c827a70e32e905ee730e6cf0931d8133fe35b.jpeg</t>
        </is>
      </c>
      <c r="AT280" t="inlineStr">
        <is>
          <t>https://cdn.faire.com/fastly/1def33011ed2e6caac0ed09f4d0c827a70e32e905ee730e6cf0931d8133fe35b.jpeg</t>
        </is>
      </c>
      <c r="AU280" t="inlineStr">
        <is>
          <t>https://cdn.faire.com/fastly/1def33011ed2e6caac0ed09f4d0c827a70e32e905ee730e6cf0931d8133fe35b.jpeg</t>
        </is>
      </c>
      <c r="AV280" t="inlineStr">
        <is>
          <t>https://cdn.faire.com/fastly/1def33011ed2e6caac0ed09f4d0c827a70e32e905ee730e6cf0931d8133fe35b.jpeg</t>
        </is>
      </c>
      <c r="AW280" t="inlineStr">
        <is>
          <t>https://cdn.faire.com/fastly/1def33011ed2e6caac0ed09f4d0c827a70e32e905ee730e6cf0931d8133fe35b.jpeg</t>
        </is>
      </c>
      <c r="AX280" t="inlineStr">
        <is>
          <t>https://cdn.faire.com/fastly/1def33011ed2e6caac0ed09f4d0c827a70e32e905ee730e6cf0931d8133fe35b.jpeg</t>
        </is>
      </c>
      <c r="AY280" t="inlineStr">
        <is>
          <t>https://cdn.faire.com/fastly/1def33011ed2e6caac0ed09f4d0c827a70e32e905ee730e6cf0931d8133fe35b.jpeg</t>
        </is>
      </c>
      <c r="AZ280" t="inlineStr">
        <is>
          <t>https://cdn.faire.com/fastly/1def33011ed2e6caac0ed09f4d0c827a70e32e905ee730e6cf0931d8133fe35b.jpeg</t>
        </is>
      </c>
      <c r="BA280" t="inlineStr">
        <is>
          <t>https://cdn.faire.com/fastly/1def33011ed2e6caac0ed09f4d0c827a70e32e905ee730e6cf0931d8133fe35b.jpeg</t>
        </is>
      </c>
      <c r="BB280" t="inlineStr">
        <is>
          <t>https://cdn.faire.com/fastly/1def33011ed2e6caac0ed09f4d0c827a70e32e905ee730e6cf0931d8133fe35b.jpeg</t>
        </is>
      </c>
      <c r="BC280" t="inlineStr">
        <is>
          <t>https://cdn.faire.com/fastly/1def33011ed2e6caac0ed09f4d0c827a70e32e905ee730e6cf0931d8133fe35b.jpeg</t>
        </is>
      </c>
      <c r="BD280" t="inlineStr">
        <is>
          <t>https://cdn.faire.com/fastly/1def33011ed2e6caac0ed09f4d0c827a70e32e905ee730e6cf0931d8133fe35b.jpeg</t>
        </is>
      </c>
      <c r="BE280" t="inlineStr">
        <is>
          <t>https://cdn.faire.com/fastly/1def33011ed2e6caac0ed09f4d0c827a70e32e905ee730e6cf0931d8133fe35b.jpeg</t>
        </is>
      </c>
      <c r="BF280" t="inlineStr">
        <is>
          <t>https://cdn.faire.com/fastly/1def33011ed2e6caac0ed09f4d0c827a70e32e905ee730e6cf0931d8133fe35b.jpeg</t>
        </is>
      </c>
      <c r="BG280" t="inlineStr">
        <is>
          <t>https://cdn.faire.com/fastly/1def33011ed2e6caac0ed09f4d0c827a70e32e905ee730e6cf0931d8133fe35b.jpeg</t>
        </is>
      </c>
      <c r="BH280" t="inlineStr">
        <is>
          <t>https://cdn.faire.com/fastly/1def33011ed2e6caac0ed09f4d0c827a70e32e905ee730e6cf0931d8133fe35b.jpeg</t>
        </is>
      </c>
      <c r="BI280" t="inlineStr">
        <is>
          <t>https://cdn.faire.com/fastly/1def33011ed2e6caac0ed09f4d0c827a70e32e905ee730e6cf0931d8133fe35b.jpeg</t>
        </is>
      </c>
      <c r="BJ280" t="inlineStr">
        <is>
          <t>https://cdn.faire.com/fastly/1def33011ed2e6caac0ed09f4d0c827a70e32e905ee730e6cf0931d8133fe35b.jpeg</t>
        </is>
      </c>
      <c r="BK280" t="inlineStr">
        <is>
          <t>https://cdn.faire.com/fastly/1def33011ed2e6caac0ed09f4d0c827a70e32e905ee730e6cf0931d8133fe35b.jpeg</t>
        </is>
      </c>
      <c r="BL280" t="inlineStr">
        <is>
          <t>https://cdn.faire.com/fastly/1def33011ed2e6caac0ed09f4d0c827a70e32e905ee730e6cf0931d8133fe35b.jpeg</t>
        </is>
      </c>
      <c r="BM280" t="inlineStr">
        <is>
          <t>https://cdn.faire.com/fastly/1def33011ed2e6caac0ed09f4d0c827a70e32e905ee730e6cf0931d8133fe35b.jpeg</t>
        </is>
      </c>
      <c r="BN280" t="inlineStr">
        <is>
          <t>https://cdn.faire.com/fastly/1def33011ed2e6caac0ed09f4d0c827a70e32e905ee730e6cf0931d8133fe35b.jpeg</t>
        </is>
      </c>
      <c r="BO280" t="inlineStr">
        <is>
          <t>https://cdn.faire.com/fastly/1def33011ed2e6caac0ed09f4d0c827a70e32e905ee730e6cf0931d8133fe35b.jpeg</t>
        </is>
      </c>
      <c r="BP280" t="inlineStr">
        <is>
          <t>https://cdn.faire.com/fastly/1def33011ed2e6caac0ed09f4d0c827a70e32e905ee730e6cf0931d8133fe35b.jpeg</t>
        </is>
      </c>
      <c r="BQ280" t="inlineStr">
        <is>
          <t>https://cdn.faire.com/fastly/1def33011ed2e6caac0ed09f4d0c827a70e32e905ee730e6cf0931d8133fe35b.jpeg</t>
        </is>
      </c>
      <c r="CE280" t="inlineStr">
        <is>
          <t>Color</t>
        </is>
      </c>
      <c r="CF280" t="inlineStr">
        <is>
          <t>Pink</t>
        </is>
      </c>
      <c r="CP280" t="n">
        <v>153</v>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29163</t>
        </is>
      </c>
      <c r="F281" t="inlineStr">
        <is>
          <t>Ladies 3 Piece Set Cosmetic Hand Bag Clear Bag</t>
        </is>
      </c>
      <c r="G281" t="inlineStr">
        <is>
          <t>HM00600PU</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V281" t="inlineStr">
        <is>
          <t>https://cdn.faire.com/fastly/3cfc5bb96a7ee048bd73cec56c4af2c58aec86ea5c1ec127f41a38d242513679.jpeg</t>
        </is>
      </c>
      <c r="W281" t="inlineStr">
        <is>
          <t>https://cdn.faire.com/fastly/3cfc5bb96a7ee048bd73cec56c4af2c58aec86ea5c1ec127f41a38d242513679.jpeg</t>
        </is>
      </c>
      <c r="X281" t="inlineStr">
        <is>
          <t>https://cdn.faire.com/fastly/3cfc5bb96a7ee048bd73cec56c4af2c58aec86ea5c1ec127f41a38d242513679.jpeg</t>
        </is>
      </c>
      <c r="Y281" t="inlineStr">
        <is>
          <t>https://cdn.faire.com/fastly/3cfc5bb96a7ee048bd73cec56c4af2c58aec86ea5c1ec127f41a38d242513679.jpeg</t>
        </is>
      </c>
      <c r="Z281" t="inlineStr">
        <is>
          <t>https://cdn.faire.com/fastly/3cfc5bb96a7ee048bd73cec56c4af2c58aec86ea5c1ec127f41a38d242513679.jpeg</t>
        </is>
      </c>
      <c r="AA281" t="inlineStr">
        <is>
          <t>https://cdn.faire.com/fastly/3cfc5bb96a7ee048bd73cec56c4af2c58aec86ea5c1ec127f41a38d242513679.jpeg</t>
        </is>
      </c>
      <c r="AB281" t="inlineStr">
        <is>
          <t>https://cdn.faire.com/fastly/3cfc5bb96a7ee048bd73cec56c4af2c58aec86ea5c1ec127f41a38d242513679.jpeg</t>
        </is>
      </c>
      <c r="AC281" t="inlineStr">
        <is>
          <t>https://cdn.faire.com/fastly/3cfc5bb96a7ee048bd73cec56c4af2c58aec86ea5c1ec127f41a38d242513679.jpeg</t>
        </is>
      </c>
      <c r="AD281" t="inlineStr">
        <is>
          <t>https://cdn.faire.com/fastly/3cfc5bb96a7ee048bd73cec56c4af2c58aec86ea5c1ec127f41a38d242513679.jpeg</t>
        </is>
      </c>
      <c r="AE281" t="inlineStr">
        <is>
          <t>https://cdn.faire.com/fastly/3cfc5bb96a7ee048bd73cec56c4af2c58aec86ea5c1ec127f41a38d242513679.jpeg</t>
        </is>
      </c>
      <c r="AF281" t="inlineStr">
        <is>
          <t>https://cdn.faire.com/fastly/3cfc5bb96a7ee048bd73cec56c4af2c58aec86ea5c1ec127f41a38d242513679.jpeg</t>
        </is>
      </c>
      <c r="AG281" t="inlineStr">
        <is>
          <t>https://cdn.faire.com/fastly/3cfc5bb96a7ee048bd73cec56c4af2c58aec86ea5c1ec127f41a38d242513679.jpeg</t>
        </is>
      </c>
      <c r="AH281" t="inlineStr">
        <is>
          <t>https://cdn.faire.com/fastly/3cfc5bb96a7ee048bd73cec56c4af2c58aec86ea5c1ec127f41a38d242513679.jpeg</t>
        </is>
      </c>
      <c r="AI281" t="inlineStr">
        <is>
          <t>https://cdn.faire.com/fastly/3cfc5bb96a7ee048bd73cec56c4af2c58aec86ea5c1ec127f41a38d242513679.jpeg</t>
        </is>
      </c>
      <c r="AJ281" t="inlineStr">
        <is>
          <t>https://cdn.faire.com/fastly/3cfc5bb96a7ee048bd73cec56c4af2c58aec86ea5c1ec127f41a38d242513679.jpeg</t>
        </is>
      </c>
      <c r="AK281" t="inlineStr">
        <is>
          <t>https://cdn.faire.com/fastly/3cfc5bb96a7ee048bd73cec56c4af2c58aec86ea5c1ec127f41a38d242513679.jpeg</t>
        </is>
      </c>
      <c r="AL281" t="inlineStr">
        <is>
          <t>https://cdn.faire.com/fastly/3cfc5bb96a7ee048bd73cec56c4af2c58aec86ea5c1ec127f41a38d242513679.jpeg</t>
        </is>
      </c>
      <c r="AM281" t="inlineStr">
        <is>
          <t>https://cdn.faire.com/fastly/3cfc5bb96a7ee048bd73cec56c4af2c58aec86ea5c1ec127f41a38d242513679.jpeg</t>
        </is>
      </c>
      <c r="AN281" t="inlineStr">
        <is>
          <t>https://cdn.faire.com/fastly/3cfc5bb96a7ee048bd73cec56c4af2c58aec86ea5c1ec127f41a38d242513679.jpeg</t>
        </is>
      </c>
      <c r="AO281" t="inlineStr">
        <is>
          <t>https://cdn.faire.com/fastly/3cfc5bb96a7ee048bd73cec56c4af2c58aec86ea5c1ec127f41a38d242513679.jpeg</t>
        </is>
      </c>
      <c r="AP281" t="inlineStr">
        <is>
          <t>https://cdn.faire.com/fastly/3cfc5bb96a7ee048bd73cec56c4af2c58aec86ea5c1ec127f41a38d242513679.jpeg</t>
        </is>
      </c>
      <c r="AQ281" t="inlineStr">
        <is>
          <t>https://cdn.faire.com/fastly/3cfc5bb96a7ee048bd73cec56c4af2c58aec86ea5c1ec127f41a38d242513679.jpeg</t>
        </is>
      </c>
      <c r="AR281" t="inlineStr">
        <is>
          <t>https://cdn.faire.com/fastly/3cfc5bb96a7ee048bd73cec56c4af2c58aec86ea5c1ec127f41a38d242513679.jpeg</t>
        </is>
      </c>
      <c r="AS281" t="inlineStr">
        <is>
          <t>https://cdn.faire.com/fastly/3cfc5bb96a7ee048bd73cec56c4af2c58aec86ea5c1ec127f41a38d242513679.jpeg</t>
        </is>
      </c>
      <c r="AT281" t="inlineStr">
        <is>
          <t>https://cdn.faire.com/fastly/3cfc5bb96a7ee048bd73cec56c4af2c58aec86ea5c1ec127f41a38d242513679.jpeg</t>
        </is>
      </c>
      <c r="AU281" t="inlineStr">
        <is>
          <t>https://cdn.faire.com/fastly/3cfc5bb96a7ee048bd73cec56c4af2c58aec86ea5c1ec127f41a38d242513679.jpeg</t>
        </is>
      </c>
      <c r="AV281" t="inlineStr">
        <is>
          <t>https://cdn.faire.com/fastly/3cfc5bb96a7ee048bd73cec56c4af2c58aec86ea5c1ec127f41a38d242513679.jpeg</t>
        </is>
      </c>
      <c r="AW281" t="inlineStr">
        <is>
          <t>https://cdn.faire.com/fastly/3cfc5bb96a7ee048bd73cec56c4af2c58aec86ea5c1ec127f41a38d242513679.jpeg</t>
        </is>
      </c>
      <c r="AX281" t="inlineStr">
        <is>
          <t>https://cdn.faire.com/fastly/3cfc5bb96a7ee048bd73cec56c4af2c58aec86ea5c1ec127f41a38d242513679.jpeg</t>
        </is>
      </c>
      <c r="AY281" t="inlineStr">
        <is>
          <t>https://cdn.faire.com/fastly/3cfc5bb96a7ee048bd73cec56c4af2c58aec86ea5c1ec127f41a38d242513679.jpeg</t>
        </is>
      </c>
      <c r="AZ281" t="inlineStr">
        <is>
          <t>https://cdn.faire.com/fastly/3cfc5bb96a7ee048bd73cec56c4af2c58aec86ea5c1ec127f41a38d242513679.jpeg</t>
        </is>
      </c>
      <c r="BA281" t="inlineStr">
        <is>
          <t>https://cdn.faire.com/fastly/3cfc5bb96a7ee048bd73cec56c4af2c58aec86ea5c1ec127f41a38d242513679.jpeg</t>
        </is>
      </c>
      <c r="BB281" t="inlineStr">
        <is>
          <t>https://cdn.faire.com/fastly/3cfc5bb96a7ee048bd73cec56c4af2c58aec86ea5c1ec127f41a38d242513679.jpeg</t>
        </is>
      </c>
      <c r="BC281" t="inlineStr">
        <is>
          <t>https://cdn.faire.com/fastly/3cfc5bb96a7ee048bd73cec56c4af2c58aec86ea5c1ec127f41a38d242513679.jpeg</t>
        </is>
      </c>
      <c r="BD281" t="inlineStr">
        <is>
          <t>https://cdn.faire.com/fastly/3cfc5bb96a7ee048bd73cec56c4af2c58aec86ea5c1ec127f41a38d242513679.jpeg</t>
        </is>
      </c>
      <c r="BE281" t="inlineStr">
        <is>
          <t>https://cdn.faire.com/fastly/3cfc5bb96a7ee048bd73cec56c4af2c58aec86ea5c1ec127f41a38d242513679.jpeg</t>
        </is>
      </c>
      <c r="BF281" t="inlineStr">
        <is>
          <t>https://cdn.faire.com/fastly/3cfc5bb96a7ee048bd73cec56c4af2c58aec86ea5c1ec127f41a38d242513679.jpeg</t>
        </is>
      </c>
      <c r="BG281" t="inlineStr">
        <is>
          <t>https://cdn.faire.com/fastly/3cfc5bb96a7ee048bd73cec56c4af2c58aec86ea5c1ec127f41a38d242513679.jpeg</t>
        </is>
      </c>
      <c r="BH281" t="inlineStr">
        <is>
          <t>https://cdn.faire.com/fastly/3cfc5bb96a7ee048bd73cec56c4af2c58aec86ea5c1ec127f41a38d242513679.jpeg</t>
        </is>
      </c>
      <c r="BI281" t="inlineStr">
        <is>
          <t>https://cdn.faire.com/fastly/3cfc5bb96a7ee048bd73cec56c4af2c58aec86ea5c1ec127f41a38d242513679.jpeg</t>
        </is>
      </c>
      <c r="BJ281" t="inlineStr">
        <is>
          <t>https://cdn.faire.com/fastly/3cfc5bb96a7ee048bd73cec56c4af2c58aec86ea5c1ec127f41a38d242513679.jpeg</t>
        </is>
      </c>
      <c r="BK281" t="inlineStr">
        <is>
          <t>https://cdn.faire.com/fastly/3cfc5bb96a7ee048bd73cec56c4af2c58aec86ea5c1ec127f41a38d242513679.jpeg</t>
        </is>
      </c>
      <c r="BL281" t="inlineStr">
        <is>
          <t>https://cdn.faire.com/fastly/3cfc5bb96a7ee048bd73cec56c4af2c58aec86ea5c1ec127f41a38d242513679.jpeg</t>
        </is>
      </c>
      <c r="BM281" t="inlineStr">
        <is>
          <t>https://cdn.faire.com/fastly/3cfc5bb96a7ee048bd73cec56c4af2c58aec86ea5c1ec127f41a38d242513679.jpeg</t>
        </is>
      </c>
      <c r="BN281" t="inlineStr">
        <is>
          <t>https://cdn.faire.com/fastly/3cfc5bb96a7ee048bd73cec56c4af2c58aec86ea5c1ec127f41a38d242513679.jpeg</t>
        </is>
      </c>
      <c r="BO281" t="inlineStr">
        <is>
          <t>https://cdn.faire.com/fastly/3cfc5bb96a7ee048bd73cec56c4af2c58aec86ea5c1ec127f41a38d242513679.jpeg</t>
        </is>
      </c>
      <c r="BP281" t="inlineStr">
        <is>
          <t>https://cdn.faire.com/fastly/3cfc5bb96a7ee048bd73cec56c4af2c58aec86ea5c1ec127f41a38d242513679.jpeg</t>
        </is>
      </c>
      <c r="BQ281" t="inlineStr">
        <is>
          <t>https://cdn.faire.com/fastly/3cfc5bb96a7ee048bd73cec56c4af2c58aec86ea5c1ec127f41a38d242513679.jpeg</t>
        </is>
      </c>
      <c r="CE281" t="inlineStr">
        <is>
          <t>Color</t>
        </is>
      </c>
      <c r="CF281" t="inlineStr">
        <is>
          <t>Purple</t>
        </is>
      </c>
      <c r="CP281" t="n">
        <v>55</v>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29163</t>
        </is>
      </c>
      <c r="F282" t="inlineStr">
        <is>
          <t>Ladies 3 Piece Set Cosmetic Hand Bag Clear Bag</t>
        </is>
      </c>
      <c r="G282" t="inlineStr">
        <is>
          <t>HM00600FU</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V282" t="inlineStr">
        <is>
          <t>https://cdn.faire.com/fastly/f666783381b96f11bdb1eafa5bdd5c8f83d67f6d326688663ea409272c9787db.jpeg</t>
        </is>
      </c>
      <c r="W282" t="inlineStr">
        <is>
          <t>https://cdn.faire.com/fastly/f666783381b96f11bdb1eafa5bdd5c8f83d67f6d326688663ea409272c9787db.jpeg</t>
        </is>
      </c>
      <c r="X282" t="inlineStr">
        <is>
          <t>https://cdn.faire.com/fastly/f666783381b96f11bdb1eafa5bdd5c8f83d67f6d326688663ea409272c9787db.jpeg</t>
        </is>
      </c>
      <c r="Y282" t="inlineStr">
        <is>
          <t>https://cdn.faire.com/fastly/f666783381b96f11bdb1eafa5bdd5c8f83d67f6d326688663ea409272c9787db.jpeg</t>
        </is>
      </c>
      <c r="Z282" t="inlineStr">
        <is>
          <t>https://cdn.faire.com/fastly/f666783381b96f11bdb1eafa5bdd5c8f83d67f6d326688663ea409272c9787db.jpeg</t>
        </is>
      </c>
      <c r="AA282" t="inlineStr">
        <is>
          <t>https://cdn.faire.com/fastly/f666783381b96f11bdb1eafa5bdd5c8f83d67f6d326688663ea409272c9787db.jpeg</t>
        </is>
      </c>
      <c r="AB282" t="inlineStr">
        <is>
          <t>https://cdn.faire.com/fastly/f666783381b96f11bdb1eafa5bdd5c8f83d67f6d326688663ea409272c9787db.jpeg</t>
        </is>
      </c>
      <c r="AC282" t="inlineStr">
        <is>
          <t>https://cdn.faire.com/fastly/f666783381b96f11bdb1eafa5bdd5c8f83d67f6d326688663ea409272c9787db.jpeg</t>
        </is>
      </c>
      <c r="AD282" t="inlineStr">
        <is>
          <t>https://cdn.faire.com/fastly/f666783381b96f11bdb1eafa5bdd5c8f83d67f6d326688663ea409272c9787db.jpeg</t>
        </is>
      </c>
      <c r="AE282" t="inlineStr">
        <is>
          <t>https://cdn.faire.com/fastly/f666783381b96f11bdb1eafa5bdd5c8f83d67f6d326688663ea409272c9787db.jpeg</t>
        </is>
      </c>
      <c r="AF282" t="inlineStr">
        <is>
          <t>https://cdn.faire.com/fastly/f666783381b96f11bdb1eafa5bdd5c8f83d67f6d326688663ea409272c9787db.jpeg</t>
        </is>
      </c>
      <c r="AG282" t="inlineStr">
        <is>
          <t>https://cdn.faire.com/fastly/f666783381b96f11bdb1eafa5bdd5c8f83d67f6d326688663ea409272c9787db.jpeg</t>
        </is>
      </c>
      <c r="AH282" t="inlineStr">
        <is>
          <t>https://cdn.faire.com/fastly/f666783381b96f11bdb1eafa5bdd5c8f83d67f6d326688663ea409272c9787db.jpeg</t>
        </is>
      </c>
      <c r="AI282" t="inlineStr">
        <is>
          <t>https://cdn.faire.com/fastly/f666783381b96f11bdb1eafa5bdd5c8f83d67f6d326688663ea409272c9787db.jpeg</t>
        </is>
      </c>
      <c r="AJ282" t="inlineStr">
        <is>
          <t>https://cdn.faire.com/fastly/f666783381b96f11bdb1eafa5bdd5c8f83d67f6d326688663ea409272c9787db.jpeg</t>
        </is>
      </c>
      <c r="AK282" t="inlineStr">
        <is>
          <t>https://cdn.faire.com/fastly/f666783381b96f11bdb1eafa5bdd5c8f83d67f6d326688663ea409272c9787db.jpeg</t>
        </is>
      </c>
      <c r="AL282" t="inlineStr">
        <is>
          <t>https://cdn.faire.com/fastly/f666783381b96f11bdb1eafa5bdd5c8f83d67f6d326688663ea409272c9787db.jpeg</t>
        </is>
      </c>
      <c r="AM282" t="inlineStr">
        <is>
          <t>https://cdn.faire.com/fastly/f666783381b96f11bdb1eafa5bdd5c8f83d67f6d326688663ea409272c9787db.jpeg</t>
        </is>
      </c>
      <c r="AN282" t="inlineStr">
        <is>
          <t>https://cdn.faire.com/fastly/f666783381b96f11bdb1eafa5bdd5c8f83d67f6d326688663ea409272c9787db.jpeg</t>
        </is>
      </c>
      <c r="AO282" t="inlineStr">
        <is>
          <t>https://cdn.faire.com/fastly/f666783381b96f11bdb1eafa5bdd5c8f83d67f6d326688663ea409272c9787db.jpeg</t>
        </is>
      </c>
      <c r="AP282" t="inlineStr">
        <is>
          <t>https://cdn.faire.com/fastly/f666783381b96f11bdb1eafa5bdd5c8f83d67f6d326688663ea409272c9787db.jpeg</t>
        </is>
      </c>
      <c r="AQ282" t="inlineStr">
        <is>
          <t>https://cdn.faire.com/fastly/f666783381b96f11bdb1eafa5bdd5c8f83d67f6d326688663ea409272c9787db.jpeg</t>
        </is>
      </c>
      <c r="AR282" t="inlineStr">
        <is>
          <t>https://cdn.faire.com/fastly/f666783381b96f11bdb1eafa5bdd5c8f83d67f6d326688663ea409272c9787db.jpeg</t>
        </is>
      </c>
      <c r="AS282" t="inlineStr">
        <is>
          <t>https://cdn.faire.com/fastly/f666783381b96f11bdb1eafa5bdd5c8f83d67f6d326688663ea409272c9787db.jpeg</t>
        </is>
      </c>
      <c r="AT282" t="inlineStr">
        <is>
          <t>https://cdn.faire.com/fastly/f666783381b96f11bdb1eafa5bdd5c8f83d67f6d326688663ea409272c9787db.jpeg</t>
        </is>
      </c>
      <c r="AU282" t="inlineStr">
        <is>
          <t>https://cdn.faire.com/fastly/f666783381b96f11bdb1eafa5bdd5c8f83d67f6d326688663ea409272c9787db.jpeg</t>
        </is>
      </c>
      <c r="AV282" t="inlineStr">
        <is>
          <t>https://cdn.faire.com/fastly/f666783381b96f11bdb1eafa5bdd5c8f83d67f6d326688663ea409272c9787db.jpeg</t>
        </is>
      </c>
      <c r="AW282" t="inlineStr">
        <is>
          <t>https://cdn.faire.com/fastly/f666783381b96f11bdb1eafa5bdd5c8f83d67f6d326688663ea409272c9787db.jpeg</t>
        </is>
      </c>
      <c r="AX282" t="inlineStr">
        <is>
          <t>https://cdn.faire.com/fastly/f666783381b96f11bdb1eafa5bdd5c8f83d67f6d326688663ea409272c9787db.jpeg</t>
        </is>
      </c>
      <c r="AY282" t="inlineStr">
        <is>
          <t>https://cdn.faire.com/fastly/f666783381b96f11bdb1eafa5bdd5c8f83d67f6d326688663ea409272c9787db.jpeg</t>
        </is>
      </c>
      <c r="AZ282" t="inlineStr">
        <is>
          <t>https://cdn.faire.com/fastly/f666783381b96f11bdb1eafa5bdd5c8f83d67f6d326688663ea409272c9787db.jpeg</t>
        </is>
      </c>
      <c r="BA282" t="inlineStr">
        <is>
          <t>https://cdn.faire.com/fastly/f666783381b96f11bdb1eafa5bdd5c8f83d67f6d326688663ea409272c9787db.jpeg</t>
        </is>
      </c>
      <c r="BB282" t="inlineStr">
        <is>
          <t>https://cdn.faire.com/fastly/f666783381b96f11bdb1eafa5bdd5c8f83d67f6d326688663ea409272c9787db.jpeg</t>
        </is>
      </c>
      <c r="BC282" t="inlineStr">
        <is>
          <t>https://cdn.faire.com/fastly/f666783381b96f11bdb1eafa5bdd5c8f83d67f6d326688663ea409272c9787db.jpeg</t>
        </is>
      </c>
      <c r="BD282" t="inlineStr">
        <is>
          <t>https://cdn.faire.com/fastly/f666783381b96f11bdb1eafa5bdd5c8f83d67f6d326688663ea409272c9787db.jpeg</t>
        </is>
      </c>
      <c r="BE282" t="inlineStr">
        <is>
          <t>https://cdn.faire.com/fastly/f666783381b96f11bdb1eafa5bdd5c8f83d67f6d326688663ea409272c9787db.jpeg</t>
        </is>
      </c>
      <c r="BF282" t="inlineStr">
        <is>
          <t>https://cdn.faire.com/fastly/f666783381b96f11bdb1eafa5bdd5c8f83d67f6d326688663ea409272c9787db.jpeg</t>
        </is>
      </c>
      <c r="BG282" t="inlineStr">
        <is>
          <t>https://cdn.faire.com/fastly/f666783381b96f11bdb1eafa5bdd5c8f83d67f6d326688663ea409272c9787db.jpeg</t>
        </is>
      </c>
      <c r="BH282" t="inlineStr">
        <is>
          <t>https://cdn.faire.com/fastly/f666783381b96f11bdb1eafa5bdd5c8f83d67f6d326688663ea409272c9787db.jpeg</t>
        </is>
      </c>
      <c r="BI282" t="inlineStr">
        <is>
          <t>https://cdn.faire.com/fastly/f666783381b96f11bdb1eafa5bdd5c8f83d67f6d326688663ea409272c9787db.jpeg</t>
        </is>
      </c>
      <c r="BJ282" t="inlineStr">
        <is>
          <t>https://cdn.faire.com/fastly/f666783381b96f11bdb1eafa5bdd5c8f83d67f6d326688663ea409272c9787db.jpeg</t>
        </is>
      </c>
      <c r="BK282" t="inlineStr">
        <is>
          <t>https://cdn.faire.com/fastly/f666783381b96f11bdb1eafa5bdd5c8f83d67f6d326688663ea409272c9787db.jpeg</t>
        </is>
      </c>
      <c r="BL282" t="inlineStr">
        <is>
          <t>https://cdn.faire.com/fastly/f666783381b96f11bdb1eafa5bdd5c8f83d67f6d326688663ea409272c9787db.jpeg</t>
        </is>
      </c>
      <c r="BM282" t="inlineStr">
        <is>
          <t>https://cdn.faire.com/fastly/f666783381b96f11bdb1eafa5bdd5c8f83d67f6d326688663ea409272c9787db.jpeg</t>
        </is>
      </c>
      <c r="BN282" t="inlineStr">
        <is>
          <t>https://cdn.faire.com/fastly/f666783381b96f11bdb1eafa5bdd5c8f83d67f6d326688663ea409272c9787db.jpeg</t>
        </is>
      </c>
      <c r="BO282" t="inlineStr">
        <is>
          <t>https://cdn.faire.com/fastly/f666783381b96f11bdb1eafa5bdd5c8f83d67f6d326688663ea409272c9787db.jpeg</t>
        </is>
      </c>
      <c r="BP282" t="inlineStr">
        <is>
          <t>https://cdn.faire.com/fastly/f666783381b96f11bdb1eafa5bdd5c8f83d67f6d326688663ea409272c9787db.jpeg</t>
        </is>
      </c>
      <c r="BQ282" t="inlineStr">
        <is>
          <t>https://cdn.faire.com/fastly/f666783381b96f11bdb1eafa5bdd5c8f83d67f6d326688663ea409272c9787db.jpeg</t>
        </is>
      </c>
      <c r="CE282" t="inlineStr">
        <is>
          <t>Color</t>
        </is>
      </c>
      <c r="CF282" t="inlineStr">
        <is>
          <t>Fuchsia</t>
        </is>
      </c>
      <c r="CP282" t="n">
        <v>105</v>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29163</t>
        </is>
      </c>
      <c r="F283" t="inlineStr">
        <is>
          <t>Ladies 3 Piece Set Cosmetic Hand Bag Queen Themed</t>
        </is>
      </c>
      <c r="G283" t="inlineStr">
        <is>
          <t>HM00601FU</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V283" t="inlineStr">
        <is>
          <t>https://cdn.faire.com/fastly/112998121e4f326442a2d3af7e487d32cbead17a0495a87a238571b2bf8d5b23.jpeg</t>
        </is>
      </c>
      <c r="W283" t="inlineStr">
        <is>
          <t>https://cdn.faire.com/fastly/112998121e4f326442a2d3af7e487d32cbead17a0495a87a238571b2bf8d5b23.jpeg</t>
        </is>
      </c>
      <c r="X283" t="inlineStr">
        <is>
          <t>https://cdn.faire.com/fastly/112998121e4f326442a2d3af7e487d32cbead17a0495a87a238571b2bf8d5b23.jpeg</t>
        </is>
      </c>
      <c r="Y283" t="inlineStr">
        <is>
          <t>https://cdn.faire.com/fastly/112998121e4f326442a2d3af7e487d32cbead17a0495a87a238571b2bf8d5b23.jpeg</t>
        </is>
      </c>
      <c r="Z283" t="inlineStr">
        <is>
          <t>https://cdn.faire.com/fastly/112998121e4f326442a2d3af7e487d32cbead17a0495a87a238571b2bf8d5b23.jpeg</t>
        </is>
      </c>
      <c r="AA283" t="inlineStr">
        <is>
          <t>https://cdn.faire.com/fastly/112998121e4f326442a2d3af7e487d32cbead17a0495a87a238571b2bf8d5b23.jpeg</t>
        </is>
      </c>
      <c r="AB283" t="inlineStr">
        <is>
          <t>https://cdn.faire.com/fastly/112998121e4f326442a2d3af7e487d32cbead17a0495a87a238571b2bf8d5b23.jpeg</t>
        </is>
      </c>
      <c r="AC283" t="inlineStr">
        <is>
          <t>https://cdn.faire.com/fastly/112998121e4f326442a2d3af7e487d32cbead17a0495a87a238571b2bf8d5b23.jpeg</t>
        </is>
      </c>
      <c r="AD283" t="inlineStr">
        <is>
          <t>https://cdn.faire.com/fastly/112998121e4f326442a2d3af7e487d32cbead17a0495a87a238571b2bf8d5b23.jpeg</t>
        </is>
      </c>
      <c r="AE283" t="inlineStr">
        <is>
          <t>https://cdn.faire.com/fastly/112998121e4f326442a2d3af7e487d32cbead17a0495a87a238571b2bf8d5b23.jpeg</t>
        </is>
      </c>
      <c r="AF283" t="inlineStr">
        <is>
          <t>https://cdn.faire.com/fastly/112998121e4f326442a2d3af7e487d32cbead17a0495a87a238571b2bf8d5b23.jpeg</t>
        </is>
      </c>
      <c r="AG283" t="inlineStr">
        <is>
          <t>https://cdn.faire.com/fastly/112998121e4f326442a2d3af7e487d32cbead17a0495a87a238571b2bf8d5b23.jpeg</t>
        </is>
      </c>
      <c r="AH283" t="inlineStr">
        <is>
          <t>https://cdn.faire.com/fastly/112998121e4f326442a2d3af7e487d32cbead17a0495a87a238571b2bf8d5b23.jpeg</t>
        </is>
      </c>
      <c r="AI283" t="inlineStr">
        <is>
          <t>https://cdn.faire.com/fastly/112998121e4f326442a2d3af7e487d32cbead17a0495a87a238571b2bf8d5b23.jpeg</t>
        </is>
      </c>
      <c r="AJ283" t="inlineStr">
        <is>
          <t>https://cdn.faire.com/fastly/112998121e4f326442a2d3af7e487d32cbead17a0495a87a238571b2bf8d5b23.jpeg</t>
        </is>
      </c>
      <c r="AK283" t="inlineStr">
        <is>
          <t>https://cdn.faire.com/fastly/112998121e4f326442a2d3af7e487d32cbead17a0495a87a238571b2bf8d5b23.jpeg</t>
        </is>
      </c>
      <c r="AL283" t="inlineStr">
        <is>
          <t>https://cdn.faire.com/fastly/112998121e4f326442a2d3af7e487d32cbead17a0495a87a238571b2bf8d5b23.jpeg</t>
        </is>
      </c>
      <c r="AM283" t="inlineStr">
        <is>
          <t>https://cdn.faire.com/fastly/112998121e4f326442a2d3af7e487d32cbead17a0495a87a238571b2bf8d5b23.jpeg</t>
        </is>
      </c>
      <c r="AN283" t="inlineStr">
        <is>
          <t>https://cdn.faire.com/fastly/112998121e4f326442a2d3af7e487d32cbead17a0495a87a238571b2bf8d5b23.jpeg</t>
        </is>
      </c>
      <c r="AO283" t="inlineStr">
        <is>
          <t>https://cdn.faire.com/fastly/112998121e4f326442a2d3af7e487d32cbead17a0495a87a238571b2bf8d5b23.jpeg</t>
        </is>
      </c>
      <c r="AP283" t="inlineStr">
        <is>
          <t>https://cdn.faire.com/fastly/112998121e4f326442a2d3af7e487d32cbead17a0495a87a238571b2bf8d5b23.jpeg</t>
        </is>
      </c>
      <c r="AQ283" t="inlineStr">
        <is>
          <t>https://cdn.faire.com/fastly/112998121e4f326442a2d3af7e487d32cbead17a0495a87a238571b2bf8d5b23.jpeg</t>
        </is>
      </c>
      <c r="AR283" t="inlineStr">
        <is>
          <t>https://cdn.faire.com/fastly/112998121e4f326442a2d3af7e487d32cbead17a0495a87a238571b2bf8d5b23.jpeg</t>
        </is>
      </c>
      <c r="AS283" t="inlineStr">
        <is>
          <t>https://cdn.faire.com/fastly/112998121e4f326442a2d3af7e487d32cbead17a0495a87a238571b2bf8d5b23.jpeg</t>
        </is>
      </c>
      <c r="AT283" t="inlineStr">
        <is>
          <t>https://cdn.faire.com/fastly/112998121e4f326442a2d3af7e487d32cbead17a0495a87a238571b2bf8d5b23.jpeg</t>
        </is>
      </c>
      <c r="AU283" t="inlineStr">
        <is>
          <t>https://cdn.faire.com/fastly/112998121e4f326442a2d3af7e487d32cbead17a0495a87a238571b2bf8d5b23.jpeg</t>
        </is>
      </c>
      <c r="AV283" t="inlineStr">
        <is>
          <t>https://cdn.faire.com/fastly/112998121e4f326442a2d3af7e487d32cbead17a0495a87a238571b2bf8d5b23.jpeg</t>
        </is>
      </c>
      <c r="AW283" t="inlineStr">
        <is>
          <t>https://cdn.faire.com/fastly/112998121e4f326442a2d3af7e487d32cbead17a0495a87a238571b2bf8d5b23.jpeg</t>
        </is>
      </c>
      <c r="AX283" t="inlineStr">
        <is>
          <t>https://cdn.faire.com/fastly/112998121e4f326442a2d3af7e487d32cbead17a0495a87a238571b2bf8d5b23.jpeg</t>
        </is>
      </c>
      <c r="AY283" t="inlineStr">
        <is>
          <t>https://cdn.faire.com/fastly/112998121e4f326442a2d3af7e487d32cbead17a0495a87a238571b2bf8d5b23.jpeg</t>
        </is>
      </c>
      <c r="AZ283" t="inlineStr">
        <is>
          <t>https://cdn.faire.com/fastly/112998121e4f326442a2d3af7e487d32cbead17a0495a87a238571b2bf8d5b23.jpeg</t>
        </is>
      </c>
      <c r="BA283" t="inlineStr">
        <is>
          <t>https://cdn.faire.com/fastly/112998121e4f326442a2d3af7e487d32cbead17a0495a87a238571b2bf8d5b23.jpeg</t>
        </is>
      </c>
      <c r="BB283" t="inlineStr">
        <is>
          <t>https://cdn.faire.com/fastly/112998121e4f326442a2d3af7e487d32cbead17a0495a87a238571b2bf8d5b23.jpeg</t>
        </is>
      </c>
      <c r="BC283" t="inlineStr">
        <is>
          <t>https://cdn.faire.com/fastly/112998121e4f326442a2d3af7e487d32cbead17a0495a87a238571b2bf8d5b23.jpeg</t>
        </is>
      </c>
      <c r="BD283" t="inlineStr">
        <is>
          <t>https://cdn.faire.com/fastly/112998121e4f326442a2d3af7e487d32cbead17a0495a87a238571b2bf8d5b23.jpeg</t>
        </is>
      </c>
      <c r="BE283" t="inlineStr">
        <is>
          <t>https://cdn.faire.com/fastly/112998121e4f326442a2d3af7e487d32cbead17a0495a87a238571b2bf8d5b23.jpeg</t>
        </is>
      </c>
      <c r="BF283" t="inlineStr">
        <is>
          <t>https://cdn.faire.com/fastly/112998121e4f326442a2d3af7e487d32cbead17a0495a87a238571b2bf8d5b23.jpeg</t>
        </is>
      </c>
      <c r="BG283" t="inlineStr">
        <is>
          <t>https://cdn.faire.com/fastly/112998121e4f326442a2d3af7e487d32cbead17a0495a87a238571b2bf8d5b23.jpeg</t>
        </is>
      </c>
      <c r="BH283" t="inlineStr">
        <is>
          <t>https://cdn.faire.com/fastly/112998121e4f326442a2d3af7e487d32cbead17a0495a87a238571b2bf8d5b23.jpeg</t>
        </is>
      </c>
      <c r="BI283" t="inlineStr">
        <is>
          <t>https://cdn.faire.com/fastly/112998121e4f326442a2d3af7e487d32cbead17a0495a87a238571b2bf8d5b23.jpeg</t>
        </is>
      </c>
      <c r="BJ283" t="inlineStr">
        <is>
          <t>https://cdn.faire.com/fastly/112998121e4f326442a2d3af7e487d32cbead17a0495a87a238571b2bf8d5b23.jpeg</t>
        </is>
      </c>
      <c r="BK283" t="inlineStr">
        <is>
          <t>https://cdn.faire.com/fastly/112998121e4f326442a2d3af7e487d32cbead17a0495a87a238571b2bf8d5b23.jpeg</t>
        </is>
      </c>
      <c r="BL283" t="inlineStr">
        <is>
          <t>https://cdn.faire.com/fastly/112998121e4f326442a2d3af7e487d32cbead17a0495a87a238571b2bf8d5b23.jpeg</t>
        </is>
      </c>
      <c r="BM283" t="inlineStr">
        <is>
          <t>https://cdn.faire.com/fastly/112998121e4f326442a2d3af7e487d32cbead17a0495a87a238571b2bf8d5b23.jpeg</t>
        </is>
      </c>
      <c r="BN283" t="inlineStr">
        <is>
          <t>https://cdn.faire.com/fastly/112998121e4f326442a2d3af7e487d32cbead17a0495a87a238571b2bf8d5b23.jpeg</t>
        </is>
      </c>
      <c r="BO283" t="inlineStr">
        <is>
          <t>https://cdn.faire.com/fastly/112998121e4f326442a2d3af7e487d32cbead17a0495a87a238571b2bf8d5b23.jpeg</t>
        </is>
      </c>
      <c r="BP283" t="inlineStr">
        <is>
          <t>https://cdn.faire.com/fastly/112998121e4f326442a2d3af7e487d32cbead17a0495a87a238571b2bf8d5b23.jpeg</t>
        </is>
      </c>
      <c r="BQ283" t="inlineStr">
        <is>
          <t>https://cdn.faire.com/fastly/112998121e4f326442a2d3af7e487d32cbead17a0495a87a238571b2bf8d5b23.jpeg</t>
        </is>
      </c>
      <c r="CE283" t="inlineStr">
        <is>
          <t>Color</t>
        </is>
      </c>
      <c r="CF283" t="inlineStr">
        <is>
          <t>Fuchsia</t>
        </is>
      </c>
      <c r="CP283" t="n">
        <v>115</v>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29163</t>
        </is>
      </c>
      <c r="F284" t="inlineStr">
        <is>
          <t>Ladies 3 Piece Set Cosmetic Hand Bag Queen Themed</t>
        </is>
      </c>
      <c r="G284" t="inlineStr">
        <is>
          <t>HM00601BL</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V284" t="inlineStr">
        <is>
          <t>https://cdn.faire.com/fastly/e884fd7103a71f458cdbcb163d86352bd4fe0fec3da957333489b8dbd64cbf80.jpeg</t>
        </is>
      </c>
      <c r="W284" t="inlineStr">
        <is>
          <t>https://cdn.faire.com/fastly/e884fd7103a71f458cdbcb163d86352bd4fe0fec3da957333489b8dbd64cbf80.jpeg</t>
        </is>
      </c>
      <c r="X284" t="inlineStr">
        <is>
          <t>https://cdn.faire.com/fastly/e884fd7103a71f458cdbcb163d86352bd4fe0fec3da957333489b8dbd64cbf80.jpeg</t>
        </is>
      </c>
      <c r="Y284" t="inlineStr">
        <is>
          <t>https://cdn.faire.com/fastly/e884fd7103a71f458cdbcb163d86352bd4fe0fec3da957333489b8dbd64cbf80.jpeg</t>
        </is>
      </c>
      <c r="Z284" t="inlineStr">
        <is>
          <t>https://cdn.faire.com/fastly/e884fd7103a71f458cdbcb163d86352bd4fe0fec3da957333489b8dbd64cbf80.jpeg</t>
        </is>
      </c>
      <c r="AA284" t="inlineStr">
        <is>
          <t>https://cdn.faire.com/fastly/e884fd7103a71f458cdbcb163d86352bd4fe0fec3da957333489b8dbd64cbf80.jpeg</t>
        </is>
      </c>
      <c r="AB284" t="inlineStr">
        <is>
          <t>https://cdn.faire.com/fastly/e884fd7103a71f458cdbcb163d86352bd4fe0fec3da957333489b8dbd64cbf80.jpeg</t>
        </is>
      </c>
      <c r="AC284" t="inlineStr">
        <is>
          <t>https://cdn.faire.com/fastly/e884fd7103a71f458cdbcb163d86352bd4fe0fec3da957333489b8dbd64cbf80.jpeg</t>
        </is>
      </c>
      <c r="AD284" t="inlineStr">
        <is>
          <t>https://cdn.faire.com/fastly/e884fd7103a71f458cdbcb163d86352bd4fe0fec3da957333489b8dbd64cbf80.jpeg</t>
        </is>
      </c>
      <c r="AE284" t="inlineStr">
        <is>
          <t>https://cdn.faire.com/fastly/e884fd7103a71f458cdbcb163d86352bd4fe0fec3da957333489b8dbd64cbf80.jpeg</t>
        </is>
      </c>
      <c r="AF284" t="inlineStr">
        <is>
          <t>https://cdn.faire.com/fastly/e884fd7103a71f458cdbcb163d86352bd4fe0fec3da957333489b8dbd64cbf80.jpeg</t>
        </is>
      </c>
      <c r="AG284" t="inlineStr">
        <is>
          <t>https://cdn.faire.com/fastly/e884fd7103a71f458cdbcb163d86352bd4fe0fec3da957333489b8dbd64cbf80.jpeg</t>
        </is>
      </c>
      <c r="AH284" t="inlineStr">
        <is>
          <t>https://cdn.faire.com/fastly/e884fd7103a71f458cdbcb163d86352bd4fe0fec3da957333489b8dbd64cbf80.jpeg</t>
        </is>
      </c>
      <c r="AI284" t="inlineStr">
        <is>
          <t>https://cdn.faire.com/fastly/e884fd7103a71f458cdbcb163d86352bd4fe0fec3da957333489b8dbd64cbf80.jpeg</t>
        </is>
      </c>
      <c r="AJ284" t="inlineStr">
        <is>
          <t>https://cdn.faire.com/fastly/e884fd7103a71f458cdbcb163d86352bd4fe0fec3da957333489b8dbd64cbf80.jpeg</t>
        </is>
      </c>
      <c r="AK284" t="inlineStr">
        <is>
          <t>https://cdn.faire.com/fastly/e884fd7103a71f458cdbcb163d86352bd4fe0fec3da957333489b8dbd64cbf80.jpeg</t>
        </is>
      </c>
      <c r="AL284" t="inlineStr">
        <is>
          <t>https://cdn.faire.com/fastly/e884fd7103a71f458cdbcb163d86352bd4fe0fec3da957333489b8dbd64cbf80.jpeg</t>
        </is>
      </c>
      <c r="AM284" t="inlineStr">
        <is>
          <t>https://cdn.faire.com/fastly/e884fd7103a71f458cdbcb163d86352bd4fe0fec3da957333489b8dbd64cbf80.jpeg</t>
        </is>
      </c>
      <c r="AN284" t="inlineStr">
        <is>
          <t>https://cdn.faire.com/fastly/e884fd7103a71f458cdbcb163d86352bd4fe0fec3da957333489b8dbd64cbf80.jpeg</t>
        </is>
      </c>
      <c r="AO284" t="inlineStr">
        <is>
          <t>https://cdn.faire.com/fastly/e884fd7103a71f458cdbcb163d86352bd4fe0fec3da957333489b8dbd64cbf80.jpeg</t>
        </is>
      </c>
      <c r="AP284" t="inlineStr">
        <is>
          <t>https://cdn.faire.com/fastly/e884fd7103a71f458cdbcb163d86352bd4fe0fec3da957333489b8dbd64cbf80.jpeg</t>
        </is>
      </c>
      <c r="AQ284" t="inlineStr">
        <is>
          <t>https://cdn.faire.com/fastly/e884fd7103a71f458cdbcb163d86352bd4fe0fec3da957333489b8dbd64cbf80.jpeg</t>
        </is>
      </c>
      <c r="AR284" t="inlineStr">
        <is>
          <t>https://cdn.faire.com/fastly/e884fd7103a71f458cdbcb163d86352bd4fe0fec3da957333489b8dbd64cbf80.jpeg</t>
        </is>
      </c>
      <c r="AS284" t="inlineStr">
        <is>
          <t>https://cdn.faire.com/fastly/e884fd7103a71f458cdbcb163d86352bd4fe0fec3da957333489b8dbd64cbf80.jpeg</t>
        </is>
      </c>
      <c r="AT284" t="inlineStr">
        <is>
          <t>https://cdn.faire.com/fastly/e884fd7103a71f458cdbcb163d86352bd4fe0fec3da957333489b8dbd64cbf80.jpeg</t>
        </is>
      </c>
      <c r="AU284" t="inlineStr">
        <is>
          <t>https://cdn.faire.com/fastly/e884fd7103a71f458cdbcb163d86352bd4fe0fec3da957333489b8dbd64cbf80.jpeg</t>
        </is>
      </c>
      <c r="AV284" t="inlineStr">
        <is>
          <t>https://cdn.faire.com/fastly/e884fd7103a71f458cdbcb163d86352bd4fe0fec3da957333489b8dbd64cbf80.jpeg</t>
        </is>
      </c>
      <c r="AW284" t="inlineStr">
        <is>
          <t>https://cdn.faire.com/fastly/e884fd7103a71f458cdbcb163d86352bd4fe0fec3da957333489b8dbd64cbf80.jpeg</t>
        </is>
      </c>
      <c r="AX284" t="inlineStr">
        <is>
          <t>https://cdn.faire.com/fastly/e884fd7103a71f458cdbcb163d86352bd4fe0fec3da957333489b8dbd64cbf80.jpeg</t>
        </is>
      </c>
      <c r="AY284" t="inlineStr">
        <is>
          <t>https://cdn.faire.com/fastly/e884fd7103a71f458cdbcb163d86352bd4fe0fec3da957333489b8dbd64cbf80.jpeg</t>
        </is>
      </c>
      <c r="AZ284" t="inlineStr">
        <is>
          <t>https://cdn.faire.com/fastly/e884fd7103a71f458cdbcb163d86352bd4fe0fec3da957333489b8dbd64cbf80.jpeg</t>
        </is>
      </c>
      <c r="BA284" t="inlineStr">
        <is>
          <t>https://cdn.faire.com/fastly/e884fd7103a71f458cdbcb163d86352bd4fe0fec3da957333489b8dbd64cbf80.jpeg</t>
        </is>
      </c>
      <c r="BB284" t="inlineStr">
        <is>
          <t>https://cdn.faire.com/fastly/e884fd7103a71f458cdbcb163d86352bd4fe0fec3da957333489b8dbd64cbf80.jpeg</t>
        </is>
      </c>
      <c r="BC284" t="inlineStr">
        <is>
          <t>https://cdn.faire.com/fastly/e884fd7103a71f458cdbcb163d86352bd4fe0fec3da957333489b8dbd64cbf80.jpeg</t>
        </is>
      </c>
      <c r="BD284" t="inlineStr">
        <is>
          <t>https://cdn.faire.com/fastly/e884fd7103a71f458cdbcb163d86352bd4fe0fec3da957333489b8dbd64cbf80.jpeg</t>
        </is>
      </c>
      <c r="BE284" t="inlineStr">
        <is>
          <t>https://cdn.faire.com/fastly/e884fd7103a71f458cdbcb163d86352bd4fe0fec3da957333489b8dbd64cbf80.jpeg</t>
        </is>
      </c>
      <c r="BF284" t="inlineStr">
        <is>
          <t>https://cdn.faire.com/fastly/e884fd7103a71f458cdbcb163d86352bd4fe0fec3da957333489b8dbd64cbf80.jpeg</t>
        </is>
      </c>
      <c r="BG284" t="inlineStr">
        <is>
          <t>https://cdn.faire.com/fastly/e884fd7103a71f458cdbcb163d86352bd4fe0fec3da957333489b8dbd64cbf80.jpeg</t>
        </is>
      </c>
      <c r="BH284" t="inlineStr">
        <is>
          <t>https://cdn.faire.com/fastly/e884fd7103a71f458cdbcb163d86352bd4fe0fec3da957333489b8dbd64cbf80.jpeg</t>
        </is>
      </c>
      <c r="BI284" t="inlineStr">
        <is>
          <t>https://cdn.faire.com/fastly/e884fd7103a71f458cdbcb163d86352bd4fe0fec3da957333489b8dbd64cbf80.jpeg</t>
        </is>
      </c>
      <c r="BJ284" t="inlineStr">
        <is>
          <t>https://cdn.faire.com/fastly/e884fd7103a71f458cdbcb163d86352bd4fe0fec3da957333489b8dbd64cbf80.jpeg</t>
        </is>
      </c>
      <c r="BK284" t="inlineStr">
        <is>
          <t>https://cdn.faire.com/fastly/e884fd7103a71f458cdbcb163d86352bd4fe0fec3da957333489b8dbd64cbf80.jpeg</t>
        </is>
      </c>
      <c r="BL284" t="inlineStr">
        <is>
          <t>https://cdn.faire.com/fastly/e884fd7103a71f458cdbcb163d86352bd4fe0fec3da957333489b8dbd64cbf80.jpeg</t>
        </is>
      </c>
      <c r="BM284" t="inlineStr">
        <is>
          <t>https://cdn.faire.com/fastly/e884fd7103a71f458cdbcb163d86352bd4fe0fec3da957333489b8dbd64cbf80.jpeg</t>
        </is>
      </c>
      <c r="BN284" t="inlineStr">
        <is>
          <t>https://cdn.faire.com/fastly/e884fd7103a71f458cdbcb163d86352bd4fe0fec3da957333489b8dbd64cbf80.jpeg</t>
        </is>
      </c>
      <c r="BO284" t="inlineStr">
        <is>
          <t>https://cdn.faire.com/fastly/e884fd7103a71f458cdbcb163d86352bd4fe0fec3da957333489b8dbd64cbf80.jpeg</t>
        </is>
      </c>
      <c r="BP284" t="inlineStr">
        <is>
          <t>https://cdn.faire.com/fastly/e884fd7103a71f458cdbcb163d86352bd4fe0fec3da957333489b8dbd64cbf80.jpeg</t>
        </is>
      </c>
      <c r="BQ284" t="inlineStr">
        <is>
          <t>https://cdn.faire.com/fastly/e884fd7103a71f458cdbcb163d86352bd4fe0fec3da957333489b8dbd64cbf80.jpeg</t>
        </is>
      </c>
      <c r="CE284" t="inlineStr">
        <is>
          <t>Color</t>
        </is>
      </c>
      <c r="CF284" t="inlineStr">
        <is>
          <t>Blue</t>
        </is>
      </c>
      <c r="CP284" t="n">
        <v>126</v>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29163</t>
        </is>
      </c>
      <c r="F285" t="inlineStr">
        <is>
          <t>Ladies 3 Piece Set Cosmetic Hand Bag Queen Themed</t>
        </is>
      </c>
      <c r="G285" t="inlineStr">
        <is>
          <t>HM00601PN</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V285" t="inlineStr">
        <is>
          <t>https://cdn.faire.com/fastly/8b6900a4ca108921ad6d10cb1ccdf9c0a8f76707c95bdd04011626b77c90effe.jpeg</t>
        </is>
      </c>
      <c r="W285" t="inlineStr">
        <is>
          <t>https://cdn.faire.com/fastly/8b6900a4ca108921ad6d10cb1ccdf9c0a8f76707c95bdd04011626b77c90effe.jpeg</t>
        </is>
      </c>
      <c r="X285" t="inlineStr">
        <is>
          <t>https://cdn.faire.com/fastly/8b6900a4ca108921ad6d10cb1ccdf9c0a8f76707c95bdd04011626b77c90effe.jpeg</t>
        </is>
      </c>
      <c r="Y285" t="inlineStr">
        <is>
          <t>https://cdn.faire.com/fastly/8b6900a4ca108921ad6d10cb1ccdf9c0a8f76707c95bdd04011626b77c90effe.jpeg</t>
        </is>
      </c>
      <c r="Z285" t="inlineStr">
        <is>
          <t>https://cdn.faire.com/fastly/8b6900a4ca108921ad6d10cb1ccdf9c0a8f76707c95bdd04011626b77c90effe.jpeg</t>
        </is>
      </c>
      <c r="AA285" t="inlineStr">
        <is>
          <t>https://cdn.faire.com/fastly/8b6900a4ca108921ad6d10cb1ccdf9c0a8f76707c95bdd04011626b77c90effe.jpeg</t>
        </is>
      </c>
      <c r="AB285" t="inlineStr">
        <is>
          <t>https://cdn.faire.com/fastly/8b6900a4ca108921ad6d10cb1ccdf9c0a8f76707c95bdd04011626b77c90effe.jpeg</t>
        </is>
      </c>
      <c r="AC285" t="inlineStr">
        <is>
          <t>https://cdn.faire.com/fastly/8b6900a4ca108921ad6d10cb1ccdf9c0a8f76707c95bdd04011626b77c90effe.jpeg</t>
        </is>
      </c>
      <c r="AD285" t="inlineStr">
        <is>
          <t>https://cdn.faire.com/fastly/8b6900a4ca108921ad6d10cb1ccdf9c0a8f76707c95bdd04011626b77c90effe.jpeg</t>
        </is>
      </c>
      <c r="AE285" t="inlineStr">
        <is>
          <t>https://cdn.faire.com/fastly/8b6900a4ca108921ad6d10cb1ccdf9c0a8f76707c95bdd04011626b77c90effe.jpeg</t>
        </is>
      </c>
      <c r="AF285" t="inlineStr">
        <is>
          <t>https://cdn.faire.com/fastly/8b6900a4ca108921ad6d10cb1ccdf9c0a8f76707c95bdd04011626b77c90effe.jpeg</t>
        </is>
      </c>
      <c r="AG285" t="inlineStr">
        <is>
          <t>https://cdn.faire.com/fastly/8b6900a4ca108921ad6d10cb1ccdf9c0a8f76707c95bdd04011626b77c90effe.jpeg</t>
        </is>
      </c>
      <c r="AH285" t="inlineStr">
        <is>
          <t>https://cdn.faire.com/fastly/8b6900a4ca108921ad6d10cb1ccdf9c0a8f76707c95bdd04011626b77c90effe.jpeg</t>
        </is>
      </c>
      <c r="AI285" t="inlineStr">
        <is>
          <t>https://cdn.faire.com/fastly/8b6900a4ca108921ad6d10cb1ccdf9c0a8f76707c95bdd04011626b77c90effe.jpeg</t>
        </is>
      </c>
      <c r="AJ285" t="inlineStr">
        <is>
          <t>https://cdn.faire.com/fastly/8b6900a4ca108921ad6d10cb1ccdf9c0a8f76707c95bdd04011626b77c90effe.jpeg</t>
        </is>
      </c>
      <c r="AK285" t="inlineStr">
        <is>
          <t>https://cdn.faire.com/fastly/8b6900a4ca108921ad6d10cb1ccdf9c0a8f76707c95bdd04011626b77c90effe.jpeg</t>
        </is>
      </c>
      <c r="AL285" t="inlineStr">
        <is>
          <t>https://cdn.faire.com/fastly/8b6900a4ca108921ad6d10cb1ccdf9c0a8f76707c95bdd04011626b77c90effe.jpeg</t>
        </is>
      </c>
      <c r="AM285" t="inlineStr">
        <is>
          <t>https://cdn.faire.com/fastly/8b6900a4ca108921ad6d10cb1ccdf9c0a8f76707c95bdd04011626b77c90effe.jpeg</t>
        </is>
      </c>
      <c r="AN285" t="inlineStr">
        <is>
          <t>https://cdn.faire.com/fastly/8b6900a4ca108921ad6d10cb1ccdf9c0a8f76707c95bdd04011626b77c90effe.jpeg</t>
        </is>
      </c>
      <c r="AO285" t="inlineStr">
        <is>
          <t>https://cdn.faire.com/fastly/8b6900a4ca108921ad6d10cb1ccdf9c0a8f76707c95bdd04011626b77c90effe.jpeg</t>
        </is>
      </c>
      <c r="AP285" t="inlineStr">
        <is>
          <t>https://cdn.faire.com/fastly/8b6900a4ca108921ad6d10cb1ccdf9c0a8f76707c95bdd04011626b77c90effe.jpeg</t>
        </is>
      </c>
      <c r="AQ285" t="inlineStr">
        <is>
          <t>https://cdn.faire.com/fastly/8b6900a4ca108921ad6d10cb1ccdf9c0a8f76707c95bdd04011626b77c90effe.jpeg</t>
        </is>
      </c>
      <c r="AR285" t="inlineStr">
        <is>
          <t>https://cdn.faire.com/fastly/8b6900a4ca108921ad6d10cb1ccdf9c0a8f76707c95bdd04011626b77c90effe.jpeg</t>
        </is>
      </c>
      <c r="AS285" t="inlineStr">
        <is>
          <t>https://cdn.faire.com/fastly/8b6900a4ca108921ad6d10cb1ccdf9c0a8f76707c95bdd04011626b77c90effe.jpeg</t>
        </is>
      </c>
      <c r="AT285" t="inlineStr">
        <is>
          <t>https://cdn.faire.com/fastly/8b6900a4ca108921ad6d10cb1ccdf9c0a8f76707c95bdd04011626b77c90effe.jpeg</t>
        </is>
      </c>
      <c r="AU285" t="inlineStr">
        <is>
          <t>https://cdn.faire.com/fastly/8b6900a4ca108921ad6d10cb1ccdf9c0a8f76707c95bdd04011626b77c90effe.jpeg</t>
        </is>
      </c>
      <c r="AV285" t="inlineStr">
        <is>
          <t>https://cdn.faire.com/fastly/8b6900a4ca108921ad6d10cb1ccdf9c0a8f76707c95bdd04011626b77c90effe.jpeg</t>
        </is>
      </c>
      <c r="AW285" t="inlineStr">
        <is>
          <t>https://cdn.faire.com/fastly/8b6900a4ca108921ad6d10cb1ccdf9c0a8f76707c95bdd04011626b77c90effe.jpeg</t>
        </is>
      </c>
      <c r="AX285" t="inlineStr">
        <is>
          <t>https://cdn.faire.com/fastly/8b6900a4ca108921ad6d10cb1ccdf9c0a8f76707c95bdd04011626b77c90effe.jpeg</t>
        </is>
      </c>
      <c r="AY285" t="inlineStr">
        <is>
          <t>https://cdn.faire.com/fastly/8b6900a4ca108921ad6d10cb1ccdf9c0a8f76707c95bdd04011626b77c90effe.jpeg</t>
        </is>
      </c>
      <c r="AZ285" t="inlineStr">
        <is>
          <t>https://cdn.faire.com/fastly/8b6900a4ca108921ad6d10cb1ccdf9c0a8f76707c95bdd04011626b77c90effe.jpeg</t>
        </is>
      </c>
      <c r="BA285" t="inlineStr">
        <is>
          <t>https://cdn.faire.com/fastly/8b6900a4ca108921ad6d10cb1ccdf9c0a8f76707c95bdd04011626b77c90effe.jpeg</t>
        </is>
      </c>
      <c r="BB285" t="inlineStr">
        <is>
          <t>https://cdn.faire.com/fastly/8b6900a4ca108921ad6d10cb1ccdf9c0a8f76707c95bdd04011626b77c90effe.jpeg</t>
        </is>
      </c>
      <c r="BC285" t="inlineStr">
        <is>
          <t>https://cdn.faire.com/fastly/8b6900a4ca108921ad6d10cb1ccdf9c0a8f76707c95bdd04011626b77c90effe.jpeg</t>
        </is>
      </c>
      <c r="BD285" t="inlineStr">
        <is>
          <t>https://cdn.faire.com/fastly/8b6900a4ca108921ad6d10cb1ccdf9c0a8f76707c95bdd04011626b77c90effe.jpeg</t>
        </is>
      </c>
      <c r="BE285" t="inlineStr">
        <is>
          <t>https://cdn.faire.com/fastly/8b6900a4ca108921ad6d10cb1ccdf9c0a8f76707c95bdd04011626b77c90effe.jpeg</t>
        </is>
      </c>
      <c r="BF285" t="inlineStr">
        <is>
          <t>https://cdn.faire.com/fastly/8b6900a4ca108921ad6d10cb1ccdf9c0a8f76707c95bdd04011626b77c90effe.jpeg</t>
        </is>
      </c>
      <c r="BG285" t="inlineStr">
        <is>
          <t>https://cdn.faire.com/fastly/8b6900a4ca108921ad6d10cb1ccdf9c0a8f76707c95bdd04011626b77c90effe.jpeg</t>
        </is>
      </c>
      <c r="BH285" t="inlineStr">
        <is>
          <t>https://cdn.faire.com/fastly/8b6900a4ca108921ad6d10cb1ccdf9c0a8f76707c95bdd04011626b77c90effe.jpeg</t>
        </is>
      </c>
      <c r="BI285" t="inlineStr">
        <is>
          <t>https://cdn.faire.com/fastly/8b6900a4ca108921ad6d10cb1ccdf9c0a8f76707c95bdd04011626b77c90effe.jpeg</t>
        </is>
      </c>
      <c r="BJ285" t="inlineStr">
        <is>
          <t>https://cdn.faire.com/fastly/8b6900a4ca108921ad6d10cb1ccdf9c0a8f76707c95bdd04011626b77c90effe.jpeg</t>
        </is>
      </c>
      <c r="BK285" t="inlineStr">
        <is>
          <t>https://cdn.faire.com/fastly/8b6900a4ca108921ad6d10cb1ccdf9c0a8f76707c95bdd04011626b77c90effe.jpeg</t>
        </is>
      </c>
      <c r="BL285" t="inlineStr">
        <is>
          <t>https://cdn.faire.com/fastly/8b6900a4ca108921ad6d10cb1ccdf9c0a8f76707c95bdd04011626b77c90effe.jpeg</t>
        </is>
      </c>
      <c r="BM285" t="inlineStr">
        <is>
          <t>https://cdn.faire.com/fastly/8b6900a4ca108921ad6d10cb1ccdf9c0a8f76707c95bdd04011626b77c90effe.jpeg</t>
        </is>
      </c>
      <c r="BN285" t="inlineStr">
        <is>
          <t>https://cdn.faire.com/fastly/8b6900a4ca108921ad6d10cb1ccdf9c0a8f76707c95bdd04011626b77c90effe.jpeg</t>
        </is>
      </c>
      <c r="BO285" t="inlineStr">
        <is>
          <t>https://cdn.faire.com/fastly/8b6900a4ca108921ad6d10cb1ccdf9c0a8f76707c95bdd04011626b77c90effe.jpeg</t>
        </is>
      </c>
      <c r="BP285" t="inlineStr">
        <is>
          <t>https://cdn.faire.com/fastly/8b6900a4ca108921ad6d10cb1ccdf9c0a8f76707c95bdd04011626b77c90effe.jpeg</t>
        </is>
      </c>
      <c r="BQ285" t="inlineStr">
        <is>
          <t>https://cdn.faire.com/fastly/8b6900a4ca108921ad6d10cb1ccdf9c0a8f76707c95bdd04011626b77c90effe.jpeg</t>
        </is>
      </c>
      <c r="CE285" t="inlineStr">
        <is>
          <t>Color</t>
        </is>
      </c>
      <c r="CF285" t="inlineStr">
        <is>
          <t>Pink</t>
        </is>
      </c>
      <c r="CP285" t="n">
        <v>136</v>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29163</t>
        </is>
      </c>
      <c r="F286" t="inlineStr">
        <is>
          <t>Ladies 3 Piece Set Cosmetic Hand Bag Queen Themed</t>
        </is>
      </c>
      <c r="G286" t="inlineStr">
        <is>
          <t>HM00601PU</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V286" t="inlineStr">
        <is>
          <t>https://cdn.faire.com/fastly/a6d1e6f57d5f04eb9476f116a286b80f264d9ab2be93e60942501018beea2b43.jpeg</t>
        </is>
      </c>
      <c r="W286" t="inlineStr">
        <is>
          <t>https://cdn.faire.com/fastly/a6d1e6f57d5f04eb9476f116a286b80f264d9ab2be93e60942501018beea2b43.jpeg</t>
        </is>
      </c>
      <c r="X286" t="inlineStr">
        <is>
          <t>https://cdn.faire.com/fastly/a6d1e6f57d5f04eb9476f116a286b80f264d9ab2be93e60942501018beea2b43.jpeg</t>
        </is>
      </c>
      <c r="Y286" t="inlineStr">
        <is>
          <t>https://cdn.faire.com/fastly/a6d1e6f57d5f04eb9476f116a286b80f264d9ab2be93e60942501018beea2b43.jpeg</t>
        </is>
      </c>
      <c r="Z286" t="inlineStr">
        <is>
          <t>https://cdn.faire.com/fastly/a6d1e6f57d5f04eb9476f116a286b80f264d9ab2be93e60942501018beea2b43.jpeg</t>
        </is>
      </c>
      <c r="AA286" t="inlineStr">
        <is>
          <t>https://cdn.faire.com/fastly/a6d1e6f57d5f04eb9476f116a286b80f264d9ab2be93e60942501018beea2b43.jpeg</t>
        </is>
      </c>
      <c r="AB286" t="inlineStr">
        <is>
          <t>https://cdn.faire.com/fastly/a6d1e6f57d5f04eb9476f116a286b80f264d9ab2be93e60942501018beea2b43.jpeg</t>
        </is>
      </c>
      <c r="AC286" t="inlineStr">
        <is>
          <t>https://cdn.faire.com/fastly/a6d1e6f57d5f04eb9476f116a286b80f264d9ab2be93e60942501018beea2b43.jpeg</t>
        </is>
      </c>
      <c r="AD286" t="inlineStr">
        <is>
          <t>https://cdn.faire.com/fastly/a6d1e6f57d5f04eb9476f116a286b80f264d9ab2be93e60942501018beea2b43.jpeg</t>
        </is>
      </c>
      <c r="AE286" t="inlineStr">
        <is>
          <t>https://cdn.faire.com/fastly/a6d1e6f57d5f04eb9476f116a286b80f264d9ab2be93e60942501018beea2b43.jpeg</t>
        </is>
      </c>
      <c r="AF286" t="inlineStr">
        <is>
          <t>https://cdn.faire.com/fastly/a6d1e6f57d5f04eb9476f116a286b80f264d9ab2be93e60942501018beea2b43.jpeg</t>
        </is>
      </c>
      <c r="AG286" t="inlineStr">
        <is>
          <t>https://cdn.faire.com/fastly/a6d1e6f57d5f04eb9476f116a286b80f264d9ab2be93e60942501018beea2b43.jpeg</t>
        </is>
      </c>
      <c r="AH286" t="inlineStr">
        <is>
          <t>https://cdn.faire.com/fastly/a6d1e6f57d5f04eb9476f116a286b80f264d9ab2be93e60942501018beea2b43.jpeg</t>
        </is>
      </c>
      <c r="AI286" t="inlineStr">
        <is>
          <t>https://cdn.faire.com/fastly/a6d1e6f57d5f04eb9476f116a286b80f264d9ab2be93e60942501018beea2b43.jpeg</t>
        </is>
      </c>
      <c r="AJ286" t="inlineStr">
        <is>
          <t>https://cdn.faire.com/fastly/a6d1e6f57d5f04eb9476f116a286b80f264d9ab2be93e60942501018beea2b43.jpeg</t>
        </is>
      </c>
      <c r="AK286" t="inlineStr">
        <is>
          <t>https://cdn.faire.com/fastly/a6d1e6f57d5f04eb9476f116a286b80f264d9ab2be93e60942501018beea2b43.jpeg</t>
        </is>
      </c>
      <c r="AL286" t="inlineStr">
        <is>
          <t>https://cdn.faire.com/fastly/a6d1e6f57d5f04eb9476f116a286b80f264d9ab2be93e60942501018beea2b43.jpeg</t>
        </is>
      </c>
      <c r="AM286" t="inlineStr">
        <is>
          <t>https://cdn.faire.com/fastly/a6d1e6f57d5f04eb9476f116a286b80f264d9ab2be93e60942501018beea2b43.jpeg</t>
        </is>
      </c>
      <c r="AN286" t="inlineStr">
        <is>
          <t>https://cdn.faire.com/fastly/a6d1e6f57d5f04eb9476f116a286b80f264d9ab2be93e60942501018beea2b43.jpeg</t>
        </is>
      </c>
      <c r="AO286" t="inlineStr">
        <is>
          <t>https://cdn.faire.com/fastly/a6d1e6f57d5f04eb9476f116a286b80f264d9ab2be93e60942501018beea2b43.jpeg</t>
        </is>
      </c>
      <c r="AP286" t="inlineStr">
        <is>
          <t>https://cdn.faire.com/fastly/a6d1e6f57d5f04eb9476f116a286b80f264d9ab2be93e60942501018beea2b43.jpeg</t>
        </is>
      </c>
      <c r="AQ286" t="inlineStr">
        <is>
          <t>https://cdn.faire.com/fastly/a6d1e6f57d5f04eb9476f116a286b80f264d9ab2be93e60942501018beea2b43.jpeg</t>
        </is>
      </c>
      <c r="AR286" t="inlineStr">
        <is>
          <t>https://cdn.faire.com/fastly/a6d1e6f57d5f04eb9476f116a286b80f264d9ab2be93e60942501018beea2b43.jpeg</t>
        </is>
      </c>
      <c r="AS286" t="inlineStr">
        <is>
          <t>https://cdn.faire.com/fastly/a6d1e6f57d5f04eb9476f116a286b80f264d9ab2be93e60942501018beea2b43.jpeg</t>
        </is>
      </c>
      <c r="AT286" t="inlineStr">
        <is>
          <t>https://cdn.faire.com/fastly/a6d1e6f57d5f04eb9476f116a286b80f264d9ab2be93e60942501018beea2b43.jpeg</t>
        </is>
      </c>
      <c r="AU286" t="inlineStr">
        <is>
          <t>https://cdn.faire.com/fastly/a6d1e6f57d5f04eb9476f116a286b80f264d9ab2be93e60942501018beea2b43.jpeg</t>
        </is>
      </c>
      <c r="AV286" t="inlineStr">
        <is>
          <t>https://cdn.faire.com/fastly/a6d1e6f57d5f04eb9476f116a286b80f264d9ab2be93e60942501018beea2b43.jpeg</t>
        </is>
      </c>
      <c r="AW286" t="inlineStr">
        <is>
          <t>https://cdn.faire.com/fastly/a6d1e6f57d5f04eb9476f116a286b80f264d9ab2be93e60942501018beea2b43.jpeg</t>
        </is>
      </c>
      <c r="AX286" t="inlineStr">
        <is>
          <t>https://cdn.faire.com/fastly/a6d1e6f57d5f04eb9476f116a286b80f264d9ab2be93e60942501018beea2b43.jpeg</t>
        </is>
      </c>
      <c r="AY286" t="inlineStr">
        <is>
          <t>https://cdn.faire.com/fastly/a6d1e6f57d5f04eb9476f116a286b80f264d9ab2be93e60942501018beea2b43.jpeg</t>
        </is>
      </c>
      <c r="AZ286" t="inlineStr">
        <is>
          <t>https://cdn.faire.com/fastly/a6d1e6f57d5f04eb9476f116a286b80f264d9ab2be93e60942501018beea2b43.jpeg</t>
        </is>
      </c>
      <c r="BA286" t="inlineStr">
        <is>
          <t>https://cdn.faire.com/fastly/a6d1e6f57d5f04eb9476f116a286b80f264d9ab2be93e60942501018beea2b43.jpeg</t>
        </is>
      </c>
      <c r="BB286" t="inlineStr">
        <is>
          <t>https://cdn.faire.com/fastly/a6d1e6f57d5f04eb9476f116a286b80f264d9ab2be93e60942501018beea2b43.jpeg</t>
        </is>
      </c>
      <c r="BC286" t="inlineStr">
        <is>
          <t>https://cdn.faire.com/fastly/a6d1e6f57d5f04eb9476f116a286b80f264d9ab2be93e60942501018beea2b43.jpeg</t>
        </is>
      </c>
      <c r="BD286" t="inlineStr">
        <is>
          <t>https://cdn.faire.com/fastly/a6d1e6f57d5f04eb9476f116a286b80f264d9ab2be93e60942501018beea2b43.jpeg</t>
        </is>
      </c>
      <c r="BE286" t="inlineStr">
        <is>
          <t>https://cdn.faire.com/fastly/a6d1e6f57d5f04eb9476f116a286b80f264d9ab2be93e60942501018beea2b43.jpeg</t>
        </is>
      </c>
      <c r="BF286" t="inlineStr">
        <is>
          <t>https://cdn.faire.com/fastly/a6d1e6f57d5f04eb9476f116a286b80f264d9ab2be93e60942501018beea2b43.jpeg</t>
        </is>
      </c>
      <c r="BG286" t="inlineStr">
        <is>
          <t>https://cdn.faire.com/fastly/a6d1e6f57d5f04eb9476f116a286b80f264d9ab2be93e60942501018beea2b43.jpeg</t>
        </is>
      </c>
      <c r="BH286" t="inlineStr">
        <is>
          <t>https://cdn.faire.com/fastly/a6d1e6f57d5f04eb9476f116a286b80f264d9ab2be93e60942501018beea2b43.jpeg</t>
        </is>
      </c>
      <c r="BI286" t="inlineStr">
        <is>
          <t>https://cdn.faire.com/fastly/a6d1e6f57d5f04eb9476f116a286b80f264d9ab2be93e60942501018beea2b43.jpeg</t>
        </is>
      </c>
      <c r="BJ286" t="inlineStr">
        <is>
          <t>https://cdn.faire.com/fastly/a6d1e6f57d5f04eb9476f116a286b80f264d9ab2be93e60942501018beea2b43.jpeg</t>
        </is>
      </c>
      <c r="BK286" t="inlineStr">
        <is>
          <t>https://cdn.faire.com/fastly/a6d1e6f57d5f04eb9476f116a286b80f264d9ab2be93e60942501018beea2b43.jpeg</t>
        </is>
      </c>
      <c r="BL286" t="inlineStr">
        <is>
          <t>https://cdn.faire.com/fastly/a6d1e6f57d5f04eb9476f116a286b80f264d9ab2be93e60942501018beea2b43.jpeg</t>
        </is>
      </c>
      <c r="BM286" t="inlineStr">
        <is>
          <t>https://cdn.faire.com/fastly/a6d1e6f57d5f04eb9476f116a286b80f264d9ab2be93e60942501018beea2b43.jpeg</t>
        </is>
      </c>
      <c r="BN286" t="inlineStr">
        <is>
          <t>https://cdn.faire.com/fastly/a6d1e6f57d5f04eb9476f116a286b80f264d9ab2be93e60942501018beea2b43.jpeg</t>
        </is>
      </c>
      <c r="BO286" t="inlineStr">
        <is>
          <t>https://cdn.faire.com/fastly/a6d1e6f57d5f04eb9476f116a286b80f264d9ab2be93e60942501018beea2b43.jpeg</t>
        </is>
      </c>
      <c r="BP286" t="inlineStr">
        <is>
          <t>https://cdn.faire.com/fastly/a6d1e6f57d5f04eb9476f116a286b80f264d9ab2be93e60942501018beea2b43.jpeg</t>
        </is>
      </c>
      <c r="BQ286" t="inlineStr">
        <is>
          <t>https://cdn.faire.com/fastly/a6d1e6f57d5f04eb9476f116a286b80f264d9ab2be93e60942501018beea2b43.jpeg</t>
        </is>
      </c>
      <c r="CE286" t="inlineStr">
        <is>
          <t>Color</t>
        </is>
      </c>
      <c r="CF286" t="inlineStr">
        <is>
          <t>Purple</t>
        </is>
      </c>
      <c r="CP286" t="n">
        <v>67</v>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29163</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V287" t="inlineStr">
        <is>
          <t>https://cdn.faire.com/fastly/3e916dfd05f51719fded3ac0578b1fa0416a3f04a2787377f9bd0b36657f2706.jpeg</t>
        </is>
      </c>
      <c r="W287" t="inlineStr">
        <is>
          <t>https://cdn.faire.com/fastly/3e916dfd05f51719fded3ac0578b1fa0416a3f04a2787377f9bd0b36657f2706.jpeg</t>
        </is>
      </c>
      <c r="X287" t="inlineStr">
        <is>
          <t>https://cdn.faire.com/fastly/3e916dfd05f51719fded3ac0578b1fa0416a3f04a2787377f9bd0b36657f2706.jpeg</t>
        </is>
      </c>
      <c r="Y287" t="inlineStr">
        <is>
          <t>https://cdn.faire.com/fastly/3e916dfd05f51719fded3ac0578b1fa0416a3f04a2787377f9bd0b36657f2706.jpeg</t>
        </is>
      </c>
      <c r="Z287" t="inlineStr">
        <is>
          <t>https://cdn.faire.com/fastly/3e916dfd05f51719fded3ac0578b1fa0416a3f04a2787377f9bd0b36657f2706.jpeg</t>
        </is>
      </c>
      <c r="AA287" t="inlineStr">
        <is>
          <t>https://cdn.faire.com/fastly/3e916dfd05f51719fded3ac0578b1fa0416a3f04a2787377f9bd0b36657f2706.jpeg</t>
        </is>
      </c>
      <c r="AB287" t="inlineStr">
        <is>
          <t>https://cdn.faire.com/fastly/3e916dfd05f51719fded3ac0578b1fa0416a3f04a2787377f9bd0b36657f2706.jpeg</t>
        </is>
      </c>
      <c r="AC287" t="inlineStr">
        <is>
          <t>https://cdn.faire.com/fastly/3e916dfd05f51719fded3ac0578b1fa0416a3f04a2787377f9bd0b36657f2706.jpeg</t>
        </is>
      </c>
      <c r="AD287" t="inlineStr">
        <is>
          <t>https://cdn.faire.com/fastly/3e916dfd05f51719fded3ac0578b1fa0416a3f04a2787377f9bd0b36657f2706.jpeg</t>
        </is>
      </c>
      <c r="AE287" t="inlineStr">
        <is>
          <t>https://cdn.faire.com/fastly/3e916dfd05f51719fded3ac0578b1fa0416a3f04a2787377f9bd0b36657f2706.jpeg</t>
        </is>
      </c>
      <c r="AF287" t="inlineStr">
        <is>
          <t>https://cdn.faire.com/fastly/3e916dfd05f51719fded3ac0578b1fa0416a3f04a2787377f9bd0b36657f2706.jpeg</t>
        </is>
      </c>
      <c r="AG287" t="inlineStr">
        <is>
          <t>https://cdn.faire.com/fastly/3e916dfd05f51719fded3ac0578b1fa0416a3f04a2787377f9bd0b36657f2706.jpeg</t>
        </is>
      </c>
      <c r="AH287" t="inlineStr">
        <is>
          <t>https://cdn.faire.com/fastly/3e916dfd05f51719fded3ac0578b1fa0416a3f04a2787377f9bd0b36657f2706.jpeg</t>
        </is>
      </c>
      <c r="AI287" t="inlineStr">
        <is>
          <t>https://cdn.faire.com/fastly/3e916dfd05f51719fded3ac0578b1fa0416a3f04a2787377f9bd0b36657f2706.jpeg</t>
        </is>
      </c>
      <c r="AJ287" t="inlineStr">
        <is>
          <t>https://cdn.faire.com/fastly/3e916dfd05f51719fded3ac0578b1fa0416a3f04a2787377f9bd0b36657f2706.jpeg</t>
        </is>
      </c>
      <c r="AK287" t="inlineStr">
        <is>
          <t>https://cdn.faire.com/fastly/3e916dfd05f51719fded3ac0578b1fa0416a3f04a2787377f9bd0b36657f2706.jpeg</t>
        </is>
      </c>
      <c r="AL287" t="inlineStr">
        <is>
          <t>https://cdn.faire.com/fastly/3e916dfd05f51719fded3ac0578b1fa0416a3f04a2787377f9bd0b36657f2706.jpeg</t>
        </is>
      </c>
      <c r="AM287" t="inlineStr">
        <is>
          <t>https://cdn.faire.com/fastly/3e916dfd05f51719fded3ac0578b1fa0416a3f04a2787377f9bd0b36657f2706.jpeg</t>
        </is>
      </c>
      <c r="AN287" t="inlineStr">
        <is>
          <t>https://cdn.faire.com/fastly/3e916dfd05f51719fded3ac0578b1fa0416a3f04a2787377f9bd0b36657f2706.jpeg</t>
        </is>
      </c>
      <c r="AO287" t="inlineStr">
        <is>
          <t>https://cdn.faire.com/fastly/3e916dfd05f51719fded3ac0578b1fa0416a3f04a2787377f9bd0b36657f2706.jpeg</t>
        </is>
      </c>
      <c r="AP287" t="inlineStr">
        <is>
          <t>https://cdn.faire.com/fastly/3e916dfd05f51719fded3ac0578b1fa0416a3f04a2787377f9bd0b36657f2706.jpeg</t>
        </is>
      </c>
      <c r="AQ287" t="inlineStr">
        <is>
          <t>https://cdn.faire.com/fastly/3e916dfd05f51719fded3ac0578b1fa0416a3f04a2787377f9bd0b36657f2706.jpeg</t>
        </is>
      </c>
      <c r="AR287" t="inlineStr">
        <is>
          <t>https://cdn.faire.com/fastly/3e916dfd05f51719fded3ac0578b1fa0416a3f04a2787377f9bd0b36657f2706.jpeg</t>
        </is>
      </c>
      <c r="AS287" t="inlineStr">
        <is>
          <t>https://cdn.faire.com/fastly/3e916dfd05f51719fded3ac0578b1fa0416a3f04a2787377f9bd0b36657f2706.jpeg</t>
        </is>
      </c>
      <c r="AT287" t="inlineStr">
        <is>
          <t>https://cdn.faire.com/fastly/3e916dfd05f51719fded3ac0578b1fa0416a3f04a2787377f9bd0b36657f2706.jpeg</t>
        </is>
      </c>
      <c r="AU287" t="inlineStr">
        <is>
          <t>https://cdn.faire.com/fastly/3e916dfd05f51719fded3ac0578b1fa0416a3f04a2787377f9bd0b36657f2706.jpeg</t>
        </is>
      </c>
      <c r="AV287" t="inlineStr">
        <is>
          <t>https://cdn.faire.com/fastly/3e916dfd05f51719fded3ac0578b1fa0416a3f04a2787377f9bd0b36657f2706.jpeg</t>
        </is>
      </c>
      <c r="AW287" t="inlineStr">
        <is>
          <t>https://cdn.faire.com/fastly/3e916dfd05f51719fded3ac0578b1fa0416a3f04a2787377f9bd0b36657f2706.jpeg</t>
        </is>
      </c>
      <c r="AX287" t="inlineStr">
        <is>
          <t>https://cdn.faire.com/fastly/3e916dfd05f51719fded3ac0578b1fa0416a3f04a2787377f9bd0b36657f2706.jpeg</t>
        </is>
      </c>
      <c r="AY287" t="inlineStr">
        <is>
          <t>https://cdn.faire.com/fastly/3e916dfd05f51719fded3ac0578b1fa0416a3f04a2787377f9bd0b36657f2706.jpeg</t>
        </is>
      </c>
      <c r="AZ287" t="inlineStr">
        <is>
          <t>https://cdn.faire.com/fastly/3e916dfd05f51719fded3ac0578b1fa0416a3f04a2787377f9bd0b36657f2706.jpeg</t>
        </is>
      </c>
      <c r="BA287" t="inlineStr">
        <is>
          <t>https://cdn.faire.com/fastly/3e916dfd05f51719fded3ac0578b1fa0416a3f04a2787377f9bd0b36657f2706.jpeg</t>
        </is>
      </c>
      <c r="BB287" t="inlineStr">
        <is>
          <t>https://cdn.faire.com/fastly/3e916dfd05f51719fded3ac0578b1fa0416a3f04a2787377f9bd0b36657f2706.jpeg</t>
        </is>
      </c>
      <c r="BC287" t="inlineStr">
        <is>
          <t>https://cdn.faire.com/fastly/3e916dfd05f51719fded3ac0578b1fa0416a3f04a2787377f9bd0b36657f2706.jpeg</t>
        </is>
      </c>
      <c r="BD287" t="inlineStr">
        <is>
          <t>https://cdn.faire.com/fastly/3e916dfd05f51719fded3ac0578b1fa0416a3f04a2787377f9bd0b36657f2706.jpeg</t>
        </is>
      </c>
      <c r="BE287" t="inlineStr">
        <is>
          <t>https://cdn.faire.com/fastly/3e916dfd05f51719fded3ac0578b1fa0416a3f04a2787377f9bd0b36657f2706.jpeg</t>
        </is>
      </c>
      <c r="BF287" t="inlineStr">
        <is>
          <t>https://cdn.faire.com/fastly/3e916dfd05f51719fded3ac0578b1fa0416a3f04a2787377f9bd0b36657f2706.jpeg</t>
        </is>
      </c>
      <c r="BG287" t="inlineStr">
        <is>
          <t>https://cdn.faire.com/fastly/3e916dfd05f51719fded3ac0578b1fa0416a3f04a2787377f9bd0b36657f2706.jpeg</t>
        </is>
      </c>
      <c r="BH287" t="inlineStr">
        <is>
          <t>https://cdn.faire.com/fastly/3e916dfd05f51719fded3ac0578b1fa0416a3f04a2787377f9bd0b36657f2706.jpeg</t>
        </is>
      </c>
      <c r="BI287" t="inlineStr">
        <is>
          <t>https://cdn.faire.com/fastly/3e916dfd05f51719fded3ac0578b1fa0416a3f04a2787377f9bd0b36657f2706.jpeg</t>
        </is>
      </c>
      <c r="BJ287" t="inlineStr">
        <is>
          <t>https://cdn.faire.com/fastly/3e916dfd05f51719fded3ac0578b1fa0416a3f04a2787377f9bd0b36657f2706.jpeg</t>
        </is>
      </c>
      <c r="BK287" t="inlineStr">
        <is>
          <t>https://cdn.faire.com/fastly/3e916dfd05f51719fded3ac0578b1fa0416a3f04a2787377f9bd0b36657f2706.jpeg</t>
        </is>
      </c>
      <c r="BL287" t="inlineStr">
        <is>
          <t>https://cdn.faire.com/fastly/3e916dfd05f51719fded3ac0578b1fa0416a3f04a2787377f9bd0b36657f2706.jpeg</t>
        </is>
      </c>
      <c r="BM287" t="inlineStr">
        <is>
          <t>https://cdn.faire.com/fastly/3e916dfd05f51719fded3ac0578b1fa0416a3f04a2787377f9bd0b36657f2706.jpeg</t>
        </is>
      </c>
      <c r="BN287" t="inlineStr">
        <is>
          <t>https://cdn.faire.com/fastly/3e916dfd05f51719fded3ac0578b1fa0416a3f04a2787377f9bd0b36657f2706.jpeg</t>
        </is>
      </c>
      <c r="BO287" t="inlineStr">
        <is>
          <t>https://cdn.faire.com/fastly/3e916dfd05f51719fded3ac0578b1fa0416a3f04a2787377f9bd0b36657f2706.jpeg</t>
        </is>
      </c>
      <c r="BP287" t="inlineStr">
        <is>
          <t>https://cdn.faire.com/fastly/3e916dfd05f51719fded3ac0578b1fa0416a3f04a2787377f9bd0b36657f2706.jpeg</t>
        </is>
      </c>
      <c r="BQ287" t="inlineStr">
        <is>
          <t>https://cdn.faire.com/fastly/3e916dfd05f51719fded3ac0578b1fa0416a3f04a2787377f9bd0b36657f2706.jpeg</t>
        </is>
      </c>
      <c r="CE287" t="inlineStr">
        <is>
          <t>Color</t>
        </is>
      </c>
      <c r="CF287" t="inlineStr">
        <is>
          <t>One Color</t>
        </is>
      </c>
      <c r="CP287" t="n">
        <v>107</v>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29163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V288" t="inlineStr">
        <is>
          <t>https://cdn.faire.com/fastly/4cac204133f872cedf93a2a1ee51318c3197e334cfc79b81e875202d4b084e94.jpeg</t>
        </is>
      </c>
      <c r="W288" t="inlineStr">
        <is>
          <t>https://cdn.faire.com/fastly/4cac204133f872cedf93a2a1ee51318c3197e334cfc79b81e875202d4b084e94.jpeg</t>
        </is>
      </c>
      <c r="X288" t="inlineStr">
        <is>
          <t>https://cdn.faire.com/fastly/4cac204133f872cedf93a2a1ee51318c3197e334cfc79b81e875202d4b084e94.jpeg</t>
        </is>
      </c>
      <c r="Y288" t="inlineStr">
        <is>
          <t>https://cdn.faire.com/fastly/4cac204133f872cedf93a2a1ee51318c3197e334cfc79b81e875202d4b084e94.jpeg</t>
        </is>
      </c>
      <c r="Z288" t="inlineStr">
        <is>
          <t>https://cdn.faire.com/fastly/4cac204133f872cedf93a2a1ee51318c3197e334cfc79b81e875202d4b084e94.jpeg</t>
        </is>
      </c>
      <c r="AA288" t="inlineStr">
        <is>
          <t>https://cdn.faire.com/fastly/4cac204133f872cedf93a2a1ee51318c3197e334cfc79b81e875202d4b084e94.jpeg</t>
        </is>
      </c>
      <c r="AB288" t="inlineStr">
        <is>
          <t>https://cdn.faire.com/fastly/4cac204133f872cedf93a2a1ee51318c3197e334cfc79b81e875202d4b084e94.jpeg</t>
        </is>
      </c>
      <c r="AC288" t="inlineStr">
        <is>
          <t>https://cdn.faire.com/fastly/4cac204133f872cedf93a2a1ee51318c3197e334cfc79b81e875202d4b084e94.jpeg</t>
        </is>
      </c>
      <c r="AD288" t="inlineStr">
        <is>
          <t>https://cdn.faire.com/fastly/4cac204133f872cedf93a2a1ee51318c3197e334cfc79b81e875202d4b084e94.jpeg</t>
        </is>
      </c>
      <c r="AE288" t="inlineStr">
        <is>
          <t>https://cdn.faire.com/fastly/4cac204133f872cedf93a2a1ee51318c3197e334cfc79b81e875202d4b084e94.jpeg</t>
        </is>
      </c>
      <c r="AF288" t="inlineStr">
        <is>
          <t>https://cdn.faire.com/fastly/4cac204133f872cedf93a2a1ee51318c3197e334cfc79b81e875202d4b084e94.jpeg</t>
        </is>
      </c>
      <c r="AG288" t="inlineStr">
        <is>
          <t>https://cdn.faire.com/fastly/4cac204133f872cedf93a2a1ee51318c3197e334cfc79b81e875202d4b084e94.jpeg</t>
        </is>
      </c>
      <c r="AH288" t="inlineStr">
        <is>
          <t>https://cdn.faire.com/fastly/4cac204133f872cedf93a2a1ee51318c3197e334cfc79b81e875202d4b084e94.jpeg</t>
        </is>
      </c>
      <c r="AI288" t="inlineStr">
        <is>
          <t>https://cdn.faire.com/fastly/4cac204133f872cedf93a2a1ee51318c3197e334cfc79b81e875202d4b084e94.jpeg</t>
        </is>
      </c>
      <c r="AJ288" t="inlineStr">
        <is>
          <t>https://cdn.faire.com/fastly/4cac204133f872cedf93a2a1ee51318c3197e334cfc79b81e875202d4b084e94.jpeg</t>
        </is>
      </c>
      <c r="AK288" t="inlineStr">
        <is>
          <t>https://cdn.faire.com/fastly/4cac204133f872cedf93a2a1ee51318c3197e334cfc79b81e875202d4b084e94.jpeg</t>
        </is>
      </c>
      <c r="AL288" t="inlineStr">
        <is>
          <t>https://cdn.faire.com/fastly/4cac204133f872cedf93a2a1ee51318c3197e334cfc79b81e875202d4b084e94.jpeg</t>
        </is>
      </c>
      <c r="AM288" t="inlineStr">
        <is>
          <t>https://cdn.faire.com/fastly/4cac204133f872cedf93a2a1ee51318c3197e334cfc79b81e875202d4b084e94.jpeg</t>
        </is>
      </c>
      <c r="AN288" t="inlineStr">
        <is>
          <t>https://cdn.faire.com/fastly/4cac204133f872cedf93a2a1ee51318c3197e334cfc79b81e875202d4b084e94.jpeg</t>
        </is>
      </c>
      <c r="AO288" t="inlineStr">
        <is>
          <t>https://cdn.faire.com/fastly/4cac204133f872cedf93a2a1ee51318c3197e334cfc79b81e875202d4b084e94.jpeg</t>
        </is>
      </c>
      <c r="AP288" t="inlineStr">
        <is>
          <t>https://cdn.faire.com/fastly/4cac204133f872cedf93a2a1ee51318c3197e334cfc79b81e875202d4b084e94.jpeg</t>
        </is>
      </c>
      <c r="AQ288" t="inlineStr">
        <is>
          <t>https://cdn.faire.com/fastly/4cac204133f872cedf93a2a1ee51318c3197e334cfc79b81e875202d4b084e94.jpeg</t>
        </is>
      </c>
      <c r="AR288" t="inlineStr">
        <is>
          <t>https://cdn.faire.com/fastly/4cac204133f872cedf93a2a1ee51318c3197e334cfc79b81e875202d4b084e94.jpeg</t>
        </is>
      </c>
      <c r="AS288" t="inlineStr">
        <is>
          <t>https://cdn.faire.com/fastly/4cac204133f872cedf93a2a1ee51318c3197e334cfc79b81e875202d4b084e94.jpeg</t>
        </is>
      </c>
      <c r="AT288" t="inlineStr">
        <is>
          <t>https://cdn.faire.com/fastly/4cac204133f872cedf93a2a1ee51318c3197e334cfc79b81e875202d4b084e94.jpeg</t>
        </is>
      </c>
      <c r="AU288" t="inlineStr">
        <is>
          <t>https://cdn.faire.com/fastly/4cac204133f872cedf93a2a1ee51318c3197e334cfc79b81e875202d4b084e94.jpeg</t>
        </is>
      </c>
      <c r="AV288" t="inlineStr">
        <is>
          <t>https://cdn.faire.com/fastly/4cac204133f872cedf93a2a1ee51318c3197e334cfc79b81e875202d4b084e94.jpeg</t>
        </is>
      </c>
      <c r="AW288" t="inlineStr">
        <is>
          <t>https://cdn.faire.com/fastly/4cac204133f872cedf93a2a1ee51318c3197e334cfc79b81e875202d4b084e94.jpeg</t>
        </is>
      </c>
      <c r="AX288" t="inlineStr">
        <is>
          <t>https://cdn.faire.com/fastly/4cac204133f872cedf93a2a1ee51318c3197e334cfc79b81e875202d4b084e94.jpeg</t>
        </is>
      </c>
      <c r="AY288" t="inlineStr">
        <is>
          <t>https://cdn.faire.com/fastly/4cac204133f872cedf93a2a1ee51318c3197e334cfc79b81e875202d4b084e94.jpeg</t>
        </is>
      </c>
      <c r="AZ288" t="inlineStr">
        <is>
          <t>https://cdn.faire.com/fastly/4cac204133f872cedf93a2a1ee51318c3197e334cfc79b81e875202d4b084e94.jpeg</t>
        </is>
      </c>
      <c r="BA288" t="inlineStr">
        <is>
          <t>https://cdn.faire.com/fastly/4cac204133f872cedf93a2a1ee51318c3197e334cfc79b81e875202d4b084e94.jpeg</t>
        </is>
      </c>
      <c r="BB288" t="inlineStr">
        <is>
          <t>https://cdn.faire.com/fastly/4cac204133f872cedf93a2a1ee51318c3197e334cfc79b81e875202d4b084e94.jpeg</t>
        </is>
      </c>
      <c r="BC288" t="inlineStr">
        <is>
          <t>https://cdn.faire.com/fastly/4cac204133f872cedf93a2a1ee51318c3197e334cfc79b81e875202d4b084e94.jpeg</t>
        </is>
      </c>
      <c r="BD288" t="inlineStr">
        <is>
          <t>https://cdn.faire.com/fastly/4cac204133f872cedf93a2a1ee51318c3197e334cfc79b81e875202d4b084e94.jpeg</t>
        </is>
      </c>
      <c r="BE288" t="inlineStr">
        <is>
          <t>https://cdn.faire.com/fastly/4cac204133f872cedf93a2a1ee51318c3197e334cfc79b81e875202d4b084e94.jpeg</t>
        </is>
      </c>
      <c r="BF288" t="inlineStr">
        <is>
          <t>https://cdn.faire.com/fastly/4cac204133f872cedf93a2a1ee51318c3197e334cfc79b81e875202d4b084e94.jpeg</t>
        </is>
      </c>
      <c r="BG288" t="inlineStr">
        <is>
          <t>https://cdn.faire.com/fastly/4cac204133f872cedf93a2a1ee51318c3197e334cfc79b81e875202d4b084e94.jpeg</t>
        </is>
      </c>
      <c r="BH288" t="inlineStr">
        <is>
          <t>https://cdn.faire.com/fastly/4cac204133f872cedf93a2a1ee51318c3197e334cfc79b81e875202d4b084e94.jpeg</t>
        </is>
      </c>
      <c r="BI288" t="inlineStr">
        <is>
          <t>https://cdn.faire.com/fastly/4cac204133f872cedf93a2a1ee51318c3197e334cfc79b81e875202d4b084e94.jpeg</t>
        </is>
      </c>
      <c r="BJ288" t="inlineStr">
        <is>
          <t>https://cdn.faire.com/fastly/4cac204133f872cedf93a2a1ee51318c3197e334cfc79b81e875202d4b084e94.jpeg</t>
        </is>
      </c>
      <c r="BK288" t="inlineStr">
        <is>
          <t>https://cdn.faire.com/fastly/4cac204133f872cedf93a2a1ee51318c3197e334cfc79b81e875202d4b084e94.jpeg</t>
        </is>
      </c>
      <c r="BL288" t="inlineStr">
        <is>
          <t>https://cdn.faire.com/fastly/4cac204133f872cedf93a2a1ee51318c3197e334cfc79b81e875202d4b084e94.jpeg</t>
        </is>
      </c>
      <c r="BM288" t="inlineStr">
        <is>
          <t>https://cdn.faire.com/fastly/4cac204133f872cedf93a2a1ee51318c3197e334cfc79b81e875202d4b084e94.jpeg</t>
        </is>
      </c>
      <c r="BN288" t="inlineStr">
        <is>
          <t>https://cdn.faire.com/fastly/4cac204133f872cedf93a2a1ee51318c3197e334cfc79b81e875202d4b084e94.jpeg</t>
        </is>
      </c>
      <c r="BO288" t="inlineStr">
        <is>
          <t>https://cdn.faire.com/fastly/4cac204133f872cedf93a2a1ee51318c3197e334cfc79b81e875202d4b084e94.jpeg</t>
        </is>
      </c>
      <c r="BP288" t="inlineStr">
        <is>
          <t>https://cdn.faire.com/fastly/4cac204133f872cedf93a2a1ee51318c3197e334cfc79b81e875202d4b084e94.jpeg</t>
        </is>
      </c>
      <c r="BQ288" t="inlineStr">
        <is>
          <t>https://cdn.faire.com/fastly/4cac204133f872cedf93a2a1ee51318c3197e334cfc79b81e875202d4b084e94.jpeg</t>
        </is>
      </c>
      <c r="CE288" t="inlineStr">
        <is>
          <t>Color</t>
        </is>
      </c>
      <c r="CF288" t="inlineStr">
        <is>
          <t>One Color</t>
        </is>
      </c>
      <c r="CP288" t="n">
        <v>44</v>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29163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V289" t="inlineStr">
        <is>
          <t>https://cdn.faire.com/fastly/4511e33a27d2b9f9b8abc018e0b74393cd5670ab85e15d61369700b28f6528b5.jpeg</t>
        </is>
      </c>
      <c r="W289" t="inlineStr">
        <is>
          <t>https://cdn.faire.com/fastly/4511e33a27d2b9f9b8abc018e0b74393cd5670ab85e15d61369700b28f6528b5.jpeg</t>
        </is>
      </c>
      <c r="X289" t="inlineStr">
        <is>
          <t>https://cdn.faire.com/fastly/4511e33a27d2b9f9b8abc018e0b74393cd5670ab85e15d61369700b28f6528b5.jpeg</t>
        </is>
      </c>
      <c r="Y289" t="inlineStr">
        <is>
          <t>https://cdn.faire.com/fastly/4511e33a27d2b9f9b8abc018e0b74393cd5670ab85e15d61369700b28f6528b5.jpeg</t>
        </is>
      </c>
      <c r="Z289" t="inlineStr">
        <is>
          <t>https://cdn.faire.com/fastly/4511e33a27d2b9f9b8abc018e0b74393cd5670ab85e15d61369700b28f6528b5.jpeg</t>
        </is>
      </c>
      <c r="AA289" t="inlineStr">
        <is>
          <t>https://cdn.faire.com/fastly/4511e33a27d2b9f9b8abc018e0b74393cd5670ab85e15d61369700b28f6528b5.jpeg</t>
        </is>
      </c>
      <c r="AB289" t="inlineStr">
        <is>
          <t>https://cdn.faire.com/fastly/4511e33a27d2b9f9b8abc018e0b74393cd5670ab85e15d61369700b28f6528b5.jpeg</t>
        </is>
      </c>
      <c r="AC289" t="inlineStr">
        <is>
          <t>https://cdn.faire.com/fastly/4511e33a27d2b9f9b8abc018e0b74393cd5670ab85e15d61369700b28f6528b5.jpeg</t>
        </is>
      </c>
      <c r="AD289" t="inlineStr">
        <is>
          <t>https://cdn.faire.com/fastly/4511e33a27d2b9f9b8abc018e0b74393cd5670ab85e15d61369700b28f6528b5.jpeg</t>
        </is>
      </c>
      <c r="AE289" t="inlineStr">
        <is>
          <t>https://cdn.faire.com/fastly/4511e33a27d2b9f9b8abc018e0b74393cd5670ab85e15d61369700b28f6528b5.jpeg</t>
        </is>
      </c>
      <c r="AF289" t="inlineStr">
        <is>
          <t>https://cdn.faire.com/fastly/4511e33a27d2b9f9b8abc018e0b74393cd5670ab85e15d61369700b28f6528b5.jpeg</t>
        </is>
      </c>
      <c r="AG289" t="inlineStr">
        <is>
          <t>https://cdn.faire.com/fastly/4511e33a27d2b9f9b8abc018e0b74393cd5670ab85e15d61369700b28f6528b5.jpeg</t>
        </is>
      </c>
      <c r="AH289" t="inlineStr">
        <is>
          <t>https://cdn.faire.com/fastly/4511e33a27d2b9f9b8abc018e0b74393cd5670ab85e15d61369700b28f6528b5.jpeg</t>
        </is>
      </c>
      <c r="AI289" t="inlineStr">
        <is>
          <t>https://cdn.faire.com/fastly/4511e33a27d2b9f9b8abc018e0b74393cd5670ab85e15d61369700b28f6528b5.jpeg</t>
        </is>
      </c>
      <c r="AJ289" t="inlineStr">
        <is>
          <t>https://cdn.faire.com/fastly/4511e33a27d2b9f9b8abc018e0b74393cd5670ab85e15d61369700b28f6528b5.jpeg</t>
        </is>
      </c>
      <c r="AK289" t="inlineStr">
        <is>
          <t>https://cdn.faire.com/fastly/4511e33a27d2b9f9b8abc018e0b74393cd5670ab85e15d61369700b28f6528b5.jpeg</t>
        </is>
      </c>
      <c r="AL289" t="inlineStr">
        <is>
          <t>https://cdn.faire.com/fastly/4511e33a27d2b9f9b8abc018e0b74393cd5670ab85e15d61369700b28f6528b5.jpeg</t>
        </is>
      </c>
      <c r="AM289" t="inlineStr">
        <is>
          <t>https://cdn.faire.com/fastly/4511e33a27d2b9f9b8abc018e0b74393cd5670ab85e15d61369700b28f6528b5.jpeg</t>
        </is>
      </c>
      <c r="AN289" t="inlineStr">
        <is>
          <t>https://cdn.faire.com/fastly/4511e33a27d2b9f9b8abc018e0b74393cd5670ab85e15d61369700b28f6528b5.jpeg</t>
        </is>
      </c>
      <c r="AO289" t="inlineStr">
        <is>
          <t>https://cdn.faire.com/fastly/4511e33a27d2b9f9b8abc018e0b74393cd5670ab85e15d61369700b28f6528b5.jpeg</t>
        </is>
      </c>
      <c r="AP289" t="inlineStr">
        <is>
          <t>https://cdn.faire.com/fastly/4511e33a27d2b9f9b8abc018e0b74393cd5670ab85e15d61369700b28f6528b5.jpeg</t>
        </is>
      </c>
      <c r="AQ289" t="inlineStr">
        <is>
          <t>https://cdn.faire.com/fastly/4511e33a27d2b9f9b8abc018e0b74393cd5670ab85e15d61369700b28f6528b5.jpeg</t>
        </is>
      </c>
      <c r="AR289" t="inlineStr">
        <is>
          <t>https://cdn.faire.com/fastly/4511e33a27d2b9f9b8abc018e0b74393cd5670ab85e15d61369700b28f6528b5.jpeg</t>
        </is>
      </c>
      <c r="AS289" t="inlineStr">
        <is>
          <t>https://cdn.faire.com/fastly/4511e33a27d2b9f9b8abc018e0b74393cd5670ab85e15d61369700b28f6528b5.jpeg</t>
        </is>
      </c>
      <c r="AT289" t="inlineStr">
        <is>
          <t>https://cdn.faire.com/fastly/4511e33a27d2b9f9b8abc018e0b74393cd5670ab85e15d61369700b28f6528b5.jpeg</t>
        </is>
      </c>
      <c r="AU289" t="inlineStr">
        <is>
          <t>https://cdn.faire.com/fastly/4511e33a27d2b9f9b8abc018e0b74393cd5670ab85e15d61369700b28f6528b5.jpeg</t>
        </is>
      </c>
      <c r="AV289" t="inlineStr">
        <is>
          <t>https://cdn.faire.com/fastly/4511e33a27d2b9f9b8abc018e0b74393cd5670ab85e15d61369700b28f6528b5.jpeg</t>
        </is>
      </c>
      <c r="AW289" t="inlineStr">
        <is>
          <t>https://cdn.faire.com/fastly/4511e33a27d2b9f9b8abc018e0b74393cd5670ab85e15d61369700b28f6528b5.jpeg</t>
        </is>
      </c>
      <c r="AX289" t="inlineStr">
        <is>
          <t>https://cdn.faire.com/fastly/4511e33a27d2b9f9b8abc018e0b74393cd5670ab85e15d61369700b28f6528b5.jpeg</t>
        </is>
      </c>
      <c r="AY289" t="inlineStr">
        <is>
          <t>https://cdn.faire.com/fastly/4511e33a27d2b9f9b8abc018e0b74393cd5670ab85e15d61369700b28f6528b5.jpeg</t>
        </is>
      </c>
      <c r="AZ289" t="inlineStr">
        <is>
          <t>https://cdn.faire.com/fastly/4511e33a27d2b9f9b8abc018e0b74393cd5670ab85e15d61369700b28f6528b5.jpeg</t>
        </is>
      </c>
      <c r="BA289" t="inlineStr">
        <is>
          <t>https://cdn.faire.com/fastly/4511e33a27d2b9f9b8abc018e0b74393cd5670ab85e15d61369700b28f6528b5.jpeg</t>
        </is>
      </c>
      <c r="BB289" t="inlineStr">
        <is>
          <t>https://cdn.faire.com/fastly/4511e33a27d2b9f9b8abc018e0b74393cd5670ab85e15d61369700b28f6528b5.jpeg</t>
        </is>
      </c>
      <c r="BC289" t="inlineStr">
        <is>
          <t>https://cdn.faire.com/fastly/4511e33a27d2b9f9b8abc018e0b74393cd5670ab85e15d61369700b28f6528b5.jpeg</t>
        </is>
      </c>
      <c r="BD289" t="inlineStr">
        <is>
          <t>https://cdn.faire.com/fastly/4511e33a27d2b9f9b8abc018e0b74393cd5670ab85e15d61369700b28f6528b5.jpeg</t>
        </is>
      </c>
      <c r="BE289" t="inlineStr">
        <is>
          <t>https://cdn.faire.com/fastly/4511e33a27d2b9f9b8abc018e0b74393cd5670ab85e15d61369700b28f6528b5.jpeg</t>
        </is>
      </c>
      <c r="BF289" t="inlineStr">
        <is>
          <t>https://cdn.faire.com/fastly/4511e33a27d2b9f9b8abc018e0b74393cd5670ab85e15d61369700b28f6528b5.jpeg</t>
        </is>
      </c>
      <c r="BG289" t="inlineStr">
        <is>
          <t>https://cdn.faire.com/fastly/4511e33a27d2b9f9b8abc018e0b74393cd5670ab85e15d61369700b28f6528b5.jpeg</t>
        </is>
      </c>
      <c r="BH289" t="inlineStr">
        <is>
          <t>https://cdn.faire.com/fastly/4511e33a27d2b9f9b8abc018e0b74393cd5670ab85e15d61369700b28f6528b5.jpeg</t>
        </is>
      </c>
      <c r="BI289" t="inlineStr">
        <is>
          <t>https://cdn.faire.com/fastly/4511e33a27d2b9f9b8abc018e0b74393cd5670ab85e15d61369700b28f6528b5.jpeg</t>
        </is>
      </c>
      <c r="BJ289" t="inlineStr">
        <is>
          <t>https://cdn.faire.com/fastly/4511e33a27d2b9f9b8abc018e0b74393cd5670ab85e15d61369700b28f6528b5.jpeg</t>
        </is>
      </c>
      <c r="BK289" t="inlineStr">
        <is>
          <t>https://cdn.faire.com/fastly/4511e33a27d2b9f9b8abc018e0b74393cd5670ab85e15d61369700b28f6528b5.jpeg</t>
        </is>
      </c>
      <c r="BL289" t="inlineStr">
        <is>
          <t>https://cdn.faire.com/fastly/4511e33a27d2b9f9b8abc018e0b74393cd5670ab85e15d61369700b28f6528b5.jpeg</t>
        </is>
      </c>
      <c r="BM289" t="inlineStr">
        <is>
          <t>https://cdn.faire.com/fastly/4511e33a27d2b9f9b8abc018e0b74393cd5670ab85e15d61369700b28f6528b5.jpeg</t>
        </is>
      </c>
      <c r="BN289" t="inlineStr">
        <is>
          <t>https://cdn.faire.com/fastly/4511e33a27d2b9f9b8abc018e0b74393cd5670ab85e15d61369700b28f6528b5.jpeg</t>
        </is>
      </c>
      <c r="BO289" t="inlineStr">
        <is>
          <t>https://cdn.faire.com/fastly/4511e33a27d2b9f9b8abc018e0b74393cd5670ab85e15d61369700b28f6528b5.jpeg</t>
        </is>
      </c>
      <c r="BP289" t="inlineStr">
        <is>
          <t>https://cdn.faire.com/fastly/4511e33a27d2b9f9b8abc018e0b74393cd5670ab85e15d61369700b28f6528b5.jpeg</t>
        </is>
      </c>
      <c r="BQ289" t="inlineStr">
        <is>
          <t>https://cdn.faire.com/fastly/4511e33a27d2b9f9b8abc018e0b74393cd5670ab85e15d61369700b28f6528b5.jpeg</t>
        </is>
      </c>
      <c r="CE289" t="inlineStr">
        <is>
          <t>Color</t>
        </is>
      </c>
      <c r="CF289" t="inlineStr">
        <is>
          <t>One Color</t>
        </is>
      </c>
      <c r="CP289" t="n">
        <v>21</v>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29163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V290" t="inlineStr">
        <is>
          <t>https://cdn.faire.com/fastly/eedfa878296dfc177c7ddbd195924dea43c96858aab40618a96e9f56515fb1d4.jpeg</t>
        </is>
      </c>
      <c r="W290" t="inlineStr">
        <is>
          <t>https://cdn.faire.com/fastly/eedfa878296dfc177c7ddbd195924dea43c96858aab40618a96e9f56515fb1d4.jpeg</t>
        </is>
      </c>
      <c r="X290" t="inlineStr">
        <is>
          <t>https://cdn.faire.com/fastly/eedfa878296dfc177c7ddbd195924dea43c96858aab40618a96e9f56515fb1d4.jpeg</t>
        </is>
      </c>
      <c r="Y290" t="inlineStr">
        <is>
          <t>https://cdn.faire.com/fastly/eedfa878296dfc177c7ddbd195924dea43c96858aab40618a96e9f56515fb1d4.jpeg</t>
        </is>
      </c>
      <c r="Z290" t="inlineStr">
        <is>
          <t>https://cdn.faire.com/fastly/eedfa878296dfc177c7ddbd195924dea43c96858aab40618a96e9f56515fb1d4.jpeg</t>
        </is>
      </c>
      <c r="AA290" t="inlineStr">
        <is>
          <t>https://cdn.faire.com/fastly/eedfa878296dfc177c7ddbd195924dea43c96858aab40618a96e9f56515fb1d4.jpeg</t>
        </is>
      </c>
      <c r="AB290" t="inlineStr">
        <is>
          <t>https://cdn.faire.com/fastly/eedfa878296dfc177c7ddbd195924dea43c96858aab40618a96e9f56515fb1d4.jpeg</t>
        </is>
      </c>
      <c r="AC290" t="inlineStr">
        <is>
          <t>https://cdn.faire.com/fastly/eedfa878296dfc177c7ddbd195924dea43c96858aab40618a96e9f56515fb1d4.jpeg</t>
        </is>
      </c>
      <c r="AD290" t="inlineStr">
        <is>
          <t>https://cdn.faire.com/fastly/eedfa878296dfc177c7ddbd195924dea43c96858aab40618a96e9f56515fb1d4.jpeg</t>
        </is>
      </c>
      <c r="AE290" t="inlineStr">
        <is>
          <t>https://cdn.faire.com/fastly/eedfa878296dfc177c7ddbd195924dea43c96858aab40618a96e9f56515fb1d4.jpeg</t>
        </is>
      </c>
      <c r="AF290" t="inlineStr">
        <is>
          <t>https://cdn.faire.com/fastly/eedfa878296dfc177c7ddbd195924dea43c96858aab40618a96e9f56515fb1d4.jpeg</t>
        </is>
      </c>
      <c r="AG290" t="inlineStr">
        <is>
          <t>https://cdn.faire.com/fastly/eedfa878296dfc177c7ddbd195924dea43c96858aab40618a96e9f56515fb1d4.jpeg</t>
        </is>
      </c>
      <c r="AH290" t="inlineStr">
        <is>
          <t>https://cdn.faire.com/fastly/eedfa878296dfc177c7ddbd195924dea43c96858aab40618a96e9f56515fb1d4.jpeg</t>
        </is>
      </c>
      <c r="AI290" t="inlineStr">
        <is>
          <t>https://cdn.faire.com/fastly/eedfa878296dfc177c7ddbd195924dea43c96858aab40618a96e9f56515fb1d4.jpeg</t>
        </is>
      </c>
      <c r="AJ290" t="inlineStr">
        <is>
          <t>https://cdn.faire.com/fastly/eedfa878296dfc177c7ddbd195924dea43c96858aab40618a96e9f56515fb1d4.jpeg</t>
        </is>
      </c>
      <c r="AK290" t="inlineStr">
        <is>
          <t>https://cdn.faire.com/fastly/eedfa878296dfc177c7ddbd195924dea43c96858aab40618a96e9f56515fb1d4.jpeg</t>
        </is>
      </c>
      <c r="AL290" t="inlineStr">
        <is>
          <t>https://cdn.faire.com/fastly/eedfa878296dfc177c7ddbd195924dea43c96858aab40618a96e9f56515fb1d4.jpeg</t>
        </is>
      </c>
      <c r="AM290" t="inlineStr">
        <is>
          <t>https://cdn.faire.com/fastly/eedfa878296dfc177c7ddbd195924dea43c96858aab40618a96e9f56515fb1d4.jpeg</t>
        </is>
      </c>
      <c r="AN290" t="inlineStr">
        <is>
          <t>https://cdn.faire.com/fastly/eedfa878296dfc177c7ddbd195924dea43c96858aab40618a96e9f56515fb1d4.jpeg</t>
        </is>
      </c>
      <c r="AO290" t="inlineStr">
        <is>
          <t>https://cdn.faire.com/fastly/eedfa878296dfc177c7ddbd195924dea43c96858aab40618a96e9f56515fb1d4.jpeg</t>
        </is>
      </c>
      <c r="AP290" t="inlineStr">
        <is>
          <t>https://cdn.faire.com/fastly/eedfa878296dfc177c7ddbd195924dea43c96858aab40618a96e9f56515fb1d4.jpeg</t>
        </is>
      </c>
      <c r="AQ290" t="inlineStr">
        <is>
          <t>https://cdn.faire.com/fastly/eedfa878296dfc177c7ddbd195924dea43c96858aab40618a96e9f56515fb1d4.jpeg</t>
        </is>
      </c>
      <c r="AR290" t="inlineStr">
        <is>
          <t>https://cdn.faire.com/fastly/eedfa878296dfc177c7ddbd195924dea43c96858aab40618a96e9f56515fb1d4.jpeg</t>
        </is>
      </c>
      <c r="AS290" t="inlineStr">
        <is>
          <t>https://cdn.faire.com/fastly/eedfa878296dfc177c7ddbd195924dea43c96858aab40618a96e9f56515fb1d4.jpeg</t>
        </is>
      </c>
      <c r="AT290" t="inlineStr">
        <is>
          <t>https://cdn.faire.com/fastly/eedfa878296dfc177c7ddbd195924dea43c96858aab40618a96e9f56515fb1d4.jpeg</t>
        </is>
      </c>
      <c r="AU290" t="inlineStr">
        <is>
          <t>https://cdn.faire.com/fastly/eedfa878296dfc177c7ddbd195924dea43c96858aab40618a96e9f56515fb1d4.jpeg</t>
        </is>
      </c>
      <c r="AV290" t="inlineStr">
        <is>
          <t>https://cdn.faire.com/fastly/eedfa878296dfc177c7ddbd195924dea43c96858aab40618a96e9f56515fb1d4.jpeg</t>
        </is>
      </c>
      <c r="AW290" t="inlineStr">
        <is>
          <t>https://cdn.faire.com/fastly/eedfa878296dfc177c7ddbd195924dea43c96858aab40618a96e9f56515fb1d4.jpeg</t>
        </is>
      </c>
      <c r="AX290" t="inlineStr">
        <is>
          <t>https://cdn.faire.com/fastly/eedfa878296dfc177c7ddbd195924dea43c96858aab40618a96e9f56515fb1d4.jpeg</t>
        </is>
      </c>
      <c r="AY290" t="inlineStr">
        <is>
          <t>https://cdn.faire.com/fastly/eedfa878296dfc177c7ddbd195924dea43c96858aab40618a96e9f56515fb1d4.jpeg</t>
        </is>
      </c>
      <c r="AZ290" t="inlineStr">
        <is>
          <t>https://cdn.faire.com/fastly/eedfa878296dfc177c7ddbd195924dea43c96858aab40618a96e9f56515fb1d4.jpeg</t>
        </is>
      </c>
      <c r="BA290" t="inlineStr">
        <is>
          <t>https://cdn.faire.com/fastly/eedfa878296dfc177c7ddbd195924dea43c96858aab40618a96e9f56515fb1d4.jpeg</t>
        </is>
      </c>
      <c r="BB290" t="inlineStr">
        <is>
          <t>https://cdn.faire.com/fastly/eedfa878296dfc177c7ddbd195924dea43c96858aab40618a96e9f56515fb1d4.jpeg</t>
        </is>
      </c>
      <c r="BC290" t="inlineStr">
        <is>
          <t>https://cdn.faire.com/fastly/eedfa878296dfc177c7ddbd195924dea43c96858aab40618a96e9f56515fb1d4.jpeg</t>
        </is>
      </c>
      <c r="BD290" t="inlineStr">
        <is>
          <t>https://cdn.faire.com/fastly/eedfa878296dfc177c7ddbd195924dea43c96858aab40618a96e9f56515fb1d4.jpeg</t>
        </is>
      </c>
      <c r="BE290" t="inlineStr">
        <is>
          <t>https://cdn.faire.com/fastly/eedfa878296dfc177c7ddbd195924dea43c96858aab40618a96e9f56515fb1d4.jpeg</t>
        </is>
      </c>
      <c r="BF290" t="inlineStr">
        <is>
          <t>https://cdn.faire.com/fastly/eedfa878296dfc177c7ddbd195924dea43c96858aab40618a96e9f56515fb1d4.jpeg</t>
        </is>
      </c>
      <c r="BG290" t="inlineStr">
        <is>
          <t>https://cdn.faire.com/fastly/eedfa878296dfc177c7ddbd195924dea43c96858aab40618a96e9f56515fb1d4.jpeg</t>
        </is>
      </c>
      <c r="BH290" t="inlineStr">
        <is>
          <t>https://cdn.faire.com/fastly/eedfa878296dfc177c7ddbd195924dea43c96858aab40618a96e9f56515fb1d4.jpeg</t>
        </is>
      </c>
      <c r="BI290" t="inlineStr">
        <is>
          <t>https://cdn.faire.com/fastly/eedfa878296dfc177c7ddbd195924dea43c96858aab40618a96e9f56515fb1d4.jpeg</t>
        </is>
      </c>
      <c r="BJ290" t="inlineStr">
        <is>
          <t>https://cdn.faire.com/fastly/eedfa878296dfc177c7ddbd195924dea43c96858aab40618a96e9f56515fb1d4.jpeg</t>
        </is>
      </c>
      <c r="BK290" t="inlineStr">
        <is>
          <t>https://cdn.faire.com/fastly/eedfa878296dfc177c7ddbd195924dea43c96858aab40618a96e9f56515fb1d4.jpeg</t>
        </is>
      </c>
      <c r="BL290" t="inlineStr">
        <is>
          <t>https://cdn.faire.com/fastly/eedfa878296dfc177c7ddbd195924dea43c96858aab40618a96e9f56515fb1d4.jpeg</t>
        </is>
      </c>
      <c r="BM290" t="inlineStr">
        <is>
          <t>https://cdn.faire.com/fastly/eedfa878296dfc177c7ddbd195924dea43c96858aab40618a96e9f56515fb1d4.jpeg</t>
        </is>
      </c>
      <c r="BN290" t="inlineStr">
        <is>
          <t>https://cdn.faire.com/fastly/eedfa878296dfc177c7ddbd195924dea43c96858aab40618a96e9f56515fb1d4.jpeg</t>
        </is>
      </c>
      <c r="BO290" t="inlineStr">
        <is>
          <t>https://cdn.faire.com/fastly/eedfa878296dfc177c7ddbd195924dea43c96858aab40618a96e9f56515fb1d4.jpeg</t>
        </is>
      </c>
      <c r="BP290" t="inlineStr">
        <is>
          <t>https://cdn.faire.com/fastly/eedfa878296dfc177c7ddbd195924dea43c96858aab40618a96e9f56515fb1d4.jpeg</t>
        </is>
      </c>
      <c r="BQ290" t="inlineStr">
        <is>
          <t>https://cdn.faire.com/fastly/eedfa878296dfc177c7ddbd195924dea43c96858aab40618a96e9f56515fb1d4.jpeg</t>
        </is>
      </c>
      <c r="CE290" t="inlineStr">
        <is>
          <t>Color</t>
        </is>
      </c>
      <c r="CF290" t="inlineStr">
        <is>
          <t>One Color</t>
        </is>
      </c>
      <c r="CP290" t="n">
        <v>86</v>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29163</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V291" t="inlineStr">
        <is>
          <t>https://cdn.faire.com/fastly/3ef260add70089d5969d6ef3a38eb591dd725a590a00fe69991f9454a6a436a1.jpeg</t>
        </is>
      </c>
      <c r="W291" t="inlineStr">
        <is>
          <t>https://cdn.faire.com/fastly/3ef260add70089d5969d6ef3a38eb591dd725a590a00fe69991f9454a6a436a1.jpeg</t>
        </is>
      </c>
      <c r="X291" t="inlineStr">
        <is>
          <t>https://cdn.faire.com/fastly/3ef260add70089d5969d6ef3a38eb591dd725a590a00fe69991f9454a6a436a1.jpeg</t>
        </is>
      </c>
      <c r="Y291" t="inlineStr">
        <is>
          <t>https://cdn.faire.com/fastly/3ef260add70089d5969d6ef3a38eb591dd725a590a00fe69991f9454a6a436a1.jpeg</t>
        </is>
      </c>
      <c r="Z291" t="inlineStr">
        <is>
          <t>https://cdn.faire.com/fastly/3ef260add70089d5969d6ef3a38eb591dd725a590a00fe69991f9454a6a436a1.jpeg</t>
        </is>
      </c>
      <c r="AA291" t="inlineStr">
        <is>
          <t>https://cdn.faire.com/fastly/3ef260add70089d5969d6ef3a38eb591dd725a590a00fe69991f9454a6a436a1.jpeg</t>
        </is>
      </c>
      <c r="AB291" t="inlineStr">
        <is>
          <t>https://cdn.faire.com/fastly/3ef260add70089d5969d6ef3a38eb591dd725a590a00fe69991f9454a6a436a1.jpeg</t>
        </is>
      </c>
      <c r="AC291" t="inlineStr">
        <is>
          <t>https://cdn.faire.com/fastly/3ef260add70089d5969d6ef3a38eb591dd725a590a00fe69991f9454a6a436a1.jpeg</t>
        </is>
      </c>
      <c r="AD291" t="inlineStr">
        <is>
          <t>https://cdn.faire.com/fastly/3ef260add70089d5969d6ef3a38eb591dd725a590a00fe69991f9454a6a436a1.jpeg</t>
        </is>
      </c>
      <c r="AE291" t="inlineStr">
        <is>
          <t>https://cdn.faire.com/fastly/3ef260add70089d5969d6ef3a38eb591dd725a590a00fe69991f9454a6a436a1.jpeg</t>
        </is>
      </c>
      <c r="AF291" t="inlineStr">
        <is>
          <t>https://cdn.faire.com/fastly/3ef260add70089d5969d6ef3a38eb591dd725a590a00fe69991f9454a6a436a1.jpeg</t>
        </is>
      </c>
      <c r="AG291" t="inlineStr">
        <is>
          <t>https://cdn.faire.com/fastly/3ef260add70089d5969d6ef3a38eb591dd725a590a00fe69991f9454a6a436a1.jpeg</t>
        </is>
      </c>
      <c r="AH291" t="inlineStr">
        <is>
          <t>https://cdn.faire.com/fastly/3ef260add70089d5969d6ef3a38eb591dd725a590a00fe69991f9454a6a436a1.jpeg</t>
        </is>
      </c>
      <c r="AI291" t="inlineStr">
        <is>
          <t>https://cdn.faire.com/fastly/3ef260add70089d5969d6ef3a38eb591dd725a590a00fe69991f9454a6a436a1.jpeg</t>
        </is>
      </c>
      <c r="AJ291" t="inlineStr">
        <is>
          <t>https://cdn.faire.com/fastly/3ef260add70089d5969d6ef3a38eb591dd725a590a00fe69991f9454a6a436a1.jpeg</t>
        </is>
      </c>
      <c r="AK291" t="inlineStr">
        <is>
          <t>https://cdn.faire.com/fastly/3ef260add70089d5969d6ef3a38eb591dd725a590a00fe69991f9454a6a436a1.jpeg</t>
        </is>
      </c>
      <c r="AL291" t="inlineStr">
        <is>
          <t>https://cdn.faire.com/fastly/3ef260add70089d5969d6ef3a38eb591dd725a590a00fe69991f9454a6a436a1.jpeg</t>
        </is>
      </c>
      <c r="AM291" t="inlineStr">
        <is>
          <t>https://cdn.faire.com/fastly/3ef260add70089d5969d6ef3a38eb591dd725a590a00fe69991f9454a6a436a1.jpeg</t>
        </is>
      </c>
      <c r="AN291" t="inlineStr">
        <is>
          <t>https://cdn.faire.com/fastly/3ef260add70089d5969d6ef3a38eb591dd725a590a00fe69991f9454a6a436a1.jpeg</t>
        </is>
      </c>
      <c r="AO291" t="inlineStr">
        <is>
          <t>https://cdn.faire.com/fastly/3ef260add70089d5969d6ef3a38eb591dd725a590a00fe69991f9454a6a436a1.jpeg</t>
        </is>
      </c>
      <c r="AP291" t="inlineStr">
        <is>
          <t>https://cdn.faire.com/fastly/3ef260add70089d5969d6ef3a38eb591dd725a590a00fe69991f9454a6a436a1.jpeg</t>
        </is>
      </c>
      <c r="AQ291" t="inlineStr">
        <is>
          <t>https://cdn.faire.com/fastly/3ef260add70089d5969d6ef3a38eb591dd725a590a00fe69991f9454a6a436a1.jpeg</t>
        </is>
      </c>
      <c r="AR291" t="inlineStr">
        <is>
          <t>https://cdn.faire.com/fastly/3ef260add70089d5969d6ef3a38eb591dd725a590a00fe69991f9454a6a436a1.jpeg</t>
        </is>
      </c>
      <c r="AS291" t="inlineStr">
        <is>
          <t>https://cdn.faire.com/fastly/3ef260add70089d5969d6ef3a38eb591dd725a590a00fe69991f9454a6a436a1.jpeg</t>
        </is>
      </c>
      <c r="AT291" t="inlineStr">
        <is>
          <t>https://cdn.faire.com/fastly/3ef260add70089d5969d6ef3a38eb591dd725a590a00fe69991f9454a6a436a1.jpeg</t>
        </is>
      </c>
      <c r="AU291" t="inlineStr">
        <is>
          <t>https://cdn.faire.com/fastly/3ef260add70089d5969d6ef3a38eb591dd725a590a00fe69991f9454a6a436a1.jpeg</t>
        </is>
      </c>
      <c r="AV291" t="inlineStr">
        <is>
          <t>https://cdn.faire.com/fastly/3ef260add70089d5969d6ef3a38eb591dd725a590a00fe69991f9454a6a436a1.jpeg</t>
        </is>
      </c>
      <c r="AW291" t="inlineStr">
        <is>
          <t>https://cdn.faire.com/fastly/3ef260add70089d5969d6ef3a38eb591dd725a590a00fe69991f9454a6a436a1.jpeg</t>
        </is>
      </c>
      <c r="AX291" t="inlineStr">
        <is>
          <t>https://cdn.faire.com/fastly/3ef260add70089d5969d6ef3a38eb591dd725a590a00fe69991f9454a6a436a1.jpeg</t>
        </is>
      </c>
      <c r="AY291" t="inlineStr">
        <is>
          <t>https://cdn.faire.com/fastly/3ef260add70089d5969d6ef3a38eb591dd725a590a00fe69991f9454a6a436a1.jpeg</t>
        </is>
      </c>
      <c r="AZ291" t="inlineStr">
        <is>
          <t>https://cdn.faire.com/fastly/3ef260add70089d5969d6ef3a38eb591dd725a590a00fe69991f9454a6a436a1.jpeg</t>
        </is>
      </c>
      <c r="BA291" t="inlineStr">
        <is>
          <t>https://cdn.faire.com/fastly/3ef260add70089d5969d6ef3a38eb591dd725a590a00fe69991f9454a6a436a1.jpeg</t>
        </is>
      </c>
      <c r="BB291" t="inlineStr">
        <is>
          <t>https://cdn.faire.com/fastly/3ef260add70089d5969d6ef3a38eb591dd725a590a00fe69991f9454a6a436a1.jpeg</t>
        </is>
      </c>
      <c r="BC291" t="inlineStr">
        <is>
          <t>https://cdn.faire.com/fastly/3ef260add70089d5969d6ef3a38eb591dd725a590a00fe69991f9454a6a436a1.jpeg</t>
        </is>
      </c>
      <c r="BD291" t="inlineStr">
        <is>
          <t>https://cdn.faire.com/fastly/3ef260add70089d5969d6ef3a38eb591dd725a590a00fe69991f9454a6a436a1.jpeg</t>
        </is>
      </c>
      <c r="BE291" t="inlineStr">
        <is>
          <t>https://cdn.faire.com/fastly/3ef260add70089d5969d6ef3a38eb591dd725a590a00fe69991f9454a6a436a1.jpeg</t>
        </is>
      </c>
      <c r="BF291" t="inlineStr">
        <is>
          <t>https://cdn.faire.com/fastly/3ef260add70089d5969d6ef3a38eb591dd725a590a00fe69991f9454a6a436a1.jpeg</t>
        </is>
      </c>
      <c r="BG291" t="inlineStr">
        <is>
          <t>https://cdn.faire.com/fastly/3ef260add70089d5969d6ef3a38eb591dd725a590a00fe69991f9454a6a436a1.jpeg</t>
        </is>
      </c>
      <c r="BH291" t="inlineStr">
        <is>
          <t>https://cdn.faire.com/fastly/3ef260add70089d5969d6ef3a38eb591dd725a590a00fe69991f9454a6a436a1.jpeg</t>
        </is>
      </c>
      <c r="BI291" t="inlineStr">
        <is>
          <t>https://cdn.faire.com/fastly/3ef260add70089d5969d6ef3a38eb591dd725a590a00fe69991f9454a6a436a1.jpeg</t>
        </is>
      </c>
      <c r="BJ291" t="inlineStr">
        <is>
          <t>https://cdn.faire.com/fastly/3ef260add70089d5969d6ef3a38eb591dd725a590a00fe69991f9454a6a436a1.jpeg</t>
        </is>
      </c>
      <c r="BK291" t="inlineStr">
        <is>
          <t>https://cdn.faire.com/fastly/3ef260add70089d5969d6ef3a38eb591dd725a590a00fe69991f9454a6a436a1.jpeg</t>
        </is>
      </c>
      <c r="BL291" t="inlineStr">
        <is>
          <t>https://cdn.faire.com/fastly/3ef260add70089d5969d6ef3a38eb591dd725a590a00fe69991f9454a6a436a1.jpeg</t>
        </is>
      </c>
      <c r="BM291" t="inlineStr">
        <is>
          <t>https://cdn.faire.com/fastly/3ef260add70089d5969d6ef3a38eb591dd725a590a00fe69991f9454a6a436a1.jpeg</t>
        </is>
      </c>
      <c r="BN291" t="inlineStr">
        <is>
          <t>https://cdn.faire.com/fastly/3ef260add70089d5969d6ef3a38eb591dd725a590a00fe69991f9454a6a436a1.jpeg</t>
        </is>
      </c>
      <c r="BO291" t="inlineStr">
        <is>
          <t>https://cdn.faire.com/fastly/3ef260add70089d5969d6ef3a38eb591dd725a590a00fe69991f9454a6a436a1.jpeg</t>
        </is>
      </c>
      <c r="BP291" t="inlineStr">
        <is>
          <t>https://cdn.faire.com/fastly/3ef260add70089d5969d6ef3a38eb591dd725a590a00fe69991f9454a6a436a1.jpeg</t>
        </is>
      </c>
      <c r="BQ291" t="inlineStr">
        <is>
          <t>https://cdn.faire.com/fastly/3ef260add70089d5969d6ef3a38eb591dd725a590a00fe69991f9454a6a436a1.jpeg</t>
        </is>
      </c>
      <c r="CE291" t="inlineStr">
        <is>
          <t>Color</t>
        </is>
      </c>
      <c r="CF291" t="inlineStr">
        <is>
          <t>One Color</t>
        </is>
      </c>
      <c r="CP291" t="n">
        <v>171</v>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2062</t>
        </is>
      </c>
      <c r="F292" t="inlineStr">
        <is>
          <t>Ladies Animal Print Clutch Handbag</t>
        </is>
      </c>
      <c r="G292" t="inlineStr">
        <is>
          <t>HBG103302OR</t>
        </is>
      </c>
      <c r="H292" t="inlineStr">
        <is>
          <t>HBG103302OR</t>
        </is>
      </c>
      <c r="I292" t="inlineStr">
        <is>
          <t>Add</t>
        </is>
      </c>
      <c r="N292" t="inlineStr">
        <is>
          <t>Ladies Animal Print Clutch Handbag</t>
        </is>
      </c>
      <c r="U292" t="inlineStr">
        <is>
          <t>https://cdn.faire.com/fastly/16092802843e4ea0ef93d7266278f20c9517e1a948ff646451baa41fb5e580af.jpeg</t>
        </is>
      </c>
      <c r="V292" t="inlineStr">
        <is>
          <t>https://cdn.faire.com/fastly/16092802843e4ea0ef93d7266278f20c9517e1a948ff646451baa41fb5e580af.jpeg</t>
        </is>
      </c>
      <c r="W292" t="inlineStr">
        <is>
          <t>https://cdn.faire.com/fastly/16092802843e4ea0ef93d7266278f20c9517e1a948ff646451baa41fb5e580af.jpeg</t>
        </is>
      </c>
      <c r="X292" t="inlineStr">
        <is>
          <t>https://cdn.faire.com/fastly/16092802843e4ea0ef93d7266278f20c9517e1a948ff646451baa41fb5e580af.jpeg</t>
        </is>
      </c>
      <c r="Y292" t="inlineStr">
        <is>
          <t>https://cdn.faire.com/fastly/16092802843e4ea0ef93d7266278f20c9517e1a948ff646451baa41fb5e580af.jpeg</t>
        </is>
      </c>
      <c r="Z292" t="inlineStr">
        <is>
          <t>https://cdn.faire.com/fastly/16092802843e4ea0ef93d7266278f20c9517e1a948ff646451baa41fb5e580af.jpeg</t>
        </is>
      </c>
      <c r="AA292" t="inlineStr">
        <is>
          <t>https://cdn.faire.com/fastly/16092802843e4ea0ef93d7266278f20c9517e1a948ff646451baa41fb5e580af.jpeg</t>
        </is>
      </c>
      <c r="AB292" t="inlineStr">
        <is>
          <t>https://cdn.faire.com/fastly/16092802843e4ea0ef93d7266278f20c9517e1a948ff646451baa41fb5e580af.jpeg</t>
        </is>
      </c>
      <c r="AC292" t="inlineStr">
        <is>
          <t>https://cdn.faire.com/fastly/16092802843e4ea0ef93d7266278f20c9517e1a948ff646451baa41fb5e580af.jpeg</t>
        </is>
      </c>
      <c r="AD292" t="inlineStr">
        <is>
          <t>https://cdn.faire.com/fastly/16092802843e4ea0ef93d7266278f20c9517e1a948ff646451baa41fb5e580af.jpeg</t>
        </is>
      </c>
      <c r="AE292" t="inlineStr">
        <is>
          <t>https://cdn.faire.com/fastly/16092802843e4ea0ef93d7266278f20c9517e1a948ff646451baa41fb5e580af.jpeg</t>
        </is>
      </c>
      <c r="AF292" t="inlineStr">
        <is>
          <t>https://cdn.faire.com/fastly/16092802843e4ea0ef93d7266278f20c9517e1a948ff646451baa41fb5e580af.jpeg</t>
        </is>
      </c>
      <c r="AG292" t="inlineStr">
        <is>
          <t>https://cdn.faire.com/fastly/16092802843e4ea0ef93d7266278f20c9517e1a948ff646451baa41fb5e580af.jpeg</t>
        </is>
      </c>
      <c r="AH292" t="inlineStr">
        <is>
          <t>https://cdn.faire.com/fastly/16092802843e4ea0ef93d7266278f20c9517e1a948ff646451baa41fb5e580af.jpeg</t>
        </is>
      </c>
      <c r="AI292" t="inlineStr">
        <is>
          <t>https://cdn.faire.com/fastly/16092802843e4ea0ef93d7266278f20c9517e1a948ff646451baa41fb5e580af.jpeg</t>
        </is>
      </c>
      <c r="AJ292" t="inlineStr">
        <is>
          <t>https://cdn.faire.com/fastly/16092802843e4ea0ef93d7266278f20c9517e1a948ff646451baa41fb5e580af.jpeg</t>
        </is>
      </c>
      <c r="AK292" t="inlineStr">
        <is>
          <t>https://cdn.faire.com/fastly/16092802843e4ea0ef93d7266278f20c9517e1a948ff646451baa41fb5e580af.jpeg</t>
        </is>
      </c>
      <c r="AL292" t="inlineStr">
        <is>
          <t>https://cdn.faire.com/fastly/16092802843e4ea0ef93d7266278f20c9517e1a948ff646451baa41fb5e580af.jpeg</t>
        </is>
      </c>
      <c r="AM292" t="inlineStr">
        <is>
          <t>https://cdn.faire.com/fastly/16092802843e4ea0ef93d7266278f20c9517e1a948ff646451baa41fb5e580af.jpeg</t>
        </is>
      </c>
      <c r="AN292" t="inlineStr">
        <is>
          <t>https://cdn.faire.com/fastly/16092802843e4ea0ef93d7266278f20c9517e1a948ff646451baa41fb5e580af.jpeg</t>
        </is>
      </c>
      <c r="AO292" t="inlineStr">
        <is>
          <t>https://cdn.faire.com/fastly/16092802843e4ea0ef93d7266278f20c9517e1a948ff646451baa41fb5e580af.jpeg</t>
        </is>
      </c>
      <c r="AP292" t="inlineStr">
        <is>
          <t>https://cdn.faire.com/fastly/16092802843e4ea0ef93d7266278f20c9517e1a948ff646451baa41fb5e580af.jpeg</t>
        </is>
      </c>
      <c r="AQ292" t="inlineStr">
        <is>
          <t>https://cdn.faire.com/fastly/16092802843e4ea0ef93d7266278f20c9517e1a948ff646451baa41fb5e580af.jpeg</t>
        </is>
      </c>
      <c r="AR292" t="inlineStr">
        <is>
          <t>https://cdn.faire.com/fastly/16092802843e4ea0ef93d7266278f20c9517e1a948ff646451baa41fb5e580af.jpeg</t>
        </is>
      </c>
      <c r="AS292" t="inlineStr">
        <is>
          <t>https://cdn.faire.com/fastly/16092802843e4ea0ef93d7266278f20c9517e1a948ff646451baa41fb5e580af.jpeg</t>
        </is>
      </c>
      <c r="AT292" t="inlineStr">
        <is>
          <t>https://cdn.faire.com/fastly/16092802843e4ea0ef93d7266278f20c9517e1a948ff646451baa41fb5e580af.jpeg</t>
        </is>
      </c>
      <c r="AU292" t="inlineStr">
        <is>
          <t>https://cdn.faire.com/fastly/16092802843e4ea0ef93d7266278f20c9517e1a948ff646451baa41fb5e580af.jpeg</t>
        </is>
      </c>
      <c r="AV292" t="inlineStr">
        <is>
          <t>https://cdn.faire.com/fastly/16092802843e4ea0ef93d7266278f20c9517e1a948ff646451baa41fb5e580af.jpeg</t>
        </is>
      </c>
      <c r="AW292" t="inlineStr">
        <is>
          <t>https://cdn.faire.com/fastly/16092802843e4ea0ef93d7266278f20c9517e1a948ff646451baa41fb5e580af.jpeg</t>
        </is>
      </c>
      <c r="AX292" t="inlineStr">
        <is>
          <t>https://cdn.faire.com/fastly/16092802843e4ea0ef93d7266278f20c9517e1a948ff646451baa41fb5e580af.jpeg</t>
        </is>
      </c>
      <c r="AY292" t="inlineStr">
        <is>
          <t>https://cdn.faire.com/fastly/16092802843e4ea0ef93d7266278f20c9517e1a948ff646451baa41fb5e580af.jpeg</t>
        </is>
      </c>
      <c r="AZ292" t="inlineStr">
        <is>
          <t>https://cdn.faire.com/fastly/16092802843e4ea0ef93d7266278f20c9517e1a948ff646451baa41fb5e580af.jpeg</t>
        </is>
      </c>
      <c r="BA292" t="inlineStr">
        <is>
          <t>https://cdn.faire.com/fastly/16092802843e4ea0ef93d7266278f20c9517e1a948ff646451baa41fb5e580af.jpeg</t>
        </is>
      </c>
      <c r="BB292" t="inlineStr">
        <is>
          <t>https://cdn.faire.com/fastly/16092802843e4ea0ef93d7266278f20c9517e1a948ff646451baa41fb5e580af.jpeg</t>
        </is>
      </c>
      <c r="BC292" t="inlineStr">
        <is>
          <t>https://cdn.faire.com/fastly/16092802843e4ea0ef93d7266278f20c9517e1a948ff646451baa41fb5e580af.jpeg</t>
        </is>
      </c>
      <c r="BD292" t="inlineStr">
        <is>
          <t>https://cdn.faire.com/fastly/16092802843e4ea0ef93d7266278f20c9517e1a948ff646451baa41fb5e580af.jpeg</t>
        </is>
      </c>
      <c r="BE292" t="inlineStr">
        <is>
          <t>https://cdn.faire.com/fastly/16092802843e4ea0ef93d7266278f20c9517e1a948ff646451baa41fb5e580af.jpeg</t>
        </is>
      </c>
      <c r="BF292" t="inlineStr">
        <is>
          <t>https://cdn.faire.com/fastly/16092802843e4ea0ef93d7266278f20c9517e1a948ff646451baa41fb5e580af.jpeg</t>
        </is>
      </c>
      <c r="BG292" t="inlineStr">
        <is>
          <t>https://cdn.faire.com/fastly/16092802843e4ea0ef93d7266278f20c9517e1a948ff646451baa41fb5e580af.jpeg</t>
        </is>
      </c>
      <c r="BH292" t="inlineStr">
        <is>
          <t>https://cdn.faire.com/fastly/16092802843e4ea0ef93d7266278f20c9517e1a948ff646451baa41fb5e580af.jpeg</t>
        </is>
      </c>
      <c r="BI292" t="inlineStr">
        <is>
          <t>https://cdn.faire.com/fastly/16092802843e4ea0ef93d7266278f20c9517e1a948ff646451baa41fb5e580af.jpeg</t>
        </is>
      </c>
      <c r="BJ292" t="inlineStr">
        <is>
          <t>https://cdn.faire.com/fastly/16092802843e4ea0ef93d7266278f20c9517e1a948ff646451baa41fb5e580af.jpeg</t>
        </is>
      </c>
      <c r="BK292" t="inlineStr">
        <is>
          <t>https://cdn.faire.com/fastly/16092802843e4ea0ef93d7266278f20c9517e1a948ff646451baa41fb5e580af.jpeg</t>
        </is>
      </c>
      <c r="BL292" t="inlineStr">
        <is>
          <t>https://cdn.faire.com/fastly/16092802843e4ea0ef93d7266278f20c9517e1a948ff646451baa41fb5e580af.jpeg</t>
        </is>
      </c>
      <c r="BM292" t="inlineStr">
        <is>
          <t>https://cdn.faire.com/fastly/16092802843e4ea0ef93d7266278f20c9517e1a948ff646451baa41fb5e580af.jpeg</t>
        </is>
      </c>
      <c r="BN292" t="inlineStr">
        <is>
          <t>https://cdn.faire.com/fastly/16092802843e4ea0ef93d7266278f20c9517e1a948ff646451baa41fb5e580af.jpeg</t>
        </is>
      </c>
      <c r="BO292" t="inlineStr">
        <is>
          <t>https://cdn.faire.com/fastly/16092802843e4ea0ef93d7266278f20c9517e1a948ff646451baa41fb5e580af.jpeg</t>
        </is>
      </c>
      <c r="BP292" t="inlineStr">
        <is>
          <t>https://cdn.faire.com/fastly/16092802843e4ea0ef93d7266278f20c9517e1a948ff646451baa41fb5e580af.jpeg</t>
        </is>
      </c>
      <c r="BQ292" t="inlineStr">
        <is>
          <t>https://cdn.faire.com/fastly/16092802843e4ea0ef93d7266278f20c9517e1a948ff646451baa41fb5e580af.jpeg</t>
        </is>
      </c>
      <c r="CE292" t="inlineStr">
        <is>
          <t>Color</t>
        </is>
      </c>
      <c r="CF292" t="inlineStr">
        <is>
          <t>Orange</t>
        </is>
      </c>
      <c r="CP292" t="n">
        <v>19</v>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2062</t>
        </is>
      </c>
      <c r="F293" t="inlineStr">
        <is>
          <t>Ladies Animal Print Clutch Handbag</t>
        </is>
      </c>
      <c r="G293" t="inlineStr">
        <is>
          <t>HBG103302YL</t>
        </is>
      </c>
      <c r="H293" t="inlineStr">
        <is>
          <t>HBG103302YL</t>
        </is>
      </c>
      <c r="I293" t="inlineStr">
        <is>
          <t>Add</t>
        </is>
      </c>
      <c r="N293" t="inlineStr">
        <is>
          <t>Ladies Animal Print Clutch Handbag</t>
        </is>
      </c>
      <c r="U293" t="inlineStr">
        <is>
          <t>https://cdn.faire.com/fastly/7227939ec358979d5c47e775ec0f04d4fbb9c0483086b1f10bed5675ccef5121.jpeg</t>
        </is>
      </c>
      <c r="V293" t="inlineStr">
        <is>
          <t>https://cdn.faire.com/fastly/7227939ec358979d5c47e775ec0f04d4fbb9c0483086b1f10bed5675ccef5121.jpeg</t>
        </is>
      </c>
      <c r="W293" t="inlineStr">
        <is>
          <t>https://cdn.faire.com/fastly/7227939ec358979d5c47e775ec0f04d4fbb9c0483086b1f10bed5675ccef5121.jpeg</t>
        </is>
      </c>
      <c r="X293" t="inlineStr">
        <is>
          <t>https://cdn.faire.com/fastly/7227939ec358979d5c47e775ec0f04d4fbb9c0483086b1f10bed5675ccef5121.jpeg</t>
        </is>
      </c>
      <c r="Y293" t="inlineStr">
        <is>
          <t>https://cdn.faire.com/fastly/7227939ec358979d5c47e775ec0f04d4fbb9c0483086b1f10bed5675ccef5121.jpeg</t>
        </is>
      </c>
      <c r="Z293" t="inlineStr">
        <is>
          <t>https://cdn.faire.com/fastly/7227939ec358979d5c47e775ec0f04d4fbb9c0483086b1f10bed5675ccef5121.jpeg</t>
        </is>
      </c>
      <c r="AA293" t="inlineStr">
        <is>
          <t>https://cdn.faire.com/fastly/7227939ec358979d5c47e775ec0f04d4fbb9c0483086b1f10bed5675ccef5121.jpeg</t>
        </is>
      </c>
      <c r="AB293" t="inlineStr">
        <is>
          <t>https://cdn.faire.com/fastly/7227939ec358979d5c47e775ec0f04d4fbb9c0483086b1f10bed5675ccef5121.jpeg</t>
        </is>
      </c>
      <c r="AC293" t="inlineStr">
        <is>
          <t>https://cdn.faire.com/fastly/7227939ec358979d5c47e775ec0f04d4fbb9c0483086b1f10bed5675ccef5121.jpeg</t>
        </is>
      </c>
      <c r="AD293" t="inlineStr">
        <is>
          <t>https://cdn.faire.com/fastly/7227939ec358979d5c47e775ec0f04d4fbb9c0483086b1f10bed5675ccef5121.jpeg</t>
        </is>
      </c>
      <c r="AE293" t="inlineStr">
        <is>
          <t>https://cdn.faire.com/fastly/7227939ec358979d5c47e775ec0f04d4fbb9c0483086b1f10bed5675ccef5121.jpeg</t>
        </is>
      </c>
      <c r="AF293" t="inlineStr">
        <is>
          <t>https://cdn.faire.com/fastly/7227939ec358979d5c47e775ec0f04d4fbb9c0483086b1f10bed5675ccef5121.jpeg</t>
        </is>
      </c>
      <c r="AG293" t="inlineStr">
        <is>
          <t>https://cdn.faire.com/fastly/7227939ec358979d5c47e775ec0f04d4fbb9c0483086b1f10bed5675ccef5121.jpeg</t>
        </is>
      </c>
      <c r="AH293" t="inlineStr">
        <is>
          <t>https://cdn.faire.com/fastly/7227939ec358979d5c47e775ec0f04d4fbb9c0483086b1f10bed5675ccef5121.jpeg</t>
        </is>
      </c>
      <c r="AI293" t="inlineStr">
        <is>
          <t>https://cdn.faire.com/fastly/7227939ec358979d5c47e775ec0f04d4fbb9c0483086b1f10bed5675ccef5121.jpeg</t>
        </is>
      </c>
      <c r="AJ293" t="inlineStr">
        <is>
          <t>https://cdn.faire.com/fastly/7227939ec358979d5c47e775ec0f04d4fbb9c0483086b1f10bed5675ccef5121.jpeg</t>
        </is>
      </c>
      <c r="AK293" t="inlineStr">
        <is>
          <t>https://cdn.faire.com/fastly/7227939ec358979d5c47e775ec0f04d4fbb9c0483086b1f10bed5675ccef5121.jpeg</t>
        </is>
      </c>
      <c r="AL293" t="inlineStr">
        <is>
          <t>https://cdn.faire.com/fastly/7227939ec358979d5c47e775ec0f04d4fbb9c0483086b1f10bed5675ccef5121.jpeg</t>
        </is>
      </c>
      <c r="AM293" t="inlineStr">
        <is>
          <t>https://cdn.faire.com/fastly/7227939ec358979d5c47e775ec0f04d4fbb9c0483086b1f10bed5675ccef5121.jpeg</t>
        </is>
      </c>
      <c r="AN293" t="inlineStr">
        <is>
          <t>https://cdn.faire.com/fastly/7227939ec358979d5c47e775ec0f04d4fbb9c0483086b1f10bed5675ccef5121.jpeg</t>
        </is>
      </c>
      <c r="AO293" t="inlineStr">
        <is>
          <t>https://cdn.faire.com/fastly/7227939ec358979d5c47e775ec0f04d4fbb9c0483086b1f10bed5675ccef5121.jpeg</t>
        </is>
      </c>
      <c r="AP293" t="inlineStr">
        <is>
          <t>https://cdn.faire.com/fastly/7227939ec358979d5c47e775ec0f04d4fbb9c0483086b1f10bed5675ccef5121.jpeg</t>
        </is>
      </c>
      <c r="AQ293" t="inlineStr">
        <is>
          <t>https://cdn.faire.com/fastly/7227939ec358979d5c47e775ec0f04d4fbb9c0483086b1f10bed5675ccef5121.jpeg</t>
        </is>
      </c>
      <c r="AR293" t="inlineStr">
        <is>
          <t>https://cdn.faire.com/fastly/7227939ec358979d5c47e775ec0f04d4fbb9c0483086b1f10bed5675ccef5121.jpeg</t>
        </is>
      </c>
      <c r="AS293" t="inlineStr">
        <is>
          <t>https://cdn.faire.com/fastly/7227939ec358979d5c47e775ec0f04d4fbb9c0483086b1f10bed5675ccef5121.jpeg</t>
        </is>
      </c>
      <c r="AT293" t="inlineStr">
        <is>
          <t>https://cdn.faire.com/fastly/7227939ec358979d5c47e775ec0f04d4fbb9c0483086b1f10bed5675ccef5121.jpeg</t>
        </is>
      </c>
      <c r="AU293" t="inlineStr">
        <is>
          <t>https://cdn.faire.com/fastly/7227939ec358979d5c47e775ec0f04d4fbb9c0483086b1f10bed5675ccef5121.jpeg</t>
        </is>
      </c>
      <c r="AV293" t="inlineStr">
        <is>
          <t>https://cdn.faire.com/fastly/7227939ec358979d5c47e775ec0f04d4fbb9c0483086b1f10bed5675ccef5121.jpeg</t>
        </is>
      </c>
      <c r="AW293" t="inlineStr">
        <is>
          <t>https://cdn.faire.com/fastly/7227939ec358979d5c47e775ec0f04d4fbb9c0483086b1f10bed5675ccef5121.jpeg</t>
        </is>
      </c>
      <c r="AX293" t="inlineStr">
        <is>
          <t>https://cdn.faire.com/fastly/7227939ec358979d5c47e775ec0f04d4fbb9c0483086b1f10bed5675ccef5121.jpeg</t>
        </is>
      </c>
      <c r="AY293" t="inlineStr">
        <is>
          <t>https://cdn.faire.com/fastly/7227939ec358979d5c47e775ec0f04d4fbb9c0483086b1f10bed5675ccef5121.jpeg</t>
        </is>
      </c>
      <c r="AZ293" t="inlineStr">
        <is>
          <t>https://cdn.faire.com/fastly/7227939ec358979d5c47e775ec0f04d4fbb9c0483086b1f10bed5675ccef5121.jpeg</t>
        </is>
      </c>
      <c r="BA293" t="inlineStr">
        <is>
          <t>https://cdn.faire.com/fastly/7227939ec358979d5c47e775ec0f04d4fbb9c0483086b1f10bed5675ccef5121.jpeg</t>
        </is>
      </c>
      <c r="BB293" t="inlineStr">
        <is>
          <t>https://cdn.faire.com/fastly/7227939ec358979d5c47e775ec0f04d4fbb9c0483086b1f10bed5675ccef5121.jpeg</t>
        </is>
      </c>
      <c r="BC293" t="inlineStr">
        <is>
          <t>https://cdn.faire.com/fastly/7227939ec358979d5c47e775ec0f04d4fbb9c0483086b1f10bed5675ccef5121.jpeg</t>
        </is>
      </c>
      <c r="BD293" t="inlineStr">
        <is>
          <t>https://cdn.faire.com/fastly/7227939ec358979d5c47e775ec0f04d4fbb9c0483086b1f10bed5675ccef5121.jpeg</t>
        </is>
      </c>
      <c r="BE293" t="inlineStr">
        <is>
          <t>https://cdn.faire.com/fastly/7227939ec358979d5c47e775ec0f04d4fbb9c0483086b1f10bed5675ccef5121.jpeg</t>
        </is>
      </c>
      <c r="BF293" t="inlineStr">
        <is>
          <t>https://cdn.faire.com/fastly/7227939ec358979d5c47e775ec0f04d4fbb9c0483086b1f10bed5675ccef5121.jpeg</t>
        </is>
      </c>
      <c r="BG293" t="inlineStr">
        <is>
          <t>https://cdn.faire.com/fastly/7227939ec358979d5c47e775ec0f04d4fbb9c0483086b1f10bed5675ccef5121.jpeg</t>
        </is>
      </c>
      <c r="BH293" t="inlineStr">
        <is>
          <t>https://cdn.faire.com/fastly/7227939ec358979d5c47e775ec0f04d4fbb9c0483086b1f10bed5675ccef5121.jpeg</t>
        </is>
      </c>
      <c r="BI293" t="inlineStr">
        <is>
          <t>https://cdn.faire.com/fastly/7227939ec358979d5c47e775ec0f04d4fbb9c0483086b1f10bed5675ccef5121.jpeg</t>
        </is>
      </c>
      <c r="BJ293" t="inlineStr">
        <is>
          <t>https://cdn.faire.com/fastly/7227939ec358979d5c47e775ec0f04d4fbb9c0483086b1f10bed5675ccef5121.jpeg</t>
        </is>
      </c>
      <c r="BK293" t="inlineStr">
        <is>
          <t>https://cdn.faire.com/fastly/7227939ec358979d5c47e775ec0f04d4fbb9c0483086b1f10bed5675ccef5121.jpeg</t>
        </is>
      </c>
      <c r="BL293" t="inlineStr">
        <is>
          <t>https://cdn.faire.com/fastly/7227939ec358979d5c47e775ec0f04d4fbb9c0483086b1f10bed5675ccef5121.jpeg</t>
        </is>
      </c>
      <c r="BM293" t="inlineStr">
        <is>
          <t>https://cdn.faire.com/fastly/7227939ec358979d5c47e775ec0f04d4fbb9c0483086b1f10bed5675ccef5121.jpeg</t>
        </is>
      </c>
      <c r="BN293" t="inlineStr">
        <is>
          <t>https://cdn.faire.com/fastly/7227939ec358979d5c47e775ec0f04d4fbb9c0483086b1f10bed5675ccef5121.jpeg</t>
        </is>
      </c>
      <c r="BO293" t="inlineStr">
        <is>
          <t>https://cdn.faire.com/fastly/7227939ec358979d5c47e775ec0f04d4fbb9c0483086b1f10bed5675ccef5121.jpeg</t>
        </is>
      </c>
      <c r="BP293" t="inlineStr">
        <is>
          <t>https://cdn.faire.com/fastly/7227939ec358979d5c47e775ec0f04d4fbb9c0483086b1f10bed5675ccef5121.jpeg</t>
        </is>
      </c>
      <c r="BQ293" t="inlineStr">
        <is>
          <t>https://cdn.faire.com/fastly/7227939ec358979d5c47e775ec0f04d4fbb9c0483086b1f10bed5675ccef5121.jpeg</t>
        </is>
      </c>
      <c r="CE293" t="inlineStr">
        <is>
          <t>Color</t>
        </is>
      </c>
      <c r="CF293" t="inlineStr">
        <is>
          <t>Yellow</t>
        </is>
      </c>
      <c r="CP293" t="n">
        <v>34</v>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2062</t>
        </is>
      </c>
      <c r="F294" t="inlineStr">
        <is>
          <t>Ladies Animal Print Cross Body Evening Bag</t>
        </is>
      </c>
      <c r="G294" t="inlineStr">
        <is>
          <t>HBG103991G</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V294" t="inlineStr">
        <is>
          <t>https://cdn.faire.com/fastly/102e8696c43e1e42fbb8347236e8d022c5b7571194d10624cc611a8f2fc76f2f.jpeg</t>
        </is>
      </c>
      <c r="W294" t="inlineStr">
        <is>
          <t>https://cdn.faire.com/fastly/102e8696c43e1e42fbb8347236e8d022c5b7571194d10624cc611a8f2fc76f2f.jpeg</t>
        </is>
      </c>
      <c r="X294" t="inlineStr">
        <is>
          <t>https://cdn.faire.com/fastly/102e8696c43e1e42fbb8347236e8d022c5b7571194d10624cc611a8f2fc76f2f.jpeg</t>
        </is>
      </c>
      <c r="Y294" t="inlineStr">
        <is>
          <t>https://cdn.faire.com/fastly/102e8696c43e1e42fbb8347236e8d022c5b7571194d10624cc611a8f2fc76f2f.jpeg</t>
        </is>
      </c>
      <c r="Z294" t="inlineStr">
        <is>
          <t>https://cdn.faire.com/fastly/102e8696c43e1e42fbb8347236e8d022c5b7571194d10624cc611a8f2fc76f2f.jpeg</t>
        </is>
      </c>
      <c r="AA294" t="inlineStr">
        <is>
          <t>https://cdn.faire.com/fastly/102e8696c43e1e42fbb8347236e8d022c5b7571194d10624cc611a8f2fc76f2f.jpeg</t>
        </is>
      </c>
      <c r="AB294" t="inlineStr">
        <is>
          <t>https://cdn.faire.com/fastly/102e8696c43e1e42fbb8347236e8d022c5b7571194d10624cc611a8f2fc76f2f.jpeg</t>
        </is>
      </c>
      <c r="AC294" t="inlineStr">
        <is>
          <t>https://cdn.faire.com/fastly/102e8696c43e1e42fbb8347236e8d022c5b7571194d10624cc611a8f2fc76f2f.jpeg</t>
        </is>
      </c>
      <c r="AD294" t="inlineStr">
        <is>
          <t>https://cdn.faire.com/fastly/102e8696c43e1e42fbb8347236e8d022c5b7571194d10624cc611a8f2fc76f2f.jpeg</t>
        </is>
      </c>
      <c r="AE294" t="inlineStr">
        <is>
          <t>https://cdn.faire.com/fastly/102e8696c43e1e42fbb8347236e8d022c5b7571194d10624cc611a8f2fc76f2f.jpeg</t>
        </is>
      </c>
      <c r="AF294" t="inlineStr">
        <is>
          <t>https://cdn.faire.com/fastly/102e8696c43e1e42fbb8347236e8d022c5b7571194d10624cc611a8f2fc76f2f.jpeg</t>
        </is>
      </c>
      <c r="AG294" t="inlineStr">
        <is>
          <t>https://cdn.faire.com/fastly/102e8696c43e1e42fbb8347236e8d022c5b7571194d10624cc611a8f2fc76f2f.jpeg</t>
        </is>
      </c>
      <c r="AH294" t="inlineStr">
        <is>
          <t>https://cdn.faire.com/fastly/102e8696c43e1e42fbb8347236e8d022c5b7571194d10624cc611a8f2fc76f2f.jpeg</t>
        </is>
      </c>
      <c r="AI294" t="inlineStr">
        <is>
          <t>https://cdn.faire.com/fastly/102e8696c43e1e42fbb8347236e8d022c5b7571194d10624cc611a8f2fc76f2f.jpeg</t>
        </is>
      </c>
      <c r="AJ294" t="inlineStr">
        <is>
          <t>https://cdn.faire.com/fastly/102e8696c43e1e42fbb8347236e8d022c5b7571194d10624cc611a8f2fc76f2f.jpeg</t>
        </is>
      </c>
      <c r="AK294" t="inlineStr">
        <is>
          <t>https://cdn.faire.com/fastly/102e8696c43e1e42fbb8347236e8d022c5b7571194d10624cc611a8f2fc76f2f.jpeg</t>
        </is>
      </c>
      <c r="AL294" t="inlineStr">
        <is>
          <t>https://cdn.faire.com/fastly/102e8696c43e1e42fbb8347236e8d022c5b7571194d10624cc611a8f2fc76f2f.jpeg</t>
        </is>
      </c>
      <c r="AM294" t="inlineStr">
        <is>
          <t>https://cdn.faire.com/fastly/102e8696c43e1e42fbb8347236e8d022c5b7571194d10624cc611a8f2fc76f2f.jpeg</t>
        </is>
      </c>
      <c r="AN294" t="inlineStr">
        <is>
          <t>https://cdn.faire.com/fastly/102e8696c43e1e42fbb8347236e8d022c5b7571194d10624cc611a8f2fc76f2f.jpeg</t>
        </is>
      </c>
      <c r="AO294" t="inlineStr">
        <is>
          <t>https://cdn.faire.com/fastly/102e8696c43e1e42fbb8347236e8d022c5b7571194d10624cc611a8f2fc76f2f.jpeg</t>
        </is>
      </c>
      <c r="AP294" t="inlineStr">
        <is>
          <t>https://cdn.faire.com/fastly/102e8696c43e1e42fbb8347236e8d022c5b7571194d10624cc611a8f2fc76f2f.jpeg</t>
        </is>
      </c>
      <c r="AQ294" t="inlineStr">
        <is>
          <t>https://cdn.faire.com/fastly/102e8696c43e1e42fbb8347236e8d022c5b7571194d10624cc611a8f2fc76f2f.jpeg</t>
        </is>
      </c>
      <c r="AR294" t="inlineStr">
        <is>
          <t>https://cdn.faire.com/fastly/102e8696c43e1e42fbb8347236e8d022c5b7571194d10624cc611a8f2fc76f2f.jpeg</t>
        </is>
      </c>
      <c r="AS294" t="inlineStr">
        <is>
          <t>https://cdn.faire.com/fastly/102e8696c43e1e42fbb8347236e8d022c5b7571194d10624cc611a8f2fc76f2f.jpeg</t>
        </is>
      </c>
      <c r="AT294" t="inlineStr">
        <is>
          <t>https://cdn.faire.com/fastly/102e8696c43e1e42fbb8347236e8d022c5b7571194d10624cc611a8f2fc76f2f.jpeg</t>
        </is>
      </c>
      <c r="AU294" t="inlineStr">
        <is>
          <t>https://cdn.faire.com/fastly/102e8696c43e1e42fbb8347236e8d022c5b7571194d10624cc611a8f2fc76f2f.jpeg</t>
        </is>
      </c>
      <c r="AV294" t="inlineStr">
        <is>
          <t>https://cdn.faire.com/fastly/102e8696c43e1e42fbb8347236e8d022c5b7571194d10624cc611a8f2fc76f2f.jpeg</t>
        </is>
      </c>
      <c r="AW294" t="inlineStr">
        <is>
          <t>https://cdn.faire.com/fastly/102e8696c43e1e42fbb8347236e8d022c5b7571194d10624cc611a8f2fc76f2f.jpeg</t>
        </is>
      </c>
      <c r="AX294" t="inlineStr">
        <is>
          <t>https://cdn.faire.com/fastly/102e8696c43e1e42fbb8347236e8d022c5b7571194d10624cc611a8f2fc76f2f.jpeg</t>
        </is>
      </c>
      <c r="AY294" t="inlineStr">
        <is>
          <t>https://cdn.faire.com/fastly/102e8696c43e1e42fbb8347236e8d022c5b7571194d10624cc611a8f2fc76f2f.jpeg</t>
        </is>
      </c>
      <c r="AZ294" t="inlineStr">
        <is>
          <t>https://cdn.faire.com/fastly/102e8696c43e1e42fbb8347236e8d022c5b7571194d10624cc611a8f2fc76f2f.jpeg</t>
        </is>
      </c>
      <c r="BA294" t="inlineStr">
        <is>
          <t>https://cdn.faire.com/fastly/102e8696c43e1e42fbb8347236e8d022c5b7571194d10624cc611a8f2fc76f2f.jpeg</t>
        </is>
      </c>
      <c r="BB294" t="inlineStr">
        <is>
          <t>https://cdn.faire.com/fastly/102e8696c43e1e42fbb8347236e8d022c5b7571194d10624cc611a8f2fc76f2f.jpeg</t>
        </is>
      </c>
      <c r="BC294" t="inlineStr">
        <is>
          <t>https://cdn.faire.com/fastly/102e8696c43e1e42fbb8347236e8d022c5b7571194d10624cc611a8f2fc76f2f.jpeg</t>
        </is>
      </c>
      <c r="BD294" t="inlineStr">
        <is>
          <t>https://cdn.faire.com/fastly/102e8696c43e1e42fbb8347236e8d022c5b7571194d10624cc611a8f2fc76f2f.jpeg</t>
        </is>
      </c>
      <c r="BE294" t="inlineStr">
        <is>
          <t>https://cdn.faire.com/fastly/102e8696c43e1e42fbb8347236e8d022c5b7571194d10624cc611a8f2fc76f2f.jpeg</t>
        </is>
      </c>
      <c r="BF294" t="inlineStr">
        <is>
          <t>https://cdn.faire.com/fastly/102e8696c43e1e42fbb8347236e8d022c5b7571194d10624cc611a8f2fc76f2f.jpeg</t>
        </is>
      </c>
      <c r="BG294" t="inlineStr">
        <is>
          <t>https://cdn.faire.com/fastly/102e8696c43e1e42fbb8347236e8d022c5b7571194d10624cc611a8f2fc76f2f.jpeg</t>
        </is>
      </c>
      <c r="BH294" t="inlineStr">
        <is>
          <t>https://cdn.faire.com/fastly/102e8696c43e1e42fbb8347236e8d022c5b7571194d10624cc611a8f2fc76f2f.jpeg</t>
        </is>
      </c>
      <c r="BI294" t="inlineStr">
        <is>
          <t>https://cdn.faire.com/fastly/102e8696c43e1e42fbb8347236e8d022c5b7571194d10624cc611a8f2fc76f2f.jpeg</t>
        </is>
      </c>
      <c r="BJ294" t="inlineStr">
        <is>
          <t>https://cdn.faire.com/fastly/102e8696c43e1e42fbb8347236e8d022c5b7571194d10624cc611a8f2fc76f2f.jpeg</t>
        </is>
      </c>
      <c r="BK294" t="inlineStr">
        <is>
          <t>https://cdn.faire.com/fastly/102e8696c43e1e42fbb8347236e8d022c5b7571194d10624cc611a8f2fc76f2f.jpeg</t>
        </is>
      </c>
      <c r="BL294" t="inlineStr">
        <is>
          <t>https://cdn.faire.com/fastly/102e8696c43e1e42fbb8347236e8d022c5b7571194d10624cc611a8f2fc76f2f.jpeg</t>
        </is>
      </c>
      <c r="BM294" t="inlineStr">
        <is>
          <t>https://cdn.faire.com/fastly/102e8696c43e1e42fbb8347236e8d022c5b7571194d10624cc611a8f2fc76f2f.jpeg</t>
        </is>
      </c>
      <c r="BN294" t="inlineStr">
        <is>
          <t>https://cdn.faire.com/fastly/102e8696c43e1e42fbb8347236e8d022c5b7571194d10624cc611a8f2fc76f2f.jpeg</t>
        </is>
      </c>
      <c r="BO294" t="inlineStr">
        <is>
          <t>https://cdn.faire.com/fastly/102e8696c43e1e42fbb8347236e8d022c5b7571194d10624cc611a8f2fc76f2f.jpeg</t>
        </is>
      </c>
      <c r="BP294" t="inlineStr">
        <is>
          <t>https://cdn.faire.com/fastly/102e8696c43e1e42fbb8347236e8d022c5b7571194d10624cc611a8f2fc76f2f.jpeg</t>
        </is>
      </c>
      <c r="BQ294" t="inlineStr">
        <is>
          <t>https://cdn.faire.com/fastly/102e8696c43e1e42fbb8347236e8d022c5b7571194d10624cc611a8f2fc76f2f.jpeg</t>
        </is>
      </c>
      <c r="CE294" t="inlineStr">
        <is>
          <t>Color</t>
        </is>
      </c>
      <c r="CF294" t="inlineStr">
        <is>
          <t>Gold</t>
        </is>
      </c>
      <c r="CP294" t="n">
        <v>61</v>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2062</t>
        </is>
      </c>
      <c r="F295" t="inlineStr">
        <is>
          <t>Ladies Animal Print Cross Body Evening Bag</t>
        </is>
      </c>
      <c r="G295" t="inlineStr">
        <is>
          <t>HBG103991S</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V295" t="inlineStr">
        <is>
          <t>https://cdn.faire.com/fastly/933960771eb4ec72fd3cac3509417a7d73251337175a2c9dd273e7677d2a6cc3.jpeg</t>
        </is>
      </c>
      <c r="W295" t="inlineStr">
        <is>
          <t>https://cdn.faire.com/fastly/933960771eb4ec72fd3cac3509417a7d73251337175a2c9dd273e7677d2a6cc3.jpeg</t>
        </is>
      </c>
      <c r="X295" t="inlineStr">
        <is>
          <t>https://cdn.faire.com/fastly/933960771eb4ec72fd3cac3509417a7d73251337175a2c9dd273e7677d2a6cc3.jpeg</t>
        </is>
      </c>
      <c r="Y295" t="inlineStr">
        <is>
          <t>https://cdn.faire.com/fastly/933960771eb4ec72fd3cac3509417a7d73251337175a2c9dd273e7677d2a6cc3.jpeg</t>
        </is>
      </c>
      <c r="Z295" t="inlineStr">
        <is>
          <t>https://cdn.faire.com/fastly/933960771eb4ec72fd3cac3509417a7d73251337175a2c9dd273e7677d2a6cc3.jpeg</t>
        </is>
      </c>
      <c r="AA295" t="inlineStr">
        <is>
          <t>https://cdn.faire.com/fastly/933960771eb4ec72fd3cac3509417a7d73251337175a2c9dd273e7677d2a6cc3.jpeg</t>
        </is>
      </c>
      <c r="AB295" t="inlineStr">
        <is>
          <t>https://cdn.faire.com/fastly/933960771eb4ec72fd3cac3509417a7d73251337175a2c9dd273e7677d2a6cc3.jpeg</t>
        </is>
      </c>
      <c r="AC295" t="inlineStr">
        <is>
          <t>https://cdn.faire.com/fastly/933960771eb4ec72fd3cac3509417a7d73251337175a2c9dd273e7677d2a6cc3.jpeg</t>
        </is>
      </c>
      <c r="AD295" t="inlineStr">
        <is>
          <t>https://cdn.faire.com/fastly/933960771eb4ec72fd3cac3509417a7d73251337175a2c9dd273e7677d2a6cc3.jpeg</t>
        </is>
      </c>
      <c r="AE295" t="inlineStr">
        <is>
          <t>https://cdn.faire.com/fastly/933960771eb4ec72fd3cac3509417a7d73251337175a2c9dd273e7677d2a6cc3.jpeg</t>
        </is>
      </c>
      <c r="AF295" t="inlineStr">
        <is>
          <t>https://cdn.faire.com/fastly/933960771eb4ec72fd3cac3509417a7d73251337175a2c9dd273e7677d2a6cc3.jpeg</t>
        </is>
      </c>
      <c r="AG295" t="inlineStr">
        <is>
          <t>https://cdn.faire.com/fastly/933960771eb4ec72fd3cac3509417a7d73251337175a2c9dd273e7677d2a6cc3.jpeg</t>
        </is>
      </c>
      <c r="AH295" t="inlineStr">
        <is>
          <t>https://cdn.faire.com/fastly/933960771eb4ec72fd3cac3509417a7d73251337175a2c9dd273e7677d2a6cc3.jpeg</t>
        </is>
      </c>
      <c r="AI295" t="inlineStr">
        <is>
          <t>https://cdn.faire.com/fastly/933960771eb4ec72fd3cac3509417a7d73251337175a2c9dd273e7677d2a6cc3.jpeg</t>
        </is>
      </c>
      <c r="AJ295" t="inlineStr">
        <is>
          <t>https://cdn.faire.com/fastly/933960771eb4ec72fd3cac3509417a7d73251337175a2c9dd273e7677d2a6cc3.jpeg</t>
        </is>
      </c>
      <c r="AK295" t="inlineStr">
        <is>
          <t>https://cdn.faire.com/fastly/933960771eb4ec72fd3cac3509417a7d73251337175a2c9dd273e7677d2a6cc3.jpeg</t>
        </is>
      </c>
      <c r="AL295" t="inlineStr">
        <is>
          <t>https://cdn.faire.com/fastly/933960771eb4ec72fd3cac3509417a7d73251337175a2c9dd273e7677d2a6cc3.jpeg</t>
        </is>
      </c>
      <c r="AM295" t="inlineStr">
        <is>
          <t>https://cdn.faire.com/fastly/933960771eb4ec72fd3cac3509417a7d73251337175a2c9dd273e7677d2a6cc3.jpeg</t>
        </is>
      </c>
      <c r="AN295" t="inlineStr">
        <is>
          <t>https://cdn.faire.com/fastly/933960771eb4ec72fd3cac3509417a7d73251337175a2c9dd273e7677d2a6cc3.jpeg</t>
        </is>
      </c>
      <c r="AO295" t="inlineStr">
        <is>
          <t>https://cdn.faire.com/fastly/933960771eb4ec72fd3cac3509417a7d73251337175a2c9dd273e7677d2a6cc3.jpeg</t>
        </is>
      </c>
      <c r="AP295" t="inlineStr">
        <is>
          <t>https://cdn.faire.com/fastly/933960771eb4ec72fd3cac3509417a7d73251337175a2c9dd273e7677d2a6cc3.jpeg</t>
        </is>
      </c>
      <c r="AQ295" t="inlineStr">
        <is>
          <t>https://cdn.faire.com/fastly/933960771eb4ec72fd3cac3509417a7d73251337175a2c9dd273e7677d2a6cc3.jpeg</t>
        </is>
      </c>
      <c r="AR295" t="inlineStr">
        <is>
          <t>https://cdn.faire.com/fastly/933960771eb4ec72fd3cac3509417a7d73251337175a2c9dd273e7677d2a6cc3.jpeg</t>
        </is>
      </c>
      <c r="AS295" t="inlineStr">
        <is>
          <t>https://cdn.faire.com/fastly/933960771eb4ec72fd3cac3509417a7d73251337175a2c9dd273e7677d2a6cc3.jpeg</t>
        </is>
      </c>
      <c r="AT295" t="inlineStr">
        <is>
          <t>https://cdn.faire.com/fastly/933960771eb4ec72fd3cac3509417a7d73251337175a2c9dd273e7677d2a6cc3.jpeg</t>
        </is>
      </c>
      <c r="AU295" t="inlineStr">
        <is>
          <t>https://cdn.faire.com/fastly/933960771eb4ec72fd3cac3509417a7d73251337175a2c9dd273e7677d2a6cc3.jpeg</t>
        </is>
      </c>
      <c r="AV295" t="inlineStr">
        <is>
          <t>https://cdn.faire.com/fastly/933960771eb4ec72fd3cac3509417a7d73251337175a2c9dd273e7677d2a6cc3.jpeg</t>
        </is>
      </c>
      <c r="AW295" t="inlineStr">
        <is>
          <t>https://cdn.faire.com/fastly/933960771eb4ec72fd3cac3509417a7d73251337175a2c9dd273e7677d2a6cc3.jpeg</t>
        </is>
      </c>
      <c r="AX295" t="inlineStr">
        <is>
          <t>https://cdn.faire.com/fastly/933960771eb4ec72fd3cac3509417a7d73251337175a2c9dd273e7677d2a6cc3.jpeg</t>
        </is>
      </c>
      <c r="AY295" t="inlineStr">
        <is>
          <t>https://cdn.faire.com/fastly/933960771eb4ec72fd3cac3509417a7d73251337175a2c9dd273e7677d2a6cc3.jpeg</t>
        </is>
      </c>
      <c r="AZ295" t="inlineStr">
        <is>
          <t>https://cdn.faire.com/fastly/933960771eb4ec72fd3cac3509417a7d73251337175a2c9dd273e7677d2a6cc3.jpeg</t>
        </is>
      </c>
      <c r="BA295" t="inlineStr">
        <is>
          <t>https://cdn.faire.com/fastly/933960771eb4ec72fd3cac3509417a7d73251337175a2c9dd273e7677d2a6cc3.jpeg</t>
        </is>
      </c>
      <c r="BB295" t="inlineStr">
        <is>
          <t>https://cdn.faire.com/fastly/933960771eb4ec72fd3cac3509417a7d73251337175a2c9dd273e7677d2a6cc3.jpeg</t>
        </is>
      </c>
      <c r="BC295" t="inlineStr">
        <is>
          <t>https://cdn.faire.com/fastly/933960771eb4ec72fd3cac3509417a7d73251337175a2c9dd273e7677d2a6cc3.jpeg</t>
        </is>
      </c>
      <c r="BD295" t="inlineStr">
        <is>
          <t>https://cdn.faire.com/fastly/933960771eb4ec72fd3cac3509417a7d73251337175a2c9dd273e7677d2a6cc3.jpeg</t>
        </is>
      </c>
      <c r="BE295" t="inlineStr">
        <is>
          <t>https://cdn.faire.com/fastly/933960771eb4ec72fd3cac3509417a7d73251337175a2c9dd273e7677d2a6cc3.jpeg</t>
        </is>
      </c>
      <c r="BF295" t="inlineStr">
        <is>
          <t>https://cdn.faire.com/fastly/933960771eb4ec72fd3cac3509417a7d73251337175a2c9dd273e7677d2a6cc3.jpeg</t>
        </is>
      </c>
      <c r="BG295" t="inlineStr">
        <is>
          <t>https://cdn.faire.com/fastly/933960771eb4ec72fd3cac3509417a7d73251337175a2c9dd273e7677d2a6cc3.jpeg</t>
        </is>
      </c>
      <c r="BH295" t="inlineStr">
        <is>
          <t>https://cdn.faire.com/fastly/933960771eb4ec72fd3cac3509417a7d73251337175a2c9dd273e7677d2a6cc3.jpeg</t>
        </is>
      </c>
      <c r="BI295" t="inlineStr">
        <is>
          <t>https://cdn.faire.com/fastly/933960771eb4ec72fd3cac3509417a7d73251337175a2c9dd273e7677d2a6cc3.jpeg</t>
        </is>
      </c>
      <c r="BJ295" t="inlineStr">
        <is>
          <t>https://cdn.faire.com/fastly/933960771eb4ec72fd3cac3509417a7d73251337175a2c9dd273e7677d2a6cc3.jpeg</t>
        </is>
      </c>
      <c r="BK295" t="inlineStr">
        <is>
          <t>https://cdn.faire.com/fastly/933960771eb4ec72fd3cac3509417a7d73251337175a2c9dd273e7677d2a6cc3.jpeg</t>
        </is>
      </c>
      <c r="BL295" t="inlineStr">
        <is>
          <t>https://cdn.faire.com/fastly/933960771eb4ec72fd3cac3509417a7d73251337175a2c9dd273e7677d2a6cc3.jpeg</t>
        </is>
      </c>
      <c r="BM295" t="inlineStr">
        <is>
          <t>https://cdn.faire.com/fastly/933960771eb4ec72fd3cac3509417a7d73251337175a2c9dd273e7677d2a6cc3.jpeg</t>
        </is>
      </c>
      <c r="BN295" t="inlineStr">
        <is>
          <t>https://cdn.faire.com/fastly/933960771eb4ec72fd3cac3509417a7d73251337175a2c9dd273e7677d2a6cc3.jpeg</t>
        </is>
      </c>
      <c r="BO295" t="inlineStr">
        <is>
          <t>https://cdn.faire.com/fastly/933960771eb4ec72fd3cac3509417a7d73251337175a2c9dd273e7677d2a6cc3.jpeg</t>
        </is>
      </c>
      <c r="BP295" t="inlineStr">
        <is>
          <t>https://cdn.faire.com/fastly/933960771eb4ec72fd3cac3509417a7d73251337175a2c9dd273e7677d2a6cc3.jpeg</t>
        </is>
      </c>
      <c r="BQ295" t="inlineStr">
        <is>
          <t>https://cdn.faire.com/fastly/933960771eb4ec72fd3cac3509417a7d73251337175a2c9dd273e7677d2a6cc3.jpeg</t>
        </is>
      </c>
      <c r="CE295" t="inlineStr">
        <is>
          <t>Color</t>
        </is>
      </c>
      <c r="CF295" t="inlineStr">
        <is>
          <t>Silver</t>
        </is>
      </c>
      <c r="CP295" t="n">
        <v>65</v>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2062</t>
        </is>
      </c>
      <c r="F296" t="inlineStr">
        <is>
          <t>Ladies Animal Print Fashion Tote Handbag</t>
        </is>
      </c>
      <c r="G296" t="inlineStr">
        <is>
          <t>HBG103914BR</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V296" t="inlineStr">
        <is>
          <t>https://cdn.faire.com/fastly/a4457a8ec759b094d5e8bcc7467ae86698c0209f3b7713f7f51f2b5ff2fc0a43.jpeg</t>
        </is>
      </c>
      <c r="W296" t="inlineStr">
        <is>
          <t>https://cdn.faire.com/fastly/a4457a8ec759b094d5e8bcc7467ae86698c0209f3b7713f7f51f2b5ff2fc0a43.jpeg</t>
        </is>
      </c>
      <c r="X296" t="inlineStr">
        <is>
          <t>https://cdn.faire.com/fastly/a4457a8ec759b094d5e8bcc7467ae86698c0209f3b7713f7f51f2b5ff2fc0a43.jpeg</t>
        </is>
      </c>
      <c r="Y296" t="inlineStr">
        <is>
          <t>https://cdn.faire.com/fastly/a4457a8ec759b094d5e8bcc7467ae86698c0209f3b7713f7f51f2b5ff2fc0a43.jpeg</t>
        </is>
      </c>
      <c r="Z296" t="inlineStr">
        <is>
          <t>https://cdn.faire.com/fastly/a4457a8ec759b094d5e8bcc7467ae86698c0209f3b7713f7f51f2b5ff2fc0a43.jpeg</t>
        </is>
      </c>
      <c r="AA296" t="inlineStr">
        <is>
          <t>https://cdn.faire.com/fastly/a4457a8ec759b094d5e8bcc7467ae86698c0209f3b7713f7f51f2b5ff2fc0a43.jpeg</t>
        </is>
      </c>
      <c r="AB296" t="inlineStr">
        <is>
          <t>https://cdn.faire.com/fastly/a4457a8ec759b094d5e8bcc7467ae86698c0209f3b7713f7f51f2b5ff2fc0a43.jpeg</t>
        </is>
      </c>
      <c r="AC296" t="inlineStr">
        <is>
          <t>https://cdn.faire.com/fastly/a4457a8ec759b094d5e8bcc7467ae86698c0209f3b7713f7f51f2b5ff2fc0a43.jpeg</t>
        </is>
      </c>
      <c r="AD296" t="inlineStr">
        <is>
          <t>https://cdn.faire.com/fastly/a4457a8ec759b094d5e8bcc7467ae86698c0209f3b7713f7f51f2b5ff2fc0a43.jpeg</t>
        </is>
      </c>
      <c r="AE296" t="inlineStr">
        <is>
          <t>https://cdn.faire.com/fastly/a4457a8ec759b094d5e8bcc7467ae86698c0209f3b7713f7f51f2b5ff2fc0a43.jpeg</t>
        </is>
      </c>
      <c r="AF296" t="inlineStr">
        <is>
          <t>https://cdn.faire.com/fastly/a4457a8ec759b094d5e8bcc7467ae86698c0209f3b7713f7f51f2b5ff2fc0a43.jpeg</t>
        </is>
      </c>
      <c r="AG296" t="inlineStr">
        <is>
          <t>https://cdn.faire.com/fastly/a4457a8ec759b094d5e8bcc7467ae86698c0209f3b7713f7f51f2b5ff2fc0a43.jpeg</t>
        </is>
      </c>
      <c r="AH296" t="inlineStr">
        <is>
          <t>https://cdn.faire.com/fastly/a4457a8ec759b094d5e8bcc7467ae86698c0209f3b7713f7f51f2b5ff2fc0a43.jpeg</t>
        </is>
      </c>
      <c r="AI296" t="inlineStr">
        <is>
          <t>https://cdn.faire.com/fastly/a4457a8ec759b094d5e8bcc7467ae86698c0209f3b7713f7f51f2b5ff2fc0a43.jpeg</t>
        </is>
      </c>
      <c r="AJ296" t="inlineStr">
        <is>
          <t>https://cdn.faire.com/fastly/a4457a8ec759b094d5e8bcc7467ae86698c0209f3b7713f7f51f2b5ff2fc0a43.jpeg</t>
        </is>
      </c>
      <c r="AK296" t="inlineStr">
        <is>
          <t>https://cdn.faire.com/fastly/a4457a8ec759b094d5e8bcc7467ae86698c0209f3b7713f7f51f2b5ff2fc0a43.jpeg</t>
        </is>
      </c>
      <c r="AL296" t="inlineStr">
        <is>
          <t>https://cdn.faire.com/fastly/a4457a8ec759b094d5e8bcc7467ae86698c0209f3b7713f7f51f2b5ff2fc0a43.jpeg</t>
        </is>
      </c>
      <c r="AM296" t="inlineStr">
        <is>
          <t>https://cdn.faire.com/fastly/a4457a8ec759b094d5e8bcc7467ae86698c0209f3b7713f7f51f2b5ff2fc0a43.jpeg</t>
        </is>
      </c>
      <c r="AN296" t="inlineStr">
        <is>
          <t>https://cdn.faire.com/fastly/a4457a8ec759b094d5e8bcc7467ae86698c0209f3b7713f7f51f2b5ff2fc0a43.jpeg</t>
        </is>
      </c>
      <c r="AO296" t="inlineStr">
        <is>
          <t>https://cdn.faire.com/fastly/a4457a8ec759b094d5e8bcc7467ae86698c0209f3b7713f7f51f2b5ff2fc0a43.jpeg</t>
        </is>
      </c>
      <c r="AP296" t="inlineStr">
        <is>
          <t>https://cdn.faire.com/fastly/a4457a8ec759b094d5e8bcc7467ae86698c0209f3b7713f7f51f2b5ff2fc0a43.jpeg</t>
        </is>
      </c>
      <c r="AQ296" t="inlineStr">
        <is>
          <t>https://cdn.faire.com/fastly/a4457a8ec759b094d5e8bcc7467ae86698c0209f3b7713f7f51f2b5ff2fc0a43.jpeg</t>
        </is>
      </c>
      <c r="AR296" t="inlineStr">
        <is>
          <t>https://cdn.faire.com/fastly/a4457a8ec759b094d5e8bcc7467ae86698c0209f3b7713f7f51f2b5ff2fc0a43.jpeg</t>
        </is>
      </c>
      <c r="AS296" t="inlineStr">
        <is>
          <t>https://cdn.faire.com/fastly/a4457a8ec759b094d5e8bcc7467ae86698c0209f3b7713f7f51f2b5ff2fc0a43.jpeg</t>
        </is>
      </c>
      <c r="AT296" t="inlineStr">
        <is>
          <t>https://cdn.faire.com/fastly/a4457a8ec759b094d5e8bcc7467ae86698c0209f3b7713f7f51f2b5ff2fc0a43.jpeg</t>
        </is>
      </c>
      <c r="AU296" t="inlineStr">
        <is>
          <t>https://cdn.faire.com/fastly/a4457a8ec759b094d5e8bcc7467ae86698c0209f3b7713f7f51f2b5ff2fc0a43.jpeg</t>
        </is>
      </c>
      <c r="AV296" t="inlineStr">
        <is>
          <t>https://cdn.faire.com/fastly/a4457a8ec759b094d5e8bcc7467ae86698c0209f3b7713f7f51f2b5ff2fc0a43.jpeg</t>
        </is>
      </c>
      <c r="AW296" t="inlineStr">
        <is>
          <t>https://cdn.faire.com/fastly/a4457a8ec759b094d5e8bcc7467ae86698c0209f3b7713f7f51f2b5ff2fc0a43.jpeg</t>
        </is>
      </c>
      <c r="AX296" t="inlineStr">
        <is>
          <t>https://cdn.faire.com/fastly/a4457a8ec759b094d5e8bcc7467ae86698c0209f3b7713f7f51f2b5ff2fc0a43.jpeg</t>
        </is>
      </c>
      <c r="AY296" t="inlineStr">
        <is>
          <t>https://cdn.faire.com/fastly/a4457a8ec759b094d5e8bcc7467ae86698c0209f3b7713f7f51f2b5ff2fc0a43.jpeg</t>
        </is>
      </c>
      <c r="AZ296" t="inlineStr">
        <is>
          <t>https://cdn.faire.com/fastly/a4457a8ec759b094d5e8bcc7467ae86698c0209f3b7713f7f51f2b5ff2fc0a43.jpeg</t>
        </is>
      </c>
      <c r="BA296" t="inlineStr">
        <is>
          <t>https://cdn.faire.com/fastly/a4457a8ec759b094d5e8bcc7467ae86698c0209f3b7713f7f51f2b5ff2fc0a43.jpeg</t>
        </is>
      </c>
      <c r="BB296" t="inlineStr">
        <is>
          <t>https://cdn.faire.com/fastly/a4457a8ec759b094d5e8bcc7467ae86698c0209f3b7713f7f51f2b5ff2fc0a43.jpeg</t>
        </is>
      </c>
      <c r="BC296" t="inlineStr">
        <is>
          <t>https://cdn.faire.com/fastly/a4457a8ec759b094d5e8bcc7467ae86698c0209f3b7713f7f51f2b5ff2fc0a43.jpeg</t>
        </is>
      </c>
      <c r="BD296" t="inlineStr">
        <is>
          <t>https://cdn.faire.com/fastly/a4457a8ec759b094d5e8bcc7467ae86698c0209f3b7713f7f51f2b5ff2fc0a43.jpeg</t>
        </is>
      </c>
      <c r="BE296" t="inlineStr">
        <is>
          <t>https://cdn.faire.com/fastly/a4457a8ec759b094d5e8bcc7467ae86698c0209f3b7713f7f51f2b5ff2fc0a43.jpeg</t>
        </is>
      </c>
      <c r="BF296" t="inlineStr">
        <is>
          <t>https://cdn.faire.com/fastly/a4457a8ec759b094d5e8bcc7467ae86698c0209f3b7713f7f51f2b5ff2fc0a43.jpeg</t>
        </is>
      </c>
      <c r="BG296" t="inlineStr">
        <is>
          <t>https://cdn.faire.com/fastly/a4457a8ec759b094d5e8bcc7467ae86698c0209f3b7713f7f51f2b5ff2fc0a43.jpeg</t>
        </is>
      </c>
      <c r="BH296" t="inlineStr">
        <is>
          <t>https://cdn.faire.com/fastly/a4457a8ec759b094d5e8bcc7467ae86698c0209f3b7713f7f51f2b5ff2fc0a43.jpeg</t>
        </is>
      </c>
      <c r="BI296" t="inlineStr">
        <is>
          <t>https://cdn.faire.com/fastly/a4457a8ec759b094d5e8bcc7467ae86698c0209f3b7713f7f51f2b5ff2fc0a43.jpeg</t>
        </is>
      </c>
      <c r="BJ296" t="inlineStr">
        <is>
          <t>https://cdn.faire.com/fastly/a4457a8ec759b094d5e8bcc7467ae86698c0209f3b7713f7f51f2b5ff2fc0a43.jpeg</t>
        </is>
      </c>
      <c r="BK296" t="inlineStr">
        <is>
          <t>https://cdn.faire.com/fastly/a4457a8ec759b094d5e8bcc7467ae86698c0209f3b7713f7f51f2b5ff2fc0a43.jpeg</t>
        </is>
      </c>
      <c r="BL296" t="inlineStr">
        <is>
          <t>https://cdn.faire.com/fastly/a4457a8ec759b094d5e8bcc7467ae86698c0209f3b7713f7f51f2b5ff2fc0a43.jpeg</t>
        </is>
      </c>
      <c r="BM296" t="inlineStr">
        <is>
          <t>https://cdn.faire.com/fastly/a4457a8ec759b094d5e8bcc7467ae86698c0209f3b7713f7f51f2b5ff2fc0a43.jpeg</t>
        </is>
      </c>
      <c r="BN296" t="inlineStr">
        <is>
          <t>https://cdn.faire.com/fastly/a4457a8ec759b094d5e8bcc7467ae86698c0209f3b7713f7f51f2b5ff2fc0a43.jpeg</t>
        </is>
      </c>
      <c r="BO296" t="inlineStr">
        <is>
          <t>https://cdn.faire.com/fastly/a4457a8ec759b094d5e8bcc7467ae86698c0209f3b7713f7f51f2b5ff2fc0a43.jpeg</t>
        </is>
      </c>
      <c r="BP296" t="inlineStr">
        <is>
          <t>https://cdn.faire.com/fastly/a4457a8ec759b094d5e8bcc7467ae86698c0209f3b7713f7f51f2b5ff2fc0a43.jpeg</t>
        </is>
      </c>
      <c r="BQ296" t="inlineStr">
        <is>
          <t>https://cdn.faire.com/fastly/a4457a8ec759b094d5e8bcc7467ae86698c0209f3b7713f7f51f2b5ff2fc0a43.jpeg</t>
        </is>
      </c>
      <c r="CE296" t="inlineStr">
        <is>
          <t>Color</t>
        </is>
      </c>
      <c r="CF296" t="inlineStr">
        <is>
          <t>Brown</t>
        </is>
      </c>
      <c r="CP296" t="n">
        <v>151</v>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2062</t>
        </is>
      </c>
      <c r="F297" t="inlineStr">
        <is>
          <t>Ladies Animal Print Fashion Tote Handbag</t>
        </is>
      </c>
      <c r="G297" t="inlineStr">
        <is>
          <t>HBG103914BZ</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V297" t="inlineStr">
        <is>
          <t>https://cdn.faire.com/fastly/513cc160a5e69ccf753693ddfbd8b845ce9e8be71cf61da066d8a1e0619b8602.jpeg</t>
        </is>
      </c>
      <c r="W297" t="inlineStr">
        <is>
          <t>https://cdn.faire.com/fastly/513cc160a5e69ccf753693ddfbd8b845ce9e8be71cf61da066d8a1e0619b8602.jpeg</t>
        </is>
      </c>
      <c r="X297" t="inlineStr">
        <is>
          <t>https://cdn.faire.com/fastly/513cc160a5e69ccf753693ddfbd8b845ce9e8be71cf61da066d8a1e0619b8602.jpeg</t>
        </is>
      </c>
      <c r="Y297" t="inlineStr">
        <is>
          <t>https://cdn.faire.com/fastly/513cc160a5e69ccf753693ddfbd8b845ce9e8be71cf61da066d8a1e0619b8602.jpeg</t>
        </is>
      </c>
      <c r="Z297" t="inlineStr">
        <is>
          <t>https://cdn.faire.com/fastly/513cc160a5e69ccf753693ddfbd8b845ce9e8be71cf61da066d8a1e0619b8602.jpeg</t>
        </is>
      </c>
      <c r="AA297" t="inlineStr">
        <is>
          <t>https://cdn.faire.com/fastly/513cc160a5e69ccf753693ddfbd8b845ce9e8be71cf61da066d8a1e0619b8602.jpeg</t>
        </is>
      </c>
      <c r="AB297" t="inlineStr">
        <is>
          <t>https://cdn.faire.com/fastly/513cc160a5e69ccf753693ddfbd8b845ce9e8be71cf61da066d8a1e0619b8602.jpeg</t>
        </is>
      </c>
      <c r="AC297" t="inlineStr">
        <is>
          <t>https://cdn.faire.com/fastly/513cc160a5e69ccf753693ddfbd8b845ce9e8be71cf61da066d8a1e0619b8602.jpeg</t>
        </is>
      </c>
      <c r="AD297" t="inlineStr">
        <is>
          <t>https://cdn.faire.com/fastly/513cc160a5e69ccf753693ddfbd8b845ce9e8be71cf61da066d8a1e0619b8602.jpeg</t>
        </is>
      </c>
      <c r="AE297" t="inlineStr">
        <is>
          <t>https://cdn.faire.com/fastly/513cc160a5e69ccf753693ddfbd8b845ce9e8be71cf61da066d8a1e0619b8602.jpeg</t>
        </is>
      </c>
      <c r="AF297" t="inlineStr">
        <is>
          <t>https://cdn.faire.com/fastly/513cc160a5e69ccf753693ddfbd8b845ce9e8be71cf61da066d8a1e0619b8602.jpeg</t>
        </is>
      </c>
      <c r="AG297" t="inlineStr">
        <is>
          <t>https://cdn.faire.com/fastly/513cc160a5e69ccf753693ddfbd8b845ce9e8be71cf61da066d8a1e0619b8602.jpeg</t>
        </is>
      </c>
      <c r="AH297" t="inlineStr">
        <is>
          <t>https://cdn.faire.com/fastly/513cc160a5e69ccf753693ddfbd8b845ce9e8be71cf61da066d8a1e0619b8602.jpeg</t>
        </is>
      </c>
      <c r="AI297" t="inlineStr">
        <is>
          <t>https://cdn.faire.com/fastly/513cc160a5e69ccf753693ddfbd8b845ce9e8be71cf61da066d8a1e0619b8602.jpeg</t>
        </is>
      </c>
      <c r="AJ297" t="inlineStr">
        <is>
          <t>https://cdn.faire.com/fastly/513cc160a5e69ccf753693ddfbd8b845ce9e8be71cf61da066d8a1e0619b8602.jpeg</t>
        </is>
      </c>
      <c r="AK297" t="inlineStr">
        <is>
          <t>https://cdn.faire.com/fastly/513cc160a5e69ccf753693ddfbd8b845ce9e8be71cf61da066d8a1e0619b8602.jpeg</t>
        </is>
      </c>
      <c r="AL297" t="inlineStr">
        <is>
          <t>https://cdn.faire.com/fastly/513cc160a5e69ccf753693ddfbd8b845ce9e8be71cf61da066d8a1e0619b8602.jpeg</t>
        </is>
      </c>
      <c r="AM297" t="inlineStr">
        <is>
          <t>https://cdn.faire.com/fastly/513cc160a5e69ccf753693ddfbd8b845ce9e8be71cf61da066d8a1e0619b8602.jpeg</t>
        </is>
      </c>
      <c r="AN297" t="inlineStr">
        <is>
          <t>https://cdn.faire.com/fastly/513cc160a5e69ccf753693ddfbd8b845ce9e8be71cf61da066d8a1e0619b8602.jpeg</t>
        </is>
      </c>
      <c r="AO297" t="inlineStr">
        <is>
          <t>https://cdn.faire.com/fastly/513cc160a5e69ccf753693ddfbd8b845ce9e8be71cf61da066d8a1e0619b8602.jpeg</t>
        </is>
      </c>
      <c r="AP297" t="inlineStr">
        <is>
          <t>https://cdn.faire.com/fastly/513cc160a5e69ccf753693ddfbd8b845ce9e8be71cf61da066d8a1e0619b8602.jpeg</t>
        </is>
      </c>
      <c r="AQ297" t="inlineStr">
        <is>
          <t>https://cdn.faire.com/fastly/513cc160a5e69ccf753693ddfbd8b845ce9e8be71cf61da066d8a1e0619b8602.jpeg</t>
        </is>
      </c>
      <c r="AR297" t="inlineStr">
        <is>
          <t>https://cdn.faire.com/fastly/513cc160a5e69ccf753693ddfbd8b845ce9e8be71cf61da066d8a1e0619b8602.jpeg</t>
        </is>
      </c>
      <c r="AS297" t="inlineStr">
        <is>
          <t>https://cdn.faire.com/fastly/513cc160a5e69ccf753693ddfbd8b845ce9e8be71cf61da066d8a1e0619b8602.jpeg</t>
        </is>
      </c>
      <c r="AT297" t="inlineStr">
        <is>
          <t>https://cdn.faire.com/fastly/513cc160a5e69ccf753693ddfbd8b845ce9e8be71cf61da066d8a1e0619b8602.jpeg</t>
        </is>
      </c>
      <c r="AU297" t="inlineStr">
        <is>
          <t>https://cdn.faire.com/fastly/513cc160a5e69ccf753693ddfbd8b845ce9e8be71cf61da066d8a1e0619b8602.jpeg</t>
        </is>
      </c>
      <c r="AV297" t="inlineStr">
        <is>
          <t>https://cdn.faire.com/fastly/513cc160a5e69ccf753693ddfbd8b845ce9e8be71cf61da066d8a1e0619b8602.jpeg</t>
        </is>
      </c>
      <c r="AW297" t="inlineStr">
        <is>
          <t>https://cdn.faire.com/fastly/513cc160a5e69ccf753693ddfbd8b845ce9e8be71cf61da066d8a1e0619b8602.jpeg</t>
        </is>
      </c>
      <c r="AX297" t="inlineStr">
        <is>
          <t>https://cdn.faire.com/fastly/513cc160a5e69ccf753693ddfbd8b845ce9e8be71cf61da066d8a1e0619b8602.jpeg</t>
        </is>
      </c>
      <c r="AY297" t="inlineStr">
        <is>
          <t>https://cdn.faire.com/fastly/513cc160a5e69ccf753693ddfbd8b845ce9e8be71cf61da066d8a1e0619b8602.jpeg</t>
        </is>
      </c>
      <c r="AZ297" t="inlineStr">
        <is>
          <t>https://cdn.faire.com/fastly/513cc160a5e69ccf753693ddfbd8b845ce9e8be71cf61da066d8a1e0619b8602.jpeg</t>
        </is>
      </c>
      <c r="BA297" t="inlineStr">
        <is>
          <t>https://cdn.faire.com/fastly/513cc160a5e69ccf753693ddfbd8b845ce9e8be71cf61da066d8a1e0619b8602.jpeg</t>
        </is>
      </c>
      <c r="BB297" t="inlineStr">
        <is>
          <t>https://cdn.faire.com/fastly/513cc160a5e69ccf753693ddfbd8b845ce9e8be71cf61da066d8a1e0619b8602.jpeg</t>
        </is>
      </c>
      <c r="BC297" t="inlineStr">
        <is>
          <t>https://cdn.faire.com/fastly/513cc160a5e69ccf753693ddfbd8b845ce9e8be71cf61da066d8a1e0619b8602.jpeg</t>
        </is>
      </c>
      <c r="BD297" t="inlineStr">
        <is>
          <t>https://cdn.faire.com/fastly/513cc160a5e69ccf753693ddfbd8b845ce9e8be71cf61da066d8a1e0619b8602.jpeg</t>
        </is>
      </c>
      <c r="BE297" t="inlineStr">
        <is>
          <t>https://cdn.faire.com/fastly/513cc160a5e69ccf753693ddfbd8b845ce9e8be71cf61da066d8a1e0619b8602.jpeg</t>
        </is>
      </c>
      <c r="BF297" t="inlineStr">
        <is>
          <t>https://cdn.faire.com/fastly/513cc160a5e69ccf753693ddfbd8b845ce9e8be71cf61da066d8a1e0619b8602.jpeg</t>
        </is>
      </c>
      <c r="BG297" t="inlineStr">
        <is>
          <t>https://cdn.faire.com/fastly/513cc160a5e69ccf753693ddfbd8b845ce9e8be71cf61da066d8a1e0619b8602.jpeg</t>
        </is>
      </c>
      <c r="BH297" t="inlineStr">
        <is>
          <t>https://cdn.faire.com/fastly/513cc160a5e69ccf753693ddfbd8b845ce9e8be71cf61da066d8a1e0619b8602.jpeg</t>
        </is>
      </c>
      <c r="BI297" t="inlineStr">
        <is>
          <t>https://cdn.faire.com/fastly/513cc160a5e69ccf753693ddfbd8b845ce9e8be71cf61da066d8a1e0619b8602.jpeg</t>
        </is>
      </c>
      <c r="BJ297" t="inlineStr">
        <is>
          <t>https://cdn.faire.com/fastly/513cc160a5e69ccf753693ddfbd8b845ce9e8be71cf61da066d8a1e0619b8602.jpeg</t>
        </is>
      </c>
      <c r="BK297" t="inlineStr">
        <is>
          <t>https://cdn.faire.com/fastly/513cc160a5e69ccf753693ddfbd8b845ce9e8be71cf61da066d8a1e0619b8602.jpeg</t>
        </is>
      </c>
      <c r="BL297" t="inlineStr">
        <is>
          <t>https://cdn.faire.com/fastly/513cc160a5e69ccf753693ddfbd8b845ce9e8be71cf61da066d8a1e0619b8602.jpeg</t>
        </is>
      </c>
      <c r="BM297" t="inlineStr">
        <is>
          <t>https://cdn.faire.com/fastly/513cc160a5e69ccf753693ddfbd8b845ce9e8be71cf61da066d8a1e0619b8602.jpeg</t>
        </is>
      </c>
      <c r="BN297" t="inlineStr">
        <is>
          <t>https://cdn.faire.com/fastly/513cc160a5e69ccf753693ddfbd8b845ce9e8be71cf61da066d8a1e0619b8602.jpeg</t>
        </is>
      </c>
      <c r="BO297" t="inlineStr">
        <is>
          <t>https://cdn.faire.com/fastly/513cc160a5e69ccf753693ddfbd8b845ce9e8be71cf61da066d8a1e0619b8602.jpeg</t>
        </is>
      </c>
      <c r="BP297" t="inlineStr">
        <is>
          <t>https://cdn.faire.com/fastly/513cc160a5e69ccf753693ddfbd8b845ce9e8be71cf61da066d8a1e0619b8602.jpeg</t>
        </is>
      </c>
      <c r="BQ297" t="inlineStr">
        <is>
          <t>https://cdn.faire.com/fastly/513cc160a5e69ccf753693ddfbd8b845ce9e8be71cf61da066d8a1e0619b8602.jpeg</t>
        </is>
      </c>
      <c r="CE297" t="inlineStr">
        <is>
          <t>Color</t>
        </is>
      </c>
      <c r="CF297" t="inlineStr">
        <is>
          <t>Bronze</t>
        </is>
      </c>
      <c r="CP297" t="n">
        <v>59</v>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2062</t>
        </is>
      </c>
      <c r="F298" t="inlineStr">
        <is>
          <t>Ladies Animal Print Fashion Tote Handbag</t>
        </is>
      </c>
      <c r="G298" t="inlineStr">
        <is>
          <t>HBG103914R</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V298" t="inlineStr">
        <is>
          <t>https://cdn.faire.com/fastly/2da60f59e30854f72514af5c713f9aa55d3ec7758e7d8485740922e96f0146db.jpeg</t>
        </is>
      </c>
      <c r="W298" t="inlineStr">
        <is>
          <t>https://cdn.faire.com/fastly/2da60f59e30854f72514af5c713f9aa55d3ec7758e7d8485740922e96f0146db.jpeg</t>
        </is>
      </c>
      <c r="X298" t="inlineStr">
        <is>
          <t>https://cdn.faire.com/fastly/2da60f59e30854f72514af5c713f9aa55d3ec7758e7d8485740922e96f0146db.jpeg</t>
        </is>
      </c>
      <c r="Y298" t="inlineStr">
        <is>
          <t>https://cdn.faire.com/fastly/2da60f59e30854f72514af5c713f9aa55d3ec7758e7d8485740922e96f0146db.jpeg</t>
        </is>
      </c>
      <c r="Z298" t="inlineStr">
        <is>
          <t>https://cdn.faire.com/fastly/2da60f59e30854f72514af5c713f9aa55d3ec7758e7d8485740922e96f0146db.jpeg</t>
        </is>
      </c>
      <c r="AA298" t="inlineStr">
        <is>
          <t>https://cdn.faire.com/fastly/2da60f59e30854f72514af5c713f9aa55d3ec7758e7d8485740922e96f0146db.jpeg</t>
        </is>
      </c>
      <c r="AB298" t="inlineStr">
        <is>
          <t>https://cdn.faire.com/fastly/2da60f59e30854f72514af5c713f9aa55d3ec7758e7d8485740922e96f0146db.jpeg</t>
        </is>
      </c>
      <c r="AC298" t="inlineStr">
        <is>
          <t>https://cdn.faire.com/fastly/2da60f59e30854f72514af5c713f9aa55d3ec7758e7d8485740922e96f0146db.jpeg</t>
        </is>
      </c>
      <c r="AD298" t="inlineStr">
        <is>
          <t>https://cdn.faire.com/fastly/2da60f59e30854f72514af5c713f9aa55d3ec7758e7d8485740922e96f0146db.jpeg</t>
        </is>
      </c>
      <c r="AE298" t="inlineStr">
        <is>
          <t>https://cdn.faire.com/fastly/2da60f59e30854f72514af5c713f9aa55d3ec7758e7d8485740922e96f0146db.jpeg</t>
        </is>
      </c>
      <c r="AF298" t="inlineStr">
        <is>
          <t>https://cdn.faire.com/fastly/2da60f59e30854f72514af5c713f9aa55d3ec7758e7d8485740922e96f0146db.jpeg</t>
        </is>
      </c>
      <c r="AG298" t="inlineStr">
        <is>
          <t>https://cdn.faire.com/fastly/2da60f59e30854f72514af5c713f9aa55d3ec7758e7d8485740922e96f0146db.jpeg</t>
        </is>
      </c>
      <c r="AH298" t="inlineStr">
        <is>
          <t>https://cdn.faire.com/fastly/2da60f59e30854f72514af5c713f9aa55d3ec7758e7d8485740922e96f0146db.jpeg</t>
        </is>
      </c>
      <c r="AI298" t="inlineStr">
        <is>
          <t>https://cdn.faire.com/fastly/2da60f59e30854f72514af5c713f9aa55d3ec7758e7d8485740922e96f0146db.jpeg</t>
        </is>
      </c>
      <c r="AJ298" t="inlineStr">
        <is>
          <t>https://cdn.faire.com/fastly/2da60f59e30854f72514af5c713f9aa55d3ec7758e7d8485740922e96f0146db.jpeg</t>
        </is>
      </c>
      <c r="AK298" t="inlineStr">
        <is>
          <t>https://cdn.faire.com/fastly/2da60f59e30854f72514af5c713f9aa55d3ec7758e7d8485740922e96f0146db.jpeg</t>
        </is>
      </c>
      <c r="AL298" t="inlineStr">
        <is>
          <t>https://cdn.faire.com/fastly/2da60f59e30854f72514af5c713f9aa55d3ec7758e7d8485740922e96f0146db.jpeg</t>
        </is>
      </c>
      <c r="AM298" t="inlineStr">
        <is>
          <t>https://cdn.faire.com/fastly/2da60f59e30854f72514af5c713f9aa55d3ec7758e7d8485740922e96f0146db.jpeg</t>
        </is>
      </c>
      <c r="AN298" t="inlineStr">
        <is>
          <t>https://cdn.faire.com/fastly/2da60f59e30854f72514af5c713f9aa55d3ec7758e7d8485740922e96f0146db.jpeg</t>
        </is>
      </c>
      <c r="AO298" t="inlineStr">
        <is>
          <t>https://cdn.faire.com/fastly/2da60f59e30854f72514af5c713f9aa55d3ec7758e7d8485740922e96f0146db.jpeg</t>
        </is>
      </c>
      <c r="AP298" t="inlineStr">
        <is>
          <t>https://cdn.faire.com/fastly/2da60f59e30854f72514af5c713f9aa55d3ec7758e7d8485740922e96f0146db.jpeg</t>
        </is>
      </c>
      <c r="AQ298" t="inlineStr">
        <is>
          <t>https://cdn.faire.com/fastly/2da60f59e30854f72514af5c713f9aa55d3ec7758e7d8485740922e96f0146db.jpeg</t>
        </is>
      </c>
      <c r="AR298" t="inlineStr">
        <is>
          <t>https://cdn.faire.com/fastly/2da60f59e30854f72514af5c713f9aa55d3ec7758e7d8485740922e96f0146db.jpeg</t>
        </is>
      </c>
      <c r="AS298" t="inlineStr">
        <is>
          <t>https://cdn.faire.com/fastly/2da60f59e30854f72514af5c713f9aa55d3ec7758e7d8485740922e96f0146db.jpeg</t>
        </is>
      </c>
      <c r="AT298" t="inlineStr">
        <is>
          <t>https://cdn.faire.com/fastly/2da60f59e30854f72514af5c713f9aa55d3ec7758e7d8485740922e96f0146db.jpeg</t>
        </is>
      </c>
      <c r="AU298" t="inlineStr">
        <is>
          <t>https://cdn.faire.com/fastly/2da60f59e30854f72514af5c713f9aa55d3ec7758e7d8485740922e96f0146db.jpeg</t>
        </is>
      </c>
      <c r="AV298" t="inlineStr">
        <is>
          <t>https://cdn.faire.com/fastly/2da60f59e30854f72514af5c713f9aa55d3ec7758e7d8485740922e96f0146db.jpeg</t>
        </is>
      </c>
      <c r="AW298" t="inlineStr">
        <is>
          <t>https://cdn.faire.com/fastly/2da60f59e30854f72514af5c713f9aa55d3ec7758e7d8485740922e96f0146db.jpeg</t>
        </is>
      </c>
      <c r="AX298" t="inlineStr">
        <is>
          <t>https://cdn.faire.com/fastly/2da60f59e30854f72514af5c713f9aa55d3ec7758e7d8485740922e96f0146db.jpeg</t>
        </is>
      </c>
      <c r="AY298" t="inlineStr">
        <is>
          <t>https://cdn.faire.com/fastly/2da60f59e30854f72514af5c713f9aa55d3ec7758e7d8485740922e96f0146db.jpeg</t>
        </is>
      </c>
      <c r="AZ298" t="inlineStr">
        <is>
          <t>https://cdn.faire.com/fastly/2da60f59e30854f72514af5c713f9aa55d3ec7758e7d8485740922e96f0146db.jpeg</t>
        </is>
      </c>
      <c r="BA298" t="inlineStr">
        <is>
          <t>https://cdn.faire.com/fastly/2da60f59e30854f72514af5c713f9aa55d3ec7758e7d8485740922e96f0146db.jpeg</t>
        </is>
      </c>
      <c r="BB298" t="inlineStr">
        <is>
          <t>https://cdn.faire.com/fastly/2da60f59e30854f72514af5c713f9aa55d3ec7758e7d8485740922e96f0146db.jpeg</t>
        </is>
      </c>
      <c r="BC298" t="inlineStr">
        <is>
          <t>https://cdn.faire.com/fastly/2da60f59e30854f72514af5c713f9aa55d3ec7758e7d8485740922e96f0146db.jpeg</t>
        </is>
      </c>
      <c r="BD298" t="inlineStr">
        <is>
          <t>https://cdn.faire.com/fastly/2da60f59e30854f72514af5c713f9aa55d3ec7758e7d8485740922e96f0146db.jpeg</t>
        </is>
      </c>
      <c r="BE298" t="inlineStr">
        <is>
          <t>https://cdn.faire.com/fastly/2da60f59e30854f72514af5c713f9aa55d3ec7758e7d8485740922e96f0146db.jpeg</t>
        </is>
      </c>
      <c r="BF298" t="inlineStr">
        <is>
          <t>https://cdn.faire.com/fastly/2da60f59e30854f72514af5c713f9aa55d3ec7758e7d8485740922e96f0146db.jpeg</t>
        </is>
      </c>
      <c r="BG298" t="inlineStr">
        <is>
          <t>https://cdn.faire.com/fastly/2da60f59e30854f72514af5c713f9aa55d3ec7758e7d8485740922e96f0146db.jpeg</t>
        </is>
      </c>
      <c r="BH298" t="inlineStr">
        <is>
          <t>https://cdn.faire.com/fastly/2da60f59e30854f72514af5c713f9aa55d3ec7758e7d8485740922e96f0146db.jpeg</t>
        </is>
      </c>
      <c r="BI298" t="inlineStr">
        <is>
          <t>https://cdn.faire.com/fastly/2da60f59e30854f72514af5c713f9aa55d3ec7758e7d8485740922e96f0146db.jpeg</t>
        </is>
      </c>
      <c r="BJ298" t="inlineStr">
        <is>
          <t>https://cdn.faire.com/fastly/2da60f59e30854f72514af5c713f9aa55d3ec7758e7d8485740922e96f0146db.jpeg</t>
        </is>
      </c>
      <c r="BK298" t="inlineStr">
        <is>
          <t>https://cdn.faire.com/fastly/2da60f59e30854f72514af5c713f9aa55d3ec7758e7d8485740922e96f0146db.jpeg</t>
        </is>
      </c>
      <c r="BL298" t="inlineStr">
        <is>
          <t>https://cdn.faire.com/fastly/2da60f59e30854f72514af5c713f9aa55d3ec7758e7d8485740922e96f0146db.jpeg</t>
        </is>
      </c>
      <c r="BM298" t="inlineStr">
        <is>
          <t>https://cdn.faire.com/fastly/2da60f59e30854f72514af5c713f9aa55d3ec7758e7d8485740922e96f0146db.jpeg</t>
        </is>
      </c>
      <c r="BN298" t="inlineStr">
        <is>
          <t>https://cdn.faire.com/fastly/2da60f59e30854f72514af5c713f9aa55d3ec7758e7d8485740922e96f0146db.jpeg</t>
        </is>
      </c>
      <c r="BO298" t="inlineStr">
        <is>
          <t>https://cdn.faire.com/fastly/2da60f59e30854f72514af5c713f9aa55d3ec7758e7d8485740922e96f0146db.jpeg</t>
        </is>
      </c>
      <c r="BP298" t="inlineStr">
        <is>
          <t>https://cdn.faire.com/fastly/2da60f59e30854f72514af5c713f9aa55d3ec7758e7d8485740922e96f0146db.jpeg</t>
        </is>
      </c>
      <c r="BQ298" t="inlineStr">
        <is>
          <t>https://cdn.faire.com/fastly/2da60f59e30854f72514af5c713f9aa55d3ec7758e7d8485740922e96f0146db.jpeg</t>
        </is>
      </c>
      <c r="CE298" t="inlineStr">
        <is>
          <t>Color</t>
        </is>
      </c>
      <c r="CF298" t="inlineStr">
        <is>
          <t>Red</t>
        </is>
      </c>
      <c r="CP298" t="n">
        <v>72</v>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2062</t>
        </is>
      </c>
      <c r="F299" t="inlineStr">
        <is>
          <t>Ladies Animal Print Fashion Tote Handbag</t>
        </is>
      </c>
      <c r="G299" t="inlineStr">
        <is>
          <t>HBG103914W</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V299" t="inlineStr">
        <is>
          <t>https://cdn.faire.com/fastly/8397dfb55e6e68082369af7f6fa7ff74b68f384f053e8b30aa46454394ec2c32.jpeg</t>
        </is>
      </c>
      <c r="W299" t="inlineStr">
        <is>
          <t>https://cdn.faire.com/fastly/8397dfb55e6e68082369af7f6fa7ff74b68f384f053e8b30aa46454394ec2c32.jpeg</t>
        </is>
      </c>
      <c r="X299" t="inlineStr">
        <is>
          <t>https://cdn.faire.com/fastly/8397dfb55e6e68082369af7f6fa7ff74b68f384f053e8b30aa46454394ec2c32.jpeg</t>
        </is>
      </c>
      <c r="Y299" t="inlineStr">
        <is>
          <t>https://cdn.faire.com/fastly/8397dfb55e6e68082369af7f6fa7ff74b68f384f053e8b30aa46454394ec2c32.jpeg</t>
        </is>
      </c>
      <c r="Z299" t="inlineStr">
        <is>
          <t>https://cdn.faire.com/fastly/8397dfb55e6e68082369af7f6fa7ff74b68f384f053e8b30aa46454394ec2c32.jpeg</t>
        </is>
      </c>
      <c r="AA299" t="inlineStr">
        <is>
          <t>https://cdn.faire.com/fastly/8397dfb55e6e68082369af7f6fa7ff74b68f384f053e8b30aa46454394ec2c32.jpeg</t>
        </is>
      </c>
      <c r="AB299" t="inlineStr">
        <is>
          <t>https://cdn.faire.com/fastly/8397dfb55e6e68082369af7f6fa7ff74b68f384f053e8b30aa46454394ec2c32.jpeg</t>
        </is>
      </c>
      <c r="AC299" t="inlineStr">
        <is>
          <t>https://cdn.faire.com/fastly/8397dfb55e6e68082369af7f6fa7ff74b68f384f053e8b30aa46454394ec2c32.jpeg</t>
        </is>
      </c>
      <c r="AD299" t="inlineStr">
        <is>
          <t>https://cdn.faire.com/fastly/8397dfb55e6e68082369af7f6fa7ff74b68f384f053e8b30aa46454394ec2c32.jpeg</t>
        </is>
      </c>
      <c r="AE299" t="inlineStr">
        <is>
          <t>https://cdn.faire.com/fastly/8397dfb55e6e68082369af7f6fa7ff74b68f384f053e8b30aa46454394ec2c32.jpeg</t>
        </is>
      </c>
      <c r="AF299" t="inlineStr">
        <is>
          <t>https://cdn.faire.com/fastly/8397dfb55e6e68082369af7f6fa7ff74b68f384f053e8b30aa46454394ec2c32.jpeg</t>
        </is>
      </c>
      <c r="AG299" t="inlineStr">
        <is>
          <t>https://cdn.faire.com/fastly/8397dfb55e6e68082369af7f6fa7ff74b68f384f053e8b30aa46454394ec2c32.jpeg</t>
        </is>
      </c>
      <c r="AH299" t="inlineStr">
        <is>
          <t>https://cdn.faire.com/fastly/8397dfb55e6e68082369af7f6fa7ff74b68f384f053e8b30aa46454394ec2c32.jpeg</t>
        </is>
      </c>
      <c r="AI299" t="inlineStr">
        <is>
          <t>https://cdn.faire.com/fastly/8397dfb55e6e68082369af7f6fa7ff74b68f384f053e8b30aa46454394ec2c32.jpeg</t>
        </is>
      </c>
      <c r="AJ299" t="inlineStr">
        <is>
          <t>https://cdn.faire.com/fastly/8397dfb55e6e68082369af7f6fa7ff74b68f384f053e8b30aa46454394ec2c32.jpeg</t>
        </is>
      </c>
      <c r="AK299" t="inlineStr">
        <is>
          <t>https://cdn.faire.com/fastly/8397dfb55e6e68082369af7f6fa7ff74b68f384f053e8b30aa46454394ec2c32.jpeg</t>
        </is>
      </c>
      <c r="AL299" t="inlineStr">
        <is>
          <t>https://cdn.faire.com/fastly/8397dfb55e6e68082369af7f6fa7ff74b68f384f053e8b30aa46454394ec2c32.jpeg</t>
        </is>
      </c>
      <c r="AM299" t="inlineStr">
        <is>
          <t>https://cdn.faire.com/fastly/8397dfb55e6e68082369af7f6fa7ff74b68f384f053e8b30aa46454394ec2c32.jpeg</t>
        </is>
      </c>
      <c r="AN299" t="inlineStr">
        <is>
          <t>https://cdn.faire.com/fastly/8397dfb55e6e68082369af7f6fa7ff74b68f384f053e8b30aa46454394ec2c32.jpeg</t>
        </is>
      </c>
      <c r="AO299" t="inlineStr">
        <is>
          <t>https://cdn.faire.com/fastly/8397dfb55e6e68082369af7f6fa7ff74b68f384f053e8b30aa46454394ec2c32.jpeg</t>
        </is>
      </c>
      <c r="AP299" t="inlineStr">
        <is>
          <t>https://cdn.faire.com/fastly/8397dfb55e6e68082369af7f6fa7ff74b68f384f053e8b30aa46454394ec2c32.jpeg</t>
        </is>
      </c>
      <c r="AQ299" t="inlineStr">
        <is>
          <t>https://cdn.faire.com/fastly/8397dfb55e6e68082369af7f6fa7ff74b68f384f053e8b30aa46454394ec2c32.jpeg</t>
        </is>
      </c>
      <c r="AR299" t="inlineStr">
        <is>
          <t>https://cdn.faire.com/fastly/8397dfb55e6e68082369af7f6fa7ff74b68f384f053e8b30aa46454394ec2c32.jpeg</t>
        </is>
      </c>
      <c r="AS299" t="inlineStr">
        <is>
          <t>https://cdn.faire.com/fastly/8397dfb55e6e68082369af7f6fa7ff74b68f384f053e8b30aa46454394ec2c32.jpeg</t>
        </is>
      </c>
      <c r="AT299" t="inlineStr">
        <is>
          <t>https://cdn.faire.com/fastly/8397dfb55e6e68082369af7f6fa7ff74b68f384f053e8b30aa46454394ec2c32.jpeg</t>
        </is>
      </c>
      <c r="AU299" t="inlineStr">
        <is>
          <t>https://cdn.faire.com/fastly/8397dfb55e6e68082369af7f6fa7ff74b68f384f053e8b30aa46454394ec2c32.jpeg</t>
        </is>
      </c>
      <c r="AV299" t="inlineStr">
        <is>
          <t>https://cdn.faire.com/fastly/8397dfb55e6e68082369af7f6fa7ff74b68f384f053e8b30aa46454394ec2c32.jpeg</t>
        </is>
      </c>
      <c r="AW299" t="inlineStr">
        <is>
          <t>https://cdn.faire.com/fastly/8397dfb55e6e68082369af7f6fa7ff74b68f384f053e8b30aa46454394ec2c32.jpeg</t>
        </is>
      </c>
      <c r="AX299" t="inlineStr">
        <is>
          <t>https://cdn.faire.com/fastly/8397dfb55e6e68082369af7f6fa7ff74b68f384f053e8b30aa46454394ec2c32.jpeg</t>
        </is>
      </c>
      <c r="AY299" t="inlineStr">
        <is>
          <t>https://cdn.faire.com/fastly/8397dfb55e6e68082369af7f6fa7ff74b68f384f053e8b30aa46454394ec2c32.jpeg</t>
        </is>
      </c>
      <c r="AZ299" t="inlineStr">
        <is>
          <t>https://cdn.faire.com/fastly/8397dfb55e6e68082369af7f6fa7ff74b68f384f053e8b30aa46454394ec2c32.jpeg</t>
        </is>
      </c>
      <c r="BA299" t="inlineStr">
        <is>
          <t>https://cdn.faire.com/fastly/8397dfb55e6e68082369af7f6fa7ff74b68f384f053e8b30aa46454394ec2c32.jpeg</t>
        </is>
      </c>
      <c r="BB299" t="inlineStr">
        <is>
          <t>https://cdn.faire.com/fastly/8397dfb55e6e68082369af7f6fa7ff74b68f384f053e8b30aa46454394ec2c32.jpeg</t>
        </is>
      </c>
      <c r="BC299" t="inlineStr">
        <is>
          <t>https://cdn.faire.com/fastly/8397dfb55e6e68082369af7f6fa7ff74b68f384f053e8b30aa46454394ec2c32.jpeg</t>
        </is>
      </c>
      <c r="BD299" t="inlineStr">
        <is>
          <t>https://cdn.faire.com/fastly/8397dfb55e6e68082369af7f6fa7ff74b68f384f053e8b30aa46454394ec2c32.jpeg</t>
        </is>
      </c>
      <c r="BE299" t="inlineStr">
        <is>
          <t>https://cdn.faire.com/fastly/8397dfb55e6e68082369af7f6fa7ff74b68f384f053e8b30aa46454394ec2c32.jpeg</t>
        </is>
      </c>
      <c r="BF299" t="inlineStr">
        <is>
          <t>https://cdn.faire.com/fastly/8397dfb55e6e68082369af7f6fa7ff74b68f384f053e8b30aa46454394ec2c32.jpeg</t>
        </is>
      </c>
      <c r="BG299" t="inlineStr">
        <is>
          <t>https://cdn.faire.com/fastly/8397dfb55e6e68082369af7f6fa7ff74b68f384f053e8b30aa46454394ec2c32.jpeg</t>
        </is>
      </c>
      <c r="BH299" t="inlineStr">
        <is>
          <t>https://cdn.faire.com/fastly/8397dfb55e6e68082369af7f6fa7ff74b68f384f053e8b30aa46454394ec2c32.jpeg</t>
        </is>
      </c>
      <c r="BI299" t="inlineStr">
        <is>
          <t>https://cdn.faire.com/fastly/8397dfb55e6e68082369af7f6fa7ff74b68f384f053e8b30aa46454394ec2c32.jpeg</t>
        </is>
      </c>
      <c r="BJ299" t="inlineStr">
        <is>
          <t>https://cdn.faire.com/fastly/8397dfb55e6e68082369af7f6fa7ff74b68f384f053e8b30aa46454394ec2c32.jpeg</t>
        </is>
      </c>
      <c r="BK299" t="inlineStr">
        <is>
          <t>https://cdn.faire.com/fastly/8397dfb55e6e68082369af7f6fa7ff74b68f384f053e8b30aa46454394ec2c32.jpeg</t>
        </is>
      </c>
      <c r="BL299" t="inlineStr">
        <is>
          <t>https://cdn.faire.com/fastly/8397dfb55e6e68082369af7f6fa7ff74b68f384f053e8b30aa46454394ec2c32.jpeg</t>
        </is>
      </c>
      <c r="BM299" t="inlineStr">
        <is>
          <t>https://cdn.faire.com/fastly/8397dfb55e6e68082369af7f6fa7ff74b68f384f053e8b30aa46454394ec2c32.jpeg</t>
        </is>
      </c>
      <c r="BN299" t="inlineStr">
        <is>
          <t>https://cdn.faire.com/fastly/8397dfb55e6e68082369af7f6fa7ff74b68f384f053e8b30aa46454394ec2c32.jpeg</t>
        </is>
      </c>
      <c r="BO299" t="inlineStr">
        <is>
          <t>https://cdn.faire.com/fastly/8397dfb55e6e68082369af7f6fa7ff74b68f384f053e8b30aa46454394ec2c32.jpeg</t>
        </is>
      </c>
      <c r="BP299" t="inlineStr">
        <is>
          <t>https://cdn.faire.com/fastly/8397dfb55e6e68082369af7f6fa7ff74b68f384f053e8b30aa46454394ec2c32.jpeg</t>
        </is>
      </c>
      <c r="BQ299" t="inlineStr">
        <is>
          <t>https://cdn.faire.com/fastly/8397dfb55e6e68082369af7f6fa7ff74b68f384f053e8b30aa46454394ec2c32.jpeg</t>
        </is>
      </c>
      <c r="CE299" t="inlineStr">
        <is>
          <t>Color</t>
        </is>
      </c>
      <c r="CF299" t="inlineStr">
        <is>
          <t>White</t>
        </is>
      </c>
      <c r="CP299" t="n">
        <v>60</v>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2062</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 https://cdn.faire.com/fastly/df757345b9f04b9751c7a383a6308f2ab4a232f8082699c829fa5142729ad2ac.jpeg</t>
        </is>
      </c>
      <c r="V300" t="inlineStr">
        <is>
          <t>https://cdn.faire.com/fastly/a4af18fac3ae7c26e070bccb82e8e7a86ddd28ec84886e1cc785fdf3122ba2eb.jpeg https://cdn.faire.com/fastly/df757345b9f04b9751c7a383a6308f2ab4a232f8082699c829fa5142729ad2ac.jpeg</t>
        </is>
      </c>
      <c r="W300" t="inlineStr">
        <is>
          <t>https://cdn.faire.com/fastly/a4af18fac3ae7c26e070bccb82e8e7a86ddd28ec84886e1cc785fdf3122ba2eb.jpeg https://cdn.faire.com/fastly/df757345b9f04b9751c7a383a6308f2ab4a232f8082699c829fa5142729ad2ac.jpeg</t>
        </is>
      </c>
      <c r="X300" t="inlineStr">
        <is>
          <t>https://cdn.faire.com/fastly/a4af18fac3ae7c26e070bccb82e8e7a86ddd28ec84886e1cc785fdf3122ba2eb.jpeg https://cdn.faire.com/fastly/df757345b9f04b9751c7a383a6308f2ab4a232f8082699c829fa5142729ad2ac.jpeg</t>
        </is>
      </c>
      <c r="Y300" t="inlineStr">
        <is>
          <t>https://cdn.faire.com/fastly/a4af18fac3ae7c26e070bccb82e8e7a86ddd28ec84886e1cc785fdf3122ba2eb.jpeg https://cdn.faire.com/fastly/df757345b9f04b9751c7a383a6308f2ab4a232f8082699c829fa5142729ad2ac.jpeg</t>
        </is>
      </c>
      <c r="Z300" t="inlineStr">
        <is>
          <t>https://cdn.faire.com/fastly/a4af18fac3ae7c26e070bccb82e8e7a86ddd28ec84886e1cc785fdf3122ba2eb.jpeg https://cdn.faire.com/fastly/df757345b9f04b9751c7a383a6308f2ab4a232f8082699c829fa5142729ad2ac.jpeg</t>
        </is>
      </c>
      <c r="AA300" t="inlineStr">
        <is>
          <t>https://cdn.faire.com/fastly/a4af18fac3ae7c26e070bccb82e8e7a86ddd28ec84886e1cc785fdf3122ba2eb.jpeg https://cdn.faire.com/fastly/df757345b9f04b9751c7a383a6308f2ab4a232f8082699c829fa5142729ad2ac.jpeg</t>
        </is>
      </c>
      <c r="AB300" t="inlineStr">
        <is>
          <t>https://cdn.faire.com/fastly/a4af18fac3ae7c26e070bccb82e8e7a86ddd28ec84886e1cc785fdf3122ba2eb.jpeg https://cdn.faire.com/fastly/df757345b9f04b9751c7a383a6308f2ab4a232f8082699c829fa5142729ad2ac.jpeg</t>
        </is>
      </c>
      <c r="AC300" t="inlineStr">
        <is>
          <t>https://cdn.faire.com/fastly/a4af18fac3ae7c26e070bccb82e8e7a86ddd28ec84886e1cc785fdf3122ba2eb.jpeg https://cdn.faire.com/fastly/df757345b9f04b9751c7a383a6308f2ab4a232f8082699c829fa5142729ad2ac.jpeg</t>
        </is>
      </c>
      <c r="AD300" t="inlineStr">
        <is>
          <t>https://cdn.faire.com/fastly/a4af18fac3ae7c26e070bccb82e8e7a86ddd28ec84886e1cc785fdf3122ba2eb.jpeg https://cdn.faire.com/fastly/df757345b9f04b9751c7a383a6308f2ab4a232f8082699c829fa5142729ad2ac.jpeg</t>
        </is>
      </c>
      <c r="AE300" t="inlineStr">
        <is>
          <t>https://cdn.faire.com/fastly/a4af18fac3ae7c26e070bccb82e8e7a86ddd28ec84886e1cc785fdf3122ba2eb.jpeg https://cdn.faire.com/fastly/df757345b9f04b9751c7a383a6308f2ab4a232f8082699c829fa5142729ad2ac.jpeg</t>
        </is>
      </c>
      <c r="AF300" t="inlineStr">
        <is>
          <t>https://cdn.faire.com/fastly/a4af18fac3ae7c26e070bccb82e8e7a86ddd28ec84886e1cc785fdf3122ba2eb.jpeg https://cdn.faire.com/fastly/df757345b9f04b9751c7a383a6308f2ab4a232f8082699c829fa5142729ad2ac.jpeg</t>
        </is>
      </c>
      <c r="AG300" t="inlineStr">
        <is>
          <t>https://cdn.faire.com/fastly/a4af18fac3ae7c26e070bccb82e8e7a86ddd28ec84886e1cc785fdf3122ba2eb.jpeg https://cdn.faire.com/fastly/df757345b9f04b9751c7a383a6308f2ab4a232f8082699c829fa5142729ad2ac.jpeg</t>
        </is>
      </c>
      <c r="AH300" t="inlineStr">
        <is>
          <t>https://cdn.faire.com/fastly/a4af18fac3ae7c26e070bccb82e8e7a86ddd28ec84886e1cc785fdf3122ba2eb.jpeg https://cdn.faire.com/fastly/df757345b9f04b9751c7a383a6308f2ab4a232f8082699c829fa5142729ad2ac.jpeg</t>
        </is>
      </c>
      <c r="AI300" t="inlineStr">
        <is>
          <t>https://cdn.faire.com/fastly/a4af18fac3ae7c26e070bccb82e8e7a86ddd28ec84886e1cc785fdf3122ba2eb.jpeg https://cdn.faire.com/fastly/df757345b9f04b9751c7a383a6308f2ab4a232f8082699c829fa5142729ad2ac.jpeg</t>
        </is>
      </c>
      <c r="AJ300" t="inlineStr">
        <is>
          <t>https://cdn.faire.com/fastly/a4af18fac3ae7c26e070bccb82e8e7a86ddd28ec84886e1cc785fdf3122ba2eb.jpeg https://cdn.faire.com/fastly/df757345b9f04b9751c7a383a6308f2ab4a232f8082699c829fa5142729ad2ac.jpeg</t>
        </is>
      </c>
      <c r="AK300" t="inlineStr">
        <is>
          <t>https://cdn.faire.com/fastly/a4af18fac3ae7c26e070bccb82e8e7a86ddd28ec84886e1cc785fdf3122ba2eb.jpeg https://cdn.faire.com/fastly/df757345b9f04b9751c7a383a6308f2ab4a232f8082699c829fa5142729ad2ac.jpeg</t>
        </is>
      </c>
      <c r="AL300" t="inlineStr">
        <is>
          <t>https://cdn.faire.com/fastly/a4af18fac3ae7c26e070bccb82e8e7a86ddd28ec84886e1cc785fdf3122ba2eb.jpeg https://cdn.faire.com/fastly/df757345b9f04b9751c7a383a6308f2ab4a232f8082699c829fa5142729ad2ac.jpeg</t>
        </is>
      </c>
      <c r="AM300" t="inlineStr">
        <is>
          <t>https://cdn.faire.com/fastly/a4af18fac3ae7c26e070bccb82e8e7a86ddd28ec84886e1cc785fdf3122ba2eb.jpeg https://cdn.faire.com/fastly/df757345b9f04b9751c7a383a6308f2ab4a232f8082699c829fa5142729ad2ac.jpeg</t>
        </is>
      </c>
      <c r="AN300" t="inlineStr">
        <is>
          <t>https://cdn.faire.com/fastly/a4af18fac3ae7c26e070bccb82e8e7a86ddd28ec84886e1cc785fdf3122ba2eb.jpeg https://cdn.faire.com/fastly/df757345b9f04b9751c7a383a6308f2ab4a232f8082699c829fa5142729ad2ac.jpeg</t>
        </is>
      </c>
      <c r="AO300" t="inlineStr">
        <is>
          <t>https://cdn.faire.com/fastly/a4af18fac3ae7c26e070bccb82e8e7a86ddd28ec84886e1cc785fdf3122ba2eb.jpeg https://cdn.faire.com/fastly/df757345b9f04b9751c7a383a6308f2ab4a232f8082699c829fa5142729ad2ac.jpeg</t>
        </is>
      </c>
      <c r="AP300" t="inlineStr">
        <is>
          <t>https://cdn.faire.com/fastly/a4af18fac3ae7c26e070bccb82e8e7a86ddd28ec84886e1cc785fdf3122ba2eb.jpeg https://cdn.faire.com/fastly/df757345b9f04b9751c7a383a6308f2ab4a232f8082699c829fa5142729ad2ac.jpeg</t>
        </is>
      </c>
      <c r="AQ300" t="inlineStr">
        <is>
          <t>https://cdn.faire.com/fastly/a4af18fac3ae7c26e070bccb82e8e7a86ddd28ec84886e1cc785fdf3122ba2eb.jpeg https://cdn.faire.com/fastly/df757345b9f04b9751c7a383a6308f2ab4a232f8082699c829fa5142729ad2ac.jpeg</t>
        </is>
      </c>
      <c r="AR300" t="inlineStr">
        <is>
          <t>https://cdn.faire.com/fastly/a4af18fac3ae7c26e070bccb82e8e7a86ddd28ec84886e1cc785fdf3122ba2eb.jpeg https://cdn.faire.com/fastly/df757345b9f04b9751c7a383a6308f2ab4a232f8082699c829fa5142729ad2ac.jpeg</t>
        </is>
      </c>
      <c r="AS300" t="inlineStr">
        <is>
          <t>https://cdn.faire.com/fastly/a4af18fac3ae7c26e070bccb82e8e7a86ddd28ec84886e1cc785fdf3122ba2eb.jpeg https://cdn.faire.com/fastly/df757345b9f04b9751c7a383a6308f2ab4a232f8082699c829fa5142729ad2ac.jpeg</t>
        </is>
      </c>
      <c r="AT300" t="inlineStr">
        <is>
          <t>https://cdn.faire.com/fastly/a4af18fac3ae7c26e070bccb82e8e7a86ddd28ec84886e1cc785fdf3122ba2eb.jpeg https://cdn.faire.com/fastly/df757345b9f04b9751c7a383a6308f2ab4a232f8082699c829fa5142729ad2ac.jpeg</t>
        </is>
      </c>
      <c r="AU300" t="inlineStr">
        <is>
          <t>https://cdn.faire.com/fastly/a4af18fac3ae7c26e070bccb82e8e7a86ddd28ec84886e1cc785fdf3122ba2eb.jpeg https://cdn.faire.com/fastly/df757345b9f04b9751c7a383a6308f2ab4a232f8082699c829fa5142729ad2ac.jpeg</t>
        </is>
      </c>
      <c r="AV300" t="inlineStr">
        <is>
          <t>https://cdn.faire.com/fastly/a4af18fac3ae7c26e070bccb82e8e7a86ddd28ec84886e1cc785fdf3122ba2eb.jpeg https://cdn.faire.com/fastly/df757345b9f04b9751c7a383a6308f2ab4a232f8082699c829fa5142729ad2ac.jpeg</t>
        </is>
      </c>
      <c r="AW300" t="inlineStr">
        <is>
          <t>https://cdn.faire.com/fastly/a4af18fac3ae7c26e070bccb82e8e7a86ddd28ec84886e1cc785fdf3122ba2eb.jpeg https://cdn.faire.com/fastly/df757345b9f04b9751c7a383a6308f2ab4a232f8082699c829fa5142729ad2ac.jpeg</t>
        </is>
      </c>
      <c r="AX300" t="inlineStr">
        <is>
          <t>https://cdn.faire.com/fastly/a4af18fac3ae7c26e070bccb82e8e7a86ddd28ec84886e1cc785fdf3122ba2eb.jpeg https://cdn.faire.com/fastly/df757345b9f04b9751c7a383a6308f2ab4a232f8082699c829fa5142729ad2ac.jpeg</t>
        </is>
      </c>
      <c r="AY300" t="inlineStr">
        <is>
          <t>https://cdn.faire.com/fastly/a4af18fac3ae7c26e070bccb82e8e7a86ddd28ec84886e1cc785fdf3122ba2eb.jpeg https://cdn.faire.com/fastly/df757345b9f04b9751c7a383a6308f2ab4a232f8082699c829fa5142729ad2ac.jpeg</t>
        </is>
      </c>
      <c r="AZ300" t="inlineStr">
        <is>
          <t>https://cdn.faire.com/fastly/a4af18fac3ae7c26e070bccb82e8e7a86ddd28ec84886e1cc785fdf3122ba2eb.jpeg https://cdn.faire.com/fastly/df757345b9f04b9751c7a383a6308f2ab4a232f8082699c829fa5142729ad2ac.jpeg</t>
        </is>
      </c>
      <c r="BA300" t="inlineStr">
        <is>
          <t>https://cdn.faire.com/fastly/a4af18fac3ae7c26e070bccb82e8e7a86ddd28ec84886e1cc785fdf3122ba2eb.jpeg https://cdn.faire.com/fastly/df757345b9f04b9751c7a383a6308f2ab4a232f8082699c829fa5142729ad2ac.jpeg</t>
        </is>
      </c>
      <c r="BB300" t="inlineStr">
        <is>
          <t>https://cdn.faire.com/fastly/a4af18fac3ae7c26e070bccb82e8e7a86ddd28ec84886e1cc785fdf3122ba2eb.jpeg https://cdn.faire.com/fastly/df757345b9f04b9751c7a383a6308f2ab4a232f8082699c829fa5142729ad2ac.jpeg</t>
        </is>
      </c>
      <c r="BC300" t="inlineStr">
        <is>
          <t>https://cdn.faire.com/fastly/a4af18fac3ae7c26e070bccb82e8e7a86ddd28ec84886e1cc785fdf3122ba2eb.jpeg https://cdn.faire.com/fastly/df757345b9f04b9751c7a383a6308f2ab4a232f8082699c829fa5142729ad2ac.jpeg</t>
        </is>
      </c>
      <c r="BD300" t="inlineStr">
        <is>
          <t>https://cdn.faire.com/fastly/a4af18fac3ae7c26e070bccb82e8e7a86ddd28ec84886e1cc785fdf3122ba2eb.jpeg https://cdn.faire.com/fastly/df757345b9f04b9751c7a383a6308f2ab4a232f8082699c829fa5142729ad2ac.jpeg</t>
        </is>
      </c>
      <c r="BE300" t="inlineStr">
        <is>
          <t>https://cdn.faire.com/fastly/a4af18fac3ae7c26e070bccb82e8e7a86ddd28ec84886e1cc785fdf3122ba2eb.jpeg https://cdn.faire.com/fastly/df757345b9f04b9751c7a383a6308f2ab4a232f8082699c829fa5142729ad2ac.jpeg</t>
        </is>
      </c>
      <c r="BF300" t="inlineStr">
        <is>
          <t>https://cdn.faire.com/fastly/a4af18fac3ae7c26e070bccb82e8e7a86ddd28ec84886e1cc785fdf3122ba2eb.jpeg https://cdn.faire.com/fastly/df757345b9f04b9751c7a383a6308f2ab4a232f8082699c829fa5142729ad2ac.jpeg</t>
        </is>
      </c>
      <c r="BG300" t="inlineStr">
        <is>
          <t>https://cdn.faire.com/fastly/a4af18fac3ae7c26e070bccb82e8e7a86ddd28ec84886e1cc785fdf3122ba2eb.jpeg https://cdn.faire.com/fastly/df757345b9f04b9751c7a383a6308f2ab4a232f8082699c829fa5142729ad2ac.jpeg</t>
        </is>
      </c>
      <c r="BH300" t="inlineStr">
        <is>
          <t>https://cdn.faire.com/fastly/a4af18fac3ae7c26e070bccb82e8e7a86ddd28ec84886e1cc785fdf3122ba2eb.jpeg https://cdn.faire.com/fastly/df757345b9f04b9751c7a383a6308f2ab4a232f8082699c829fa5142729ad2ac.jpeg</t>
        </is>
      </c>
      <c r="BI300" t="inlineStr">
        <is>
          <t>https://cdn.faire.com/fastly/a4af18fac3ae7c26e070bccb82e8e7a86ddd28ec84886e1cc785fdf3122ba2eb.jpeg https://cdn.faire.com/fastly/df757345b9f04b9751c7a383a6308f2ab4a232f8082699c829fa5142729ad2ac.jpeg</t>
        </is>
      </c>
      <c r="BJ300" t="inlineStr">
        <is>
          <t>https://cdn.faire.com/fastly/a4af18fac3ae7c26e070bccb82e8e7a86ddd28ec84886e1cc785fdf3122ba2eb.jpeg https://cdn.faire.com/fastly/df757345b9f04b9751c7a383a6308f2ab4a232f8082699c829fa5142729ad2ac.jpeg</t>
        </is>
      </c>
      <c r="BK300" t="inlineStr">
        <is>
          <t>https://cdn.faire.com/fastly/a4af18fac3ae7c26e070bccb82e8e7a86ddd28ec84886e1cc785fdf3122ba2eb.jpeg https://cdn.faire.com/fastly/df757345b9f04b9751c7a383a6308f2ab4a232f8082699c829fa5142729ad2ac.jpeg</t>
        </is>
      </c>
      <c r="BL300" t="inlineStr">
        <is>
          <t>https://cdn.faire.com/fastly/a4af18fac3ae7c26e070bccb82e8e7a86ddd28ec84886e1cc785fdf3122ba2eb.jpeg https://cdn.faire.com/fastly/df757345b9f04b9751c7a383a6308f2ab4a232f8082699c829fa5142729ad2ac.jpeg</t>
        </is>
      </c>
      <c r="BM300" t="inlineStr">
        <is>
          <t>https://cdn.faire.com/fastly/a4af18fac3ae7c26e070bccb82e8e7a86ddd28ec84886e1cc785fdf3122ba2eb.jpeg https://cdn.faire.com/fastly/df757345b9f04b9751c7a383a6308f2ab4a232f8082699c829fa5142729ad2ac.jpeg</t>
        </is>
      </c>
      <c r="BN300" t="inlineStr">
        <is>
          <t>https://cdn.faire.com/fastly/a4af18fac3ae7c26e070bccb82e8e7a86ddd28ec84886e1cc785fdf3122ba2eb.jpeg https://cdn.faire.com/fastly/df757345b9f04b9751c7a383a6308f2ab4a232f8082699c829fa5142729ad2ac.jpeg</t>
        </is>
      </c>
      <c r="BO300" t="inlineStr">
        <is>
          <t>https://cdn.faire.com/fastly/a4af18fac3ae7c26e070bccb82e8e7a86ddd28ec84886e1cc785fdf3122ba2eb.jpeg https://cdn.faire.com/fastly/df757345b9f04b9751c7a383a6308f2ab4a232f8082699c829fa5142729ad2ac.jpeg</t>
        </is>
      </c>
      <c r="BP300" t="inlineStr">
        <is>
          <t>https://cdn.faire.com/fastly/a4af18fac3ae7c26e070bccb82e8e7a86ddd28ec84886e1cc785fdf3122ba2eb.jpeg https://cdn.faire.com/fastly/df757345b9f04b9751c7a383a6308f2ab4a232f8082699c829fa5142729ad2ac.jpeg</t>
        </is>
      </c>
      <c r="BQ300" t="inlineStr">
        <is>
          <t>https://cdn.faire.com/fastly/a4af18fac3ae7c26e070bccb82e8e7a86ddd28ec84886e1cc785fdf3122ba2eb.jpeg https://cdn.faire.com/fastly/df757345b9f04b9751c7a383a6308f2ab4a232f8082699c829fa5142729ad2ac.jpeg</t>
        </is>
      </c>
      <c r="CE300" t="inlineStr">
        <is>
          <t>Color</t>
        </is>
      </c>
      <c r="CF300" t="inlineStr">
        <is>
          <t>One Color</t>
        </is>
      </c>
      <c r="CP300" t="n">
        <v>76</v>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2062</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V301" t="inlineStr">
        <is>
          <t>https://cdn.faire.com/fastly/695acce0bfa9212b6aede61b0a2f0b78dc9637cb95bd258afd09ea24d1146638.jpeg</t>
        </is>
      </c>
      <c r="W301" t="inlineStr">
        <is>
          <t>https://cdn.faire.com/fastly/695acce0bfa9212b6aede61b0a2f0b78dc9637cb95bd258afd09ea24d1146638.jpeg</t>
        </is>
      </c>
      <c r="X301" t="inlineStr">
        <is>
          <t>https://cdn.faire.com/fastly/695acce0bfa9212b6aede61b0a2f0b78dc9637cb95bd258afd09ea24d1146638.jpeg</t>
        </is>
      </c>
      <c r="Y301" t="inlineStr">
        <is>
          <t>https://cdn.faire.com/fastly/695acce0bfa9212b6aede61b0a2f0b78dc9637cb95bd258afd09ea24d1146638.jpeg</t>
        </is>
      </c>
      <c r="Z301" t="inlineStr">
        <is>
          <t>https://cdn.faire.com/fastly/695acce0bfa9212b6aede61b0a2f0b78dc9637cb95bd258afd09ea24d1146638.jpeg</t>
        </is>
      </c>
      <c r="AA301" t="inlineStr">
        <is>
          <t>https://cdn.faire.com/fastly/695acce0bfa9212b6aede61b0a2f0b78dc9637cb95bd258afd09ea24d1146638.jpeg</t>
        </is>
      </c>
      <c r="AB301" t="inlineStr">
        <is>
          <t>https://cdn.faire.com/fastly/695acce0bfa9212b6aede61b0a2f0b78dc9637cb95bd258afd09ea24d1146638.jpeg</t>
        </is>
      </c>
      <c r="AC301" t="inlineStr">
        <is>
          <t>https://cdn.faire.com/fastly/695acce0bfa9212b6aede61b0a2f0b78dc9637cb95bd258afd09ea24d1146638.jpeg</t>
        </is>
      </c>
      <c r="AD301" t="inlineStr">
        <is>
          <t>https://cdn.faire.com/fastly/695acce0bfa9212b6aede61b0a2f0b78dc9637cb95bd258afd09ea24d1146638.jpeg</t>
        </is>
      </c>
      <c r="AE301" t="inlineStr">
        <is>
          <t>https://cdn.faire.com/fastly/695acce0bfa9212b6aede61b0a2f0b78dc9637cb95bd258afd09ea24d1146638.jpeg</t>
        </is>
      </c>
      <c r="AF301" t="inlineStr">
        <is>
          <t>https://cdn.faire.com/fastly/695acce0bfa9212b6aede61b0a2f0b78dc9637cb95bd258afd09ea24d1146638.jpeg</t>
        </is>
      </c>
      <c r="AG301" t="inlineStr">
        <is>
          <t>https://cdn.faire.com/fastly/695acce0bfa9212b6aede61b0a2f0b78dc9637cb95bd258afd09ea24d1146638.jpeg</t>
        </is>
      </c>
      <c r="AH301" t="inlineStr">
        <is>
          <t>https://cdn.faire.com/fastly/695acce0bfa9212b6aede61b0a2f0b78dc9637cb95bd258afd09ea24d1146638.jpeg</t>
        </is>
      </c>
      <c r="AI301" t="inlineStr">
        <is>
          <t>https://cdn.faire.com/fastly/695acce0bfa9212b6aede61b0a2f0b78dc9637cb95bd258afd09ea24d1146638.jpeg</t>
        </is>
      </c>
      <c r="AJ301" t="inlineStr">
        <is>
          <t>https://cdn.faire.com/fastly/695acce0bfa9212b6aede61b0a2f0b78dc9637cb95bd258afd09ea24d1146638.jpeg</t>
        </is>
      </c>
      <c r="AK301" t="inlineStr">
        <is>
          <t>https://cdn.faire.com/fastly/695acce0bfa9212b6aede61b0a2f0b78dc9637cb95bd258afd09ea24d1146638.jpeg</t>
        </is>
      </c>
      <c r="AL301" t="inlineStr">
        <is>
          <t>https://cdn.faire.com/fastly/695acce0bfa9212b6aede61b0a2f0b78dc9637cb95bd258afd09ea24d1146638.jpeg</t>
        </is>
      </c>
      <c r="AM301" t="inlineStr">
        <is>
          <t>https://cdn.faire.com/fastly/695acce0bfa9212b6aede61b0a2f0b78dc9637cb95bd258afd09ea24d1146638.jpeg</t>
        </is>
      </c>
      <c r="AN301" t="inlineStr">
        <is>
          <t>https://cdn.faire.com/fastly/695acce0bfa9212b6aede61b0a2f0b78dc9637cb95bd258afd09ea24d1146638.jpeg</t>
        </is>
      </c>
      <c r="AO301" t="inlineStr">
        <is>
          <t>https://cdn.faire.com/fastly/695acce0bfa9212b6aede61b0a2f0b78dc9637cb95bd258afd09ea24d1146638.jpeg</t>
        </is>
      </c>
      <c r="AP301" t="inlineStr">
        <is>
          <t>https://cdn.faire.com/fastly/695acce0bfa9212b6aede61b0a2f0b78dc9637cb95bd258afd09ea24d1146638.jpeg</t>
        </is>
      </c>
      <c r="AQ301" t="inlineStr">
        <is>
          <t>https://cdn.faire.com/fastly/695acce0bfa9212b6aede61b0a2f0b78dc9637cb95bd258afd09ea24d1146638.jpeg</t>
        </is>
      </c>
      <c r="AR301" t="inlineStr">
        <is>
          <t>https://cdn.faire.com/fastly/695acce0bfa9212b6aede61b0a2f0b78dc9637cb95bd258afd09ea24d1146638.jpeg</t>
        </is>
      </c>
      <c r="AS301" t="inlineStr">
        <is>
          <t>https://cdn.faire.com/fastly/695acce0bfa9212b6aede61b0a2f0b78dc9637cb95bd258afd09ea24d1146638.jpeg</t>
        </is>
      </c>
      <c r="AT301" t="inlineStr">
        <is>
          <t>https://cdn.faire.com/fastly/695acce0bfa9212b6aede61b0a2f0b78dc9637cb95bd258afd09ea24d1146638.jpeg</t>
        </is>
      </c>
      <c r="AU301" t="inlineStr">
        <is>
          <t>https://cdn.faire.com/fastly/695acce0bfa9212b6aede61b0a2f0b78dc9637cb95bd258afd09ea24d1146638.jpeg</t>
        </is>
      </c>
      <c r="AV301" t="inlineStr">
        <is>
          <t>https://cdn.faire.com/fastly/695acce0bfa9212b6aede61b0a2f0b78dc9637cb95bd258afd09ea24d1146638.jpeg</t>
        </is>
      </c>
      <c r="AW301" t="inlineStr">
        <is>
          <t>https://cdn.faire.com/fastly/695acce0bfa9212b6aede61b0a2f0b78dc9637cb95bd258afd09ea24d1146638.jpeg</t>
        </is>
      </c>
      <c r="AX301" t="inlineStr">
        <is>
          <t>https://cdn.faire.com/fastly/695acce0bfa9212b6aede61b0a2f0b78dc9637cb95bd258afd09ea24d1146638.jpeg</t>
        </is>
      </c>
      <c r="AY301" t="inlineStr">
        <is>
          <t>https://cdn.faire.com/fastly/695acce0bfa9212b6aede61b0a2f0b78dc9637cb95bd258afd09ea24d1146638.jpeg</t>
        </is>
      </c>
      <c r="AZ301" t="inlineStr">
        <is>
          <t>https://cdn.faire.com/fastly/695acce0bfa9212b6aede61b0a2f0b78dc9637cb95bd258afd09ea24d1146638.jpeg</t>
        </is>
      </c>
      <c r="BA301" t="inlineStr">
        <is>
          <t>https://cdn.faire.com/fastly/695acce0bfa9212b6aede61b0a2f0b78dc9637cb95bd258afd09ea24d1146638.jpeg</t>
        </is>
      </c>
      <c r="BB301" t="inlineStr">
        <is>
          <t>https://cdn.faire.com/fastly/695acce0bfa9212b6aede61b0a2f0b78dc9637cb95bd258afd09ea24d1146638.jpeg</t>
        </is>
      </c>
      <c r="BC301" t="inlineStr">
        <is>
          <t>https://cdn.faire.com/fastly/695acce0bfa9212b6aede61b0a2f0b78dc9637cb95bd258afd09ea24d1146638.jpeg</t>
        </is>
      </c>
      <c r="BD301" t="inlineStr">
        <is>
          <t>https://cdn.faire.com/fastly/695acce0bfa9212b6aede61b0a2f0b78dc9637cb95bd258afd09ea24d1146638.jpeg</t>
        </is>
      </c>
      <c r="BE301" t="inlineStr">
        <is>
          <t>https://cdn.faire.com/fastly/695acce0bfa9212b6aede61b0a2f0b78dc9637cb95bd258afd09ea24d1146638.jpeg</t>
        </is>
      </c>
      <c r="BF301" t="inlineStr">
        <is>
          <t>https://cdn.faire.com/fastly/695acce0bfa9212b6aede61b0a2f0b78dc9637cb95bd258afd09ea24d1146638.jpeg</t>
        </is>
      </c>
      <c r="BG301" t="inlineStr">
        <is>
          <t>https://cdn.faire.com/fastly/695acce0bfa9212b6aede61b0a2f0b78dc9637cb95bd258afd09ea24d1146638.jpeg</t>
        </is>
      </c>
      <c r="BH301" t="inlineStr">
        <is>
          <t>https://cdn.faire.com/fastly/695acce0bfa9212b6aede61b0a2f0b78dc9637cb95bd258afd09ea24d1146638.jpeg</t>
        </is>
      </c>
      <c r="BI301" t="inlineStr">
        <is>
          <t>https://cdn.faire.com/fastly/695acce0bfa9212b6aede61b0a2f0b78dc9637cb95bd258afd09ea24d1146638.jpeg</t>
        </is>
      </c>
      <c r="BJ301" t="inlineStr">
        <is>
          <t>https://cdn.faire.com/fastly/695acce0bfa9212b6aede61b0a2f0b78dc9637cb95bd258afd09ea24d1146638.jpeg</t>
        </is>
      </c>
      <c r="BK301" t="inlineStr">
        <is>
          <t>https://cdn.faire.com/fastly/695acce0bfa9212b6aede61b0a2f0b78dc9637cb95bd258afd09ea24d1146638.jpeg</t>
        </is>
      </c>
      <c r="BL301" t="inlineStr">
        <is>
          <t>https://cdn.faire.com/fastly/695acce0bfa9212b6aede61b0a2f0b78dc9637cb95bd258afd09ea24d1146638.jpeg</t>
        </is>
      </c>
      <c r="BM301" t="inlineStr">
        <is>
          <t>https://cdn.faire.com/fastly/695acce0bfa9212b6aede61b0a2f0b78dc9637cb95bd258afd09ea24d1146638.jpeg</t>
        </is>
      </c>
      <c r="BN301" t="inlineStr">
        <is>
          <t>https://cdn.faire.com/fastly/695acce0bfa9212b6aede61b0a2f0b78dc9637cb95bd258afd09ea24d1146638.jpeg</t>
        </is>
      </c>
      <c r="BO301" t="inlineStr">
        <is>
          <t>https://cdn.faire.com/fastly/695acce0bfa9212b6aede61b0a2f0b78dc9637cb95bd258afd09ea24d1146638.jpeg</t>
        </is>
      </c>
      <c r="BP301" t="inlineStr">
        <is>
          <t>https://cdn.faire.com/fastly/695acce0bfa9212b6aede61b0a2f0b78dc9637cb95bd258afd09ea24d1146638.jpeg</t>
        </is>
      </c>
      <c r="BQ301" t="inlineStr">
        <is>
          <t>https://cdn.faire.com/fastly/695acce0bfa9212b6aede61b0a2f0b78dc9637cb95bd258afd09ea24d1146638.jpeg</t>
        </is>
      </c>
      <c r="CE301" t="inlineStr">
        <is>
          <t>Color</t>
        </is>
      </c>
      <c r="CF301" t="inlineStr">
        <is>
          <t>One Color</t>
        </is>
      </c>
      <c r="CP301" t="n">
        <v>203</v>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2062</t>
        </is>
      </c>
      <c r="F302" t="inlineStr">
        <is>
          <t>Ladies Animal Print Leopard Fashion Handbag</t>
        </is>
      </c>
      <c r="G302" t="inlineStr">
        <is>
          <t>HBG103246G</t>
        </is>
      </c>
      <c r="H302" t="inlineStr">
        <is>
          <t>HBG103246G</t>
        </is>
      </c>
      <c r="I302" t="inlineStr">
        <is>
          <t>Add</t>
        </is>
      </c>
      <c r="N302" t="inlineStr">
        <is>
          <t>Ladies Animal Print Leopard Fashion Handbag</t>
        </is>
      </c>
      <c r="U302" t="inlineStr">
        <is>
          <t>https://cdn.faire.com/fastly/71c82302b611e09545698fd9789f96440e06f9db097f8aac4630378ed1b8d1f7.jpeg</t>
        </is>
      </c>
      <c r="V302" t="inlineStr">
        <is>
          <t>https://cdn.faire.com/fastly/71c82302b611e09545698fd9789f96440e06f9db097f8aac4630378ed1b8d1f7.jpeg</t>
        </is>
      </c>
      <c r="W302" t="inlineStr">
        <is>
          <t>https://cdn.faire.com/fastly/71c82302b611e09545698fd9789f96440e06f9db097f8aac4630378ed1b8d1f7.jpeg</t>
        </is>
      </c>
      <c r="X302" t="inlineStr">
        <is>
          <t>https://cdn.faire.com/fastly/71c82302b611e09545698fd9789f96440e06f9db097f8aac4630378ed1b8d1f7.jpeg</t>
        </is>
      </c>
      <c r="Y302" t="inlineStr">
        <is>
          <t>https://cdn.faire.com/fastly/71c82302b611e09545698fd9789f96440e06f9db097f8aac4630378ed1b8d1f7.jpeg</t>
        </is>
      </c>
      <c r="Z302" t="inlineStr">
        <is>
          <t>https://cdn.faire.com/fastly/71c82302b611e09545698fd9789f96440e06f9db097f8aac4630378ed1b8d1f7.jpeg</t>
        </is>
      </c>
      <c r="AA302" t="inlineStr">
        <is>
          <t>https://cdn.faire.com/fastly/71c82302b611e09545698fd9789f96440e06f9db097f8aac4630378ed1b8d1f7.jpeg</t>
        </is>
      </c>
      <c r="AB302" t="inlineStr">
        <is>
          <t>https://cdn.faire.com/fastly/71c82302b611e09545698fd9789f96440e06f9db097f8aac4630378ed1b8d1f7.jpeg</t>
        </is>
      </c>
      <c r="AC302" t="inlineStr">
        <is>
          <t>https://cdn.faire.com/fastly/71c82302b611e09545698fd9789f96440e06f9db097f8aac4630378ed1b8d1f7.jpeg</t>
        </is>
      </c>
      <c r="AD302" t="inlineStr">
        <is>
          <t>https://cdn.faire.com/fastly/71c82302b611e09545698fd9789f96440e06f9db097f8aac4630378ed1b8d1f7.jpeg</t>
        </is>
      </c>
      <c r="AE302" t="inlineStr">
        <is>
          <t>https://cdn.faire.com/fastly/71c82302b611e09545698fd9789f96440e06f9db097f8aac4630378ed1b8d1f7.jpeg</t>
        </is>
      </c>
      <c r="AF302" t="inlineStr">
        <is>
          <t>https://cdn.faire.com/fastly/71c82302b611e09545698fd9789f96440e06f9db097f8aac4630378ed1b8d1f7.jpeg</t>
        </is>
      </c>
      <c r="AG302" t="inlineStr">
        <is>
          <t>https://cdn.faire.com/fastly/71c82302b611e09545698fd9789f96440e06f9db097f8aac4630378ed1b8d1f7.jpeg</t>
        </is>
      </c>
      <c r="AH302" t="inlineStr">
        <is>
          <t>https://cdn.faire.com/fastly/71c82302b611e09545698fd9789f96440e06f9db097f8aac4630378ed1b8d1f7.jpeg</t>
        </is>
      </c>
      <c r="AI302" t="inlineStr">
        <is>
          <t>https://cdn.faire.com/fastly/71c82302b611e09545698fd9789f96440e06f9db097f8aac4630378ed1b8d1f7.jpeg</t>
        </is>
      </c>
      <c r="AJ302" t="inlineStr">
        <is>
          <t>https://cdn.faire.com/fastly/71c82302b611e09545698fd9789f96440e06f9db097f8aac4630378ed1b8d1f7.jpeg</t>
        </is>
      </c>
      <c r="AK302" t="inlineStr">
        <is>
          <t>https://cdn.faire.com/fastly/71c82302b611e09545698fd9789f96440e06f9db097f8aac4630378ed1b8d1f7.jpeg</t>
        </is>
      </c>
      <c r="AL302" t="inlineStr">
        <is>
          <t>https://cdn.faire.com/fastly/71c82302b611e09545698fd9789f96440e06f9db097f8aac4630378ed1b8d1f7.jpeg</t>
        </is>
      </c>
      <c r="AM302" t="inlineStr">
        <is>
          <t>https://cdn.faire.com/fastly/71c82302b611e09545698fd9789f96440e06f9db097f8aac4630378ed1b8d1f7.jpeg</t>
        </is>
      </c>
      <c r="AN302" t="inlineStr">
        <is>
          <t>https://cdn.faire.com/fastly/71c82302b611e09545698fd9789f96440e06f9db097f8aac4630378ed1b8d1f7.jpeg</t>
        </is>
      </c>
      <c r="AO302" t="inlineStr">
        <is>
          <t>https://cdn.faire.com/fastly/71c82302b611e09545698fd9789f96440e06f9db097f8aac4630378ed1b8d1f7.jpeg</t>
        </is>
      </c>
      <c r="AP302" t="inlineStr">
        <is>
          <t>https://cdn.faire.com/fastly/71c82302b611e09545698fd9789f96440e06f9db097f8aac4630378ed1b8d1f7.jpeg</t>
        </is>
      </c>
      <c r="AQ302" t="inlineStr">
        <is>
          <t>https://cdn.faire.com/fastly/71c82302b611e09545698fd9789f96440e06f9db097f8aac4630378ed1b8d1f7.jpeg</t>
        </is>
      </c>
      <c r="AR302" t="inlineStr">
        <is>
          <t>https://cdn.faire.com/fastly/71c82302b611e09545698fd9789f96440e06f9db097f8aac4630378ed1b8d1f7.jpeg</t>
        </is>
      </c>
      <c r="AS302" t="inlineStr">
        <is>
          <t>https://cdn.faire.com/fastly/71c82302b611e09545698fd9789f96440e06f9db097f8aac4630378ed1b8d1f7.jpeg</t>
        </is>
      </c>
      <c r="AT302" t="inlineStr">
        <is>
          <t>https://cdn.faire.com/fastly/71c82302b611e09545698fd9789f96440e06f9db097f8aac4630378ed1b8d1f7.jpeg</t>
        </is>
      </c>
      <c r="AU302" t="inlineStr">
        <is>
          <t>https://cdn.faire.com/fastly/71c82302b611e09545698fd9789f96440e06f9db097f8aac4630378ed1b8d1f7.jpeg</t>
        </is>
      </c>
      <c r="AV302" t="inlineStr">
        <is>
          <t>https://cdn.faire.com/fastly/71c82302b611e09545698fd9789f96440e06f9db097f8aac4630378ed1b8d1f7.jpeg</t>
        </is>
      </c>
      <c r="AW302" t="inlineStr">
        <is>
          <t>https://cdn.faire.com/fastly/71c82302b611e09545698fd9789f96440e06f9db097f8aac4630378ed1b8d1f7.jpeg</t>
        </is>
      </c>
      <c r="AX302" t="inlineStr">
        <is>
          <t>https://cdn.faire.com/fastly/71c82302b611e09545698fd9789f96440e06f9db097f8aac4630378ed1b8d1f7.jpeg</t>
        </is>
      </c>
      <c r="AY302" t="inlineStr">
        <is>
          <t>https://cdn.faire.com/fastly/71c82302b611e09545698fd9789f96440e06f9db097f8aac4630378ed1b8d1f7.jpeg</t>
        </is>
      </c>
      <c r="AZ302" t="inlineStr">
        <is>
          <t>https://cdn.faire.com/fastly/71c82302b611e09545698fd9789f96440e06f9db097f8aac4630378ed1b8d1f7.jpeg</t>
        </is>
      </c>
      <c r="BA302" t="inlineStr">
        <is>
          <t>https://cdn.faire.com/fastly/71c82302b611e09545698fd9789f96440e06f9db097f8aac4630378ed1b8d1f7.jpeg</t>
        </is>
      </c>
      <c r="BB302" t="inlineStr">
        <is>
          <t>https://cdn.faire.com/fastly/71c82302b611e09545698fd9789f96440e06f9db097f8aac4630378ed1b8d1f7.jpeg</t>
        </is>
      </c>
      <c r="BC302" t="inlineStr">
        <is>
          <t>https://cdn.faire.com/fastly/71c82302b611e09545698fd9789f96440e06f9db097f8aac4630378ed1b8d1f7.jpeg</t>
        </is>
      </c>
      <c r="BD302" t="inlineStr">
        <is>
          <t>https://cdn.faire.com/fastly/71c82302b611e09545698fd9789f96440e06f9db097f8aac4630378ed1b8d1f7.jpeg</t>
        </is>
      </c>
      <c r="BE302" t="inlineStr">
        <is>
          <t>https://cdn.faire.com/fastly/71c82302b611e09545698fd9789f96440e06f9db097f8aac4630378ed1b8d1f7.jpeg</t>
        </is>
      </c>
      <c r="BF302" t="inlineStr">
        <is>
          <t>https://cdn.faire.com/fastly/71c82302b611e09545698fd9789f96440e06f9db097f8aac4630378ed1b8d1f7.jpeg</t>
        </is>
      </c>
      <c r="BG302" t="inlineStr">
        <is>
          <t>https://cdn.faire.com/fastly/71c82302b611e09545698fd9789f96440e06f9db097f8aac4630378ed1b8d1f7.jpeg</t>
        </is>
      </c>
      <c r="BH302" t="inlineStr">
        <is>
          <t>https://cdn.faire.com/fastly/71c82302b611e09545698fd9789f96440e06f9db097f8aac4630378ed1b8d1f7.jpeg</t>
        </is>
      </c>
      <c r="BI302" t="inlineStr">
        <is>
          <t>https://cdn.faire.com/fastly/71c82302b611e09545698fd9789f96440e06f9db097f8aac4630378ed1b8d1f7.jpeg</t>
        </is>
      </c>
      <c r="BJ302" t="inlineStr">
        <is>
          <t>https://cdn.faire.com/fastly/71c82302b611e09545698fd9789f96440e06f9db097f8aac4630378ed1b8d1f7.jpeg</t>
        </is>
      </c>
      <c r="BK302" t="inlineStr">
        <is>
          <t>https://cdn.faire.com/fastly/71c82302b611e09545698fd9789f96440e06f9db097f8aac4630378ed1b8d1f7.jpeg</t>
        </is>
      </c>
      <c r="BL302" t="inlineStr">
        <is>
          <t>https://cdn.faire.com/fastly/71c82302b611e09545698fd9789f96440e06f9db097f8aac4630378ed1b8d1f7.jpeg</t>
        </is>
      </c>
      <c r="BM302" t="inlineStr">
        <is>
          <t>https://cdn.faire.com/fastly/71c82302b611e09545698fd9789f96440e06f9db097f8aac4630378ed1b8d1f7.jpeg</t>
        </is>
      </c>
      <c r="BN302" t="inlineStr">
        <is>
          <t>https://cdn.faire.com/fastly/71c82302b611e09545698fd9789f96440e06f9db097f8aac4630378ed1b8d1f7.jpeg</t>
        </is>
      </c>
      <c r="BO302" t="inlineStr">
        <is>
          <t>https://cdn.faire.com/fastly/71c82302b611e09545698fd9789f96440e06f9db097f8aac4630378ed1b8d1f7.jpeg</t>
        </is>
      </c>
      <c r="BP302" t="inlineStr">
        <is>
          <t>https://cdn.faire.com/fastly/71c82302b611e09545698fd9789f96440e06f9db097f8aac4630378ed1b8d1f7.jpeg</t>
        </is>
      </c>
      <c r="BQ302" t="inlineStr">
        <is>
          <t>https://cdn.faire.com/fastly/71c82302b611e09545698fd9789f96440e06f9db097f8aac4630378ed1b8d1f7.jpeg</t>
        </is>
      </c>
      <c r="CE302" t="inlineStr">
        <is>
          <t>Color</t>
        </is>
      </c>
      <c r="CF302" t="inlineStr">
        <is>
          <t>Gold</t>
        </is>
      </c>
      <c r="CP302" t="n">
        <v>33</v>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2062</t>
        </is>
      </c>
      <c r="F303" t="inlineStr">
        <is>
          <t>Ladies Animal Print Leopard Fashion Handbag</t>
        </is>
      </c>
      <c r="G303" t="inlineStr">
        <is>
          <t>HBG103246GR</t>
        </is>
      </c>
      <c r="H303" t="inlineStr">
        <is>
          <t>HBG103246GR</t>
        </is>
      </c>
      <c r="I303" t="inlineStr">
        <is>
          <t>Add</t>
        </is>
      </c>
      <c r="N303" t="inlineStr">
        <is>
          <t>Ladies Animal Print Leopard Fashion Handbag</t>
        </is>
      </c>
      <c r="U303" t="inlineStr">
        <is>
          <t>https://cdn.faire.com/fastly/8dc4681b6611543c47aeec2932c2ee343fa81e6bc268b278a54130c85986402c.jpeg</t>
        </is>
      </c>
      <c r="V303" t="inlineStr">
        <is>
          <t>https://cdn.faire.com/fastly/8dc4681b6611543c47aeec2932c2ee343fa81e6bc268b278a54130c85986402c.jpeg</t>
        </is>
      </c>
      <c r="W303" t="inlineStr">
        <is>
          <t>https://cdn.faire.com/fastly/8dc4681b6611543c47aeec2932c2ee343fa81e6bc268b278a54130c85986402c.jpeg</t>
        </is>
      </c>
      <c r="X303" t="inlineStr">
        <is>
          <t>https://cdn.faire.com/fastly/8dc4681b6611543c47aeec2932c2ee343fa81e6bc268b278a54130c85986402c.jpeg</t>
        </is>
      </c>
      <c r="Y303" t="inlineStr">
        <is>
          <t>https://cdn.faire.com/fastly/8dc4681b6611543c47aeec2932c2ee343fa81e6bc268b278a54130c85986402c.jpeg</t>
        </is>
      </c>
      <c r="Z303" t="inlineStr">
        <is>
          <t>https://cdn.faire.com/fastly/8dc4681b6611543c47aeec2932c2ee343fa81e6bc268b278a54130c85986402c.jpeg</t>
        </is>
      </c>
      <c r="AA303" t="inlineStr">
        <is>
          <t>https://cdn.faire.com/fastly/8dc4681b6611543c47aeec2932c2ee343fa81e6bc268b278a54130c85986402c.jpeg</t>
        </is>
      </c>
      <c r="AB303" t="inlineStr">
        <is>
          <t>https://cdn.faire.com/fastly/8dc4681b6611543c47aeec2932c2ee343fa81e6bc268b278a54130c85986402c.jpeg</t>
        </is>
      </c>
      <c r="AC303" t="inlineStr">
        <is>
          <t>https://cdn.faire.com/fastly/8dc4681b6611543c47aeec2932c2ee343fa81e6bc268b278a54130c85986402c.jpeg</t>
        </is>
      </c>
      <c r="AD303" t="inlineStr">
        <is>
          <t>https://cdn.faire.com/fastly/8dc4681b6611543c47aeec2932c2ee343fa81e6bc268b278a54130c85986402c.jpeg</t>
        </is>
      </c>
      <c r="AE303" t="inlineStr">
        <is>
          <t>https://cdn.faire.com/fastly/8dc4681b6611543c47aeec2932c2ee343fa81e6bc268b278a54130c85986402c.jpeg</t>
        </is>
      </c>
      <c r="AF303" t="inlineStr">
        <is>
          <t>https://cdn.faire.com/fastly/8dc4681b6611543c47aeec2932c2ee343fa81e6bc268b278a54130c85986402c.jpeg</t>
        </is>
      </c>
      <c r="AG303" t="inlineStr">
        <is>
          <t>https://cdn.faire.com/fastly/8dc4681b6611543c47aeec2932c2ee343fa81e6bc268b278a54130c85986402c.jpeg</t>
        </is>
      </c>
      <c r="AH303" t="inlineStr">
        <is>
          <t>https://cdn.faire.com/fastly/8dc4681b6611543c47aeec2932c2ee343fa81e6bc268b278a54130c85986402c.jpeg</t>
        </is>
      </c>
      <c r="AI303" t="inlineStr">
        <is>
          <t>https://cdn.faire.com/fastly/8dc4681b6611543c47aeec2932c2ee343fa81e6bc268b278a54130c85986402c.jpeg</t>
        </is>
      </c>
      <c r="AJ303" t="inlineStr">
        <is>
          <t>https://cdn.faire.com/fastly/8dc4681b6611543c47aeec2932c2ee343fa81e6bc268b278a54130c85986402c.jpeg</t>
        </is>
      </c>
      <c r="AK303" t="inlineStr">
        <is>
          <t>https://cdn.faire.com/fastly/8dc4681b6611543c47aeec2932c2ee343fa81e6bc268b278a54130c85986402c.jpeg</t>
        </is>
      </c>
      <c r="AL303" t="inlineStr">
        <is>
          <t>https://cdn.faire.com/fastly/8dc4681b6611543c47aeec2932c2ee343fa81e6bc268b278a54130c85986402c.jpeg</t>
        </is>
      </c>
      <c r="AM303" t="inlineStr">
        <is>
          <t>https://cdn.faire.com/fastly/8dc4681b6611543c47aeec2932c2ee343fa81e6bc268b278a54130c85986402c.jpeg</t>
        </is>
      </c>
      <c r="AN303" t="inlineStr">
        <is>
          <t>https://cdn.faire.com/fastly/8dc4681b6611543c47aeec2932c2ee343fa81e6bc268b278a54130c85986402c.jpeg</t>
        </is>
      </c>
      <c r="AO303" t="inlineStr">
        <is>
          <t>https://cdn.faire.com/fastly/8dc4681b6611543c47aeec2932c2ee343fa81e6bc268b278a54130c85986402c.jpeg</t>
        </is>
      </c>
      <c r="AP303" t="inlineStr">
        <is>
          <t>https://cdn.faire.com/fastly/8dc4681b6611543c47aeec2932c2ee343fa81e6bc268b278a54130c85986402c.jpeg</t>
        </is>
      </c>
      <c r="AQ303" t="inlineStr">
        <is>
          <t>https://cdn.faire.com/fastly/8dc4681b6611543c47aeec2932c2ee343fa81e6bc268b278a54130c85986402c.jpeg</t>
        </is>
      </c>
      <c r="AR303" t="inlineStr">
        <is>
          <t>https://cdn.faire.com/fastly/8dc4681b6611543c47aeec2932c2ee343fa81e6bc268b278a54130c85986402c.jpeg</t>
        </is>
      </c>
      <c r="AS303" t="inlineStr">
        <is>
          <t>https://cdn.faire.com/fastly/8dc4681b6611543c47aeec2932c2ee343fa81e6bc268b278a54130c85986402c.jpeg</t>
        </is>
      </c>
      <c r="AT303" t="inlineStr">
        <is>
          <t>https://cdn.faire.com/fastly/8dc4681b6611543c47aeec2932c2ee343fa81e6bc268b278a54130c85986402c.jpeg</t>
        </is>
      </c>
      <c r="AU303" t="inlineStr">
        <is>
          <t>https://cdn.faire.com/fastly/8dc4681b6611543c47aeec2932c2ee343fa81e6bc268b278a54130c85986402c.jpeg</t>
        </is>
      </c>
      <c r="AV303" t="inlineStr">
        <is>
          <t>https://cdn.faire.com/fastly/8dc4681b6611543c47aeec2932c2ee343fa81e6bc268b278a54130c85986402c.jpeg</t>
        </is>
      </c>
      <c r="AW303" t="inlineStr">
        <is>
          <t>https://cdn.faire.com/fastly/8dc4681b6611543c47aeec2932c2ee343fa81e6bc268b278a54130c85986402c.jpeg</t>
        </is>
      </c>
      <c r="AX303" t="inlineStr">
        <is>
          <t>https://cdn.faire.com/fastly/8dc4681b6611543c47aeec2932c2ee343fa81e6bc268b278a54130c85986402c.jpeg</t>
        </is>
      </c>
      <c r="AY303" t="inlineStr">
        <is>
          <t>https://cdn.faire.com/fastly/8dc4681b6611543c47aeec2932c2ee343fa81e6bc268b278a54130c85986402c.jpeg</t>
        </is>
      </c>
      <c r="AZ303" t="inlineStr">
        <is>
          <t>https://cdn.faire.com/fastly/8dc4681b6611543c47aeec2932c2ee343fa81e6bc268b278a54130c85986402c.jpeg</t>
        </is>
      </c>
      <c r="BA303" t="inlineStr">
        <is>
          <t>https://cdn.faire.com/fastly/8dc4681b6611543c47aeec2932c2ee343fa81e6bc268b278a54130c85986402c.jpeg</t>
        </is>
      </c>
      <c r="BB303" t="inlineStr">
        <is>
          <t>https://cdn.faire.com/fastly/8dc4681b6611543c47aeec2932c2ee343fa81e6bc268b278a54130c85986402c.jpeg</t>
        </is>
      </c>
      <c r="BC303" t="inlineStr">
        <is>
          <t>https://cdn.faire.com/fastly/8dc4681b6611543c47aeec2932c2ee343fa81e6bc268b278a54130c85986402c.jpeg</t>
        </is>
      </c>
      <c r="BD303" t="inlineStr">
        <is>
          <t>https://cdn.faire.com/fastly/8dc4681b6611543c47aeec2932c2ee343fa81e6bc268b278a54130c85986402c.jpeg</t>
        </is>
      </c>
      <c r="BE303" t="inlineStr">
        <is>
          <t>https://cdn.faire.com/fastly/8dc4681b6611543c47aeec2932c2ee343fa81e6bc268b278a54130c85986402c.jpeg</t>
        </is>
      </c>
      <c r="BF303" t="inlineStr">
        <is>
          <t>https://cdn.faire.com/fastly/8dc4681b6611543c47aeec2932c2ee343fa81e6bc268b278a54130c85986402c.jpeg</t>
        </is>
      </c>
      <c r="BG303" t="inlineStr">
        <is>
          <t>https://cdn.faire.com/fastly/8dc4681b6611543c47aeec2932c2ee343fa81e6bc268b278a54130c85986402c.jpeg</t>
        </is>
      </c>
      <c r="BH303" t="inlineStr">
        <is>
          <t>https://cdn.faire.com/fastly/8dc4681b6611543c47aeec2932c2ee343fa81e6bc268b278a54130c85986402c.jpeg</t>
        </is>
      </c>
      <c r="BI303" t="inlineStr">
        <is>
          <t>https://cdn.faire.com/fastly/8dc4681b6611543c47aeec2932c2ee343fa81e6bc268b278a54130c85986402c.jpeg</t>
        </is>
      </c>
      <c r="BJ303" t="inlineStr">
        <is>
          <t>https://cdn.faire.com/fastly/8dc4681b6611543c47aeec2932c2ee343fa81e6bc268b278a54130c85986402c.jpeg</t>
        </is>
      </c>
      <c r="BK303" t="inlineStr">
        <is>
          <t>https://cdn.faire.com/fastly/8dc4681b6611543c47aeec2932c2ee343fa81e6bc268b278a54130c85986402c.jpeg</t>
        </is>
      </c>
      <c r="BL303" t="inlineStr">
        <is>
          <t>https://cdn.faire.com/fastly/8dc4681b6611543c47aeec2932c2ee343fa81e6bc268b278a54130c85986402c.jpeg</t>
        </is>
      </c>
      <c r="BM303" t="inlineStr">
        <is>
          <t>https://cdn.faire.com/fastly/8dc4681b6611543c47aeec2932c2ee343fa81e6bc268b278a54130c85986402c.jpeg</t>
        </is>
      </c>
      <c r="BN303" t="inlineStr">
        <is>
          <t>https://cdn.faire.com/fastly/8dc4681b6611543c47aeec2932c2ee343fa81e6bc268b278a54130c85986402c.jpeg</t>
        </is>
      </c>
      <c r="BO303" t="inlineStr">
        <is>
          <t>https://cdn.faire.com/fastly/8dc4681b6611543c47aeec2932c2ee343fa81e6bc268b278a54130c85986402c.jpeg</t>
        </is>
      </c>
      <c r="BP303" t="inlineStr">
        <is>
          <t>https://cdn.faire.com/fastly/8dc4681b6611543c47aeec2932c2ee343fa81e6bc268b278a54130c85986402c.jpeg</t>
        </is>
      </c>
      <c r="BQ303" t="inlineStr">
        <is>
          <t>https://cdn.faire.com/fastly/8dc4681b6611543c47aeec2932c2ee343fa81e6bc268b278a54130c85986402c.jpeg</t>
        </is>
      </c>
      <c r="CE303" t="inlineStr">
        <is>
          <t>Color</t>
        </is>
      </c>
      <c r="CF303" t="inlineStr">
        <is>
          <t>Green</t>
        </is>
      </c>
      <c r="CP303" t="n">
        <v>22</v>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2062</t>
        </is>
      </c>
      <c r="F304" t="inlineStr">
        <is>
          <t>Ladies Animal Print Leopard Fashion Handbag</t>
        </is>
      </c>
      <c r="G304" t="inlineStr">
        <is>
          <t>HBG103246R</t>
        </is>
      </c>
      <c r="H304" t="inlineStr">
        <is>
          <t>HBG103246R</t>
        </is>
      </c>
      <c r="I304" t="inlineStr">
        <is>
          <t>Add</t>
        </is>
      </c>
      <c r="N304" t="inlineStr">
        <is>
          <t>Ladies Animal Print Leopard Fashion Handbag</t>
        </is>
      </c>
      <c r="U304" t="inlineStr">
        <is>
          <t>https://cdn.faire.com/fastly/568dee8f5a8842b6bc6d1791e6cef204103390c9bbed67930de575ac1d0e3e09.jpeg</t>
        </is>
      </c>
      <c r="V304" t="inlineStr">
        <is>
          <t>https://cdn.faire.com/fastly/568dee8f5a8842b6bc6d1791e6cef204103390c9bbed67930de575ac1d0e3e09.jpeg</t>
        </is>
      </c>
      <c r="W304" t="inlineStr">
        <is>
          <t>https://cdn.faire.com/fastly/568dee8f5a8842b6bc6d1791e6cef204103390c9bbed67930de575ac1d0e3e09.jpeg</t>
        </is>
      </c>
      <c r="X304" t="inlineStr">
        <is>
          <t>https://cdn.faire.com/fastly/568dee8f5a8842b6bc6d1791e6cef204103390c9bbed67930de575ac1d0e3e09.jpeg</t>
        </is>
      </c>
      <c r="Y304" t="inlineStr">
        <is>
          <t>https://cdn.faire.com/fastly/568dee8f5a8842b6bc6d1791e6cef204103390c9bbed67930de575ac1d0e3e09.jpeg</t>
        </is>
      </c>
      <c r="Z304" t="inlineStr">
        <is>
          <t>https://cdn.faire.com/fastly/568dee8f5a8842b6bc6d1791e6cef204103390c9bbed67930de575ac1d0e3e09.jpeg</t>
        </is>
      </c>
      <c r="AA304" t="inlineStr">
        <is>
          <t>https://cdn.faire.com/fastly/568dee8f5a8842b6bc6d1791e6cef204103390c9bbed67930de575ac1d0e3e09.jpeg</t>
        </is>
      </c>
      <c r="AB304" t="inlineStr">
        <is>
          <t>https://cdn.faire.com/fastly/568dee8f5a8842b6bc6d1791e6cef204103390c9bbed67930de575ac1d0e3e09.jpeg</t>
        </is>
      </c>
      <c r="AC304" t="inlineStr">
        <is>
          <t>https://cdn.faire.com/fastly/568dee8f5a8842b6bc6d1791e6cef204103390c9bbed67930de575ac1d0e3e09.jpeg</t>
        </is>
      </c>
      <c r="AD304" t="inlineStr">
        <is>
          <t>https://cdn.faire.com/fastly/568dee8f5a8842b6bc6d1791e6cef204103390c9bbed67930de575ac1d0e3e09.jpeg</t>
        </is>
      </c>
      <c r="AE304" t="inlineStr">
        <is>
          <t>https://cdn.faire.com/fastly/568dee8f5a8842b6bc6d1791e6cef204103390c9bbed67930de575ac1d0e3e09.jpeg</t>
        </is>
      </c>
      <c r="AF304" t="inlineStr">
        <is>
          <t>https://cdn.faire.com/fastly/568dee8f5a8842b6bc6d1791e6cef204103390c9bbed67930de575ac1d0e3e09.jpeg</t>
        </is>
      </c>
      <c r="AG304" t="inlineStr">
        <is>
          <t>https://cdn.faire.com/fastly/568dee8f5a8842b6bc6d1791e6cef204103390c9bbed67930de575ac1d0e3e09.jpeg</t>
        </is>
      </c>
      <c r="AH304" t="inlineStr">
        <is>
          <t>https://cdn.faire.com/fastly/568dee8f5a8842b6bc6d1791e6cef204103390c9bbed67930de575ac1d0e3e09.jpeg</t>
        </is>
      </c>
      <c r="AI304" t="inlineStr">
        <is>
          <t>https://cdn.faire.com/fastly/568dee8f5a8842b6bc6d1791e6cef204103390c9bbed67930de575ac1d0e3e09.jpeg</t>
        </is>
      </c>
      <c r="AJ304" t="inlineStr">
        <is>
          <t>https://cdn.faire.com/fastly/568dee8f5a8842b6bc6d1791e6cef204103390c9bbed67930de575ac1d0e3e09.jpeg</t>
        </is>
      </c>
      <c r="AK304" t="inlineStr">
        <is>
          <t>https://cdn.faire.com/fastly/568dee8f5a8842b6bc6d1791e6cef204103390c9bbed67930de575ac1d0e3e09.jpeg</t>
        </is>
      </c>
      <c r="AL304" t="inlineStr">
        <is>
          <t>https://cdn.faire.com/fastly/568dee8f5a8842b6bc6d1791e6cef204103390c9bbed67930de575ac1d0e3e09.jpeg</t>
        </is>
      </c>
      <c r="AM304" t="inlineStr">
        <is>
          <t>https://cdn.faire.com/fastly/568dee8f5a8842b6bc6d1791e6cef204103390c9bbed67930de575ac1d0e3e09.jpeg</t>
        </is>
      </c>
      <c r="AN304" t="inlineStr">
        <is>
          <t>https://cdn.faire.com/fastly/568dee8f5a8842b6bc6d1791e6cef204103390c9bbed67930de575ac1d0e3e09.jpeg</t>
        </is>
      </c>
      <c r="AO304" t="inlineStr">
        <is>
          <t>https://cdn.faire.com/fastly/568dee8f5a8842b6bc6d1791e6cef204103390c9bbed67930de575ac1d0e3e09.jpeg</t>
        </is>
      </c>
      <c r="AP304" t="inlineStr">
        <is>
          <t>https://cdn.faire.com/fastly/568dee8f5a8842b6bc6d1791e6cef204103390c9bbed67930de575ac1d0e3e09.jpeg</t>
        </is>
      </c>
      <c r="AQ304" t="inlineStr">
        <is>
          <t>https://cdn.faire.com/fastly/568dee8f5a8842b6bc6d1791e6cef204103390c9bbed67930de575ac1d0e3e09.jpeg</t>
        </is>
      </c>
      <c r="AR304" t="inlineStr">
        <is>
          <t>https://cdn.faire.com/fastly/568dee8f5a8842b6bc6d1791e6cef204103390c9bbed67930de575ac1d0e3e09.jpeg</t>
        </is>
      </c>
      <c r="AS304" t="inlineStr">
        <is>
          <t>https://cdn.faire.com/fastly/568dee8f5a8842b6bc6d1791e6cef204103390c9bbed67930de575ac1d0e3e09.jpeg</t>
        </is>
      </c>
      <c r="AT304" t="inlineStr">
        <is>
          <t>https://cdn.faire.com/fastly/568dee8f5a8842b6bc6d1791e6cef204103390c9bbed67930de575ac1d0e3e09.jpeg</t>
        </is>
      </c>
      <c r="AU304" t="inlineStr">
        <is>
          <t>https://cdn.faire.com/fastly/568dee8f5a8842b6bc6d1791e6cef204103390c9bbed67930de575ac1d0e3e09.jpeg</t>
        </is>
      </c>
      <c r="AV304" t="inlineStr">
        <is>
          <t>https://cdn.faire.com/fastly/568dee8f5a8842b6bc6d1791e6cef204103390c9bbed67930de575ac1d0e3e09.jpeg</t>
        </is>
      </c>
      <c r="AW304" t="inlineStr">
        <is>
          <t>https://cdn.faire.com/fastly/568dee8f5a8842b6bc6d1791e6cef204103390c9bbed67930de575ac1d0e3e09.jpeg</t>
        </is>
      </c>
      <c r="AX304" t="inlineStr">
        <is>
          <t>https://cdn.faire.com/fastly/568dee8f5a8842b6bc6d1791e6cef204103390c9bbed67930de575ac1d0e3e09.jpeg</t>
        </is>
      </c>
      <c r="AY304" t="inlineStr">
        <is>
          <t>https://cdn.faire.com/fastly/568dee8f5a8842b6bc6d1791e6cef204103390c9bbed67930de575ac1d0e3e09.jpeg</t>
        </is>
      </c>
      <c r="AZ304" t="inlineStr">
        <is>
          <t>https://cdn.faire.com/fastly/568dee8f5a8842b6bc6d1791e6cef204103390c9bbed67930de575ac1d0e3e09.jpeg</t>
        </is>
      </c>
      <c r="BA304" t="inlineStr">
        <is>
          <t>https://cdn.faire.com/fastly/568dee8f5a8842b6bc6d1791e6cef204103390c9bbed67930de575ac1d0e3e09.jpeg</t>
        </is>
      </c>
      <c r="BB304" t="inlineStr">
        <is>
          <t>https://cdn.faire.com/fastly/568dee8f5a8842b6bc6d1791e6cef204103390c9bbed67930de575ac1d0e3e09.jpeg</t>
        </is>
      </c>
      <c r="BC304" t="inlineStr">
        <is>
          <t>https://cdn.faire.com/fastly/568dee8f5a8842b6bc6d1791e6cef204103390c9bbed67930de575ac1d0e3e09.jpeg</t>
        </is>
      </c>
      <c r="BD304" t="inlineStr">
        <is>
          <t>https://cdn.faire.com/fastly/568dee8f5a8842b6bc6d1791e6cef204103390c9bbed67930de575ac1d0e3e09.jpeg</t>
        </is>
      </c>
      <c r="BE304" t="inlineStr">
        <is>
          <t>https://cdn.faire.com/fastly/568dee8f5a8842b6bc6d1791e6cef204103390c9bbed67930de575ac1d0e3e09.jpeg</t>
        </is>
      </c>
      <c r="BF304" t="inlineStr">
        <is>
          <t>https://cdn.faire.com/fastly/568dee8f5a8842b6bc6d1791e6cef204103390c9bbed67930de575ac1d0e3e09.jpeg</t>
        </is>
      </c>
      <c r="BG304" t="inlineStr">
        <is>
          <t>https://cdn.faire.com/fastly/568dee8f5a8842b6bc6d1791e6cef204103390c9bbed67930de575ac1d0e3e09.jpeg</t>
        </is>
      </c>
      <c r="BH304" t="inlineStr">
        <is>
          <t>https://cdn.faire.com/fastly/568dee8f5a8842b6bc6d1791e6cef204103390c9bbed67930de575ac1d0e3e09.jpeg</t>
        </is>
      </c>
      <c r="BI304" t="inlineStr">
        <is>
          <t>https://cdn.faire.com/fastly/568dee8f5a8842b6bc6d1791e6cef204103390c9bbed67930de575ac1d0e3e09.jpeg</t>
        </is>
      </c>
      <c r="BJ304" t="inlineStr">
        <is>
          <t>https://cdn.faire.com/fastly/568dee8f5a8842b6bc6d1791e6cef204103390c9bbed67930de575ac1d0e3e09.jpeg</t>
        </is>
      </c>
      <c r="BK304" t="inlineStr">
        <is>
          <t>https://cdn.faire.com/fastly/568dee8f5a8842b6bc6d1791e6cef204103390c9bbed67930de575ac1d0e3e09.jpeg</t>
        </is>
      </c>
      <c r="BL304" t="inlineStr">
        <is>
          <t>https://cdn.faire.com/fastly/568dee8f5a8842b6bc6d1791e6cef204103390c9bbed67930de575ac1d0e3e09.jpeg</t>
        </is>
      </c>
      <c r="BM304" t="inlineStr">
        <is>
          <t>https://cdn.faire.com/fastly/568dee8f5a8842b6bc6d1791e6cef204103390c9bbed67930de575ac1d0e3e09.jpeg</t>
        </is>
      </c>
      <c r="BN304" t="inlineStr">
        <is>
          <t>https://cdn.faire.com/fastly/568dee8f5a8842b6bc6d1791e6cef204103390c9bbed67930de575ac1d0e3e09.jpeg</t>
        </is>
      </c>
      <c r="BO304" t="inlineStr">
        <is>
          <t>https://cdn.faire.com/fastly/568dee8f5a8842b6bc6d1791e6cef204103390c9bbed67930de575ac1d0e3e09.jpeg</t>
        </is>
      </c>
      <c r="BP304" t="inlineStr">
        <is>
          <t>https://cdn.faire.com/fastly/568dee8f5a8842b6bc6d1791e6cef204103390c9bbed67930de575ac1d0e3e09.jpeg</t>
        </is>
      </c>
      <c r="BQ304" t="inlineStr">
        <is>
          <t>https://cdn.faire.com/fastly/568dee8f5a8842b6bc6d1791e6cef204103390c9bbed67930de575ac1d0e3e09.jpeg</t>
        </is>
      </c>
      <c r="CE304" t="inlineStr">
        <is>
          <t>Color</t>
        </is>
      </c>
      <c r="CF304" t="inlineStr">
        <is>
          <t>Red</t>
        </is>
      </c>
      <c r="CP304" t="n">
        <v>53</v>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2062</t>
        </is>
      </c>
      <c r="F305" t="inlineStr">
        <is>
          <t>Ladies Animal Print Mid Size Fashion Wallet</t>
        </is>
      </c>
      <c r="G305" t="inlineStr">
        <is>
          <t>HW00729G</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V305" t="inlineStr">
        <is>
          <t>https://cdn.faire.com/fastly/6726eaf489194c75d5751b27687354b1de1115c94f6fd35f5281bfe7cad241ed.jpeg</t>
        </is>
      </c>
      <c r="W305" t="inlineStr">
        <is>
          <t>https://cdn.faire.com/fastly/6726eaf489194c75d5751b27687354b1de1115c94f6fd35f5281bfe7cad241ed.jpeg</t>
        </is>
      </c>
      <c r="X305" t="inlineStr">
        <is>
          <t>https://cdn.faire.com/fastly/6726eaf489194c75d5751b27687354b1de1115c94f6fd35f5281bfe7cad241ed.jpeg</t>
        </is>
      </c>
      <c r="Y305" t="inlineStr">
        <is>
          <t>https://cdn.faire.com/fastly/6726eaf489194c75d5751b27687354b1de1115c94f6fd35f5281bfe7cad241ed.jpeg</t>
        </is>
      </c>
      <c r="Z305" t="inlineStr">
        <is>
          <t>https://cdn.faire.com/fastly/6726eaf489194c75d5751b27687354b1de1115c94f6fd35f5281bfe7cad241ed.jpeg</t>
        </is>
      </c>
      <c r="AA305" t="inlineStr">
        <is>
          <t>https://cdn.faire.com/fastly/6726eaf489194c75d5751b27687354b1de1115c94f6fd35f5281bfe7cad241ed.jpeg</t>
        </is>
      </c>
      <c r="AB305" t="inlineStr">
        <is>
          <t>https://cdn.faire.com/fastly/6726eaf489194c75d5751b27687354b1de1115c94f6fd35f5281bfe7cad241ed.jpeg</t>
        </is>
      </c>
      <c r="AC305" t="inlineStr">
        <is>
          <t>https://cdn.faire.com/fastly/6726eaf489194c75d5751b27687354b1de1115c94f6fd35f5281bfe7cad241ed.jpeg</t>
        </is>
      </c>
      <c r="AD305" t="inlineStr">
        <is>
          <t>https://cdn.faire.com/fastly/6726eaf489194c75d5751b27687354b1de1115c94f6fd35f5281bfe7cad241ed.jpeg</t>
        </is>
      </c>
      <c r="AE305" t="inlineStr">
        <is>
          <t>https://cdn.faire.com/fastly/6726eaf489194c75d5751b27687354b1de1115c94f6fd35f5281bfe7cad241ed.jpeg</t>
        </is>
      </c>
      <c r="AF305" t="inlineStr">
        <is>
          <t>https://cdn.faire.com/fastly/6726eaf489194c75d5751b27687354b1de1115c94f6fd35f5281bfe7cad241ed.jpeg</t>
        </is>
      </c>
      <c r="AG305" t="inlineStr">
        <is>
          <t>https://cdn.faire.com/fastly/6726eaf489194c75d5751b27687354b1de1115c94f6fd35f5281bfe7cad241ed.jpeg</t>
        </is>
      </c>
      <c r="AH305" t="inlineStr">
        <is>
          <t>https://cdn.faire.com/fastly/6726eaf489194c75d5751b27687354b1de1115c94f6fd35f5281bfe7cad241ed.jpeg</t>
        </is>
      </c>
      <c r="AI305" t="inlineStr">
        <is>
          <t>https://cdn.faire.com/fastly/6726eaf489194c75d5751b27687354b1de1115c94f6fd35f5281bfe7cad241ed.jpeg</t>
        </is>
      </c>
      <c r="AJ305" t="inlineStr">
        <is>
          <t>https://cdn.faire.com/fastly/6726eaf489194c75d5751b27687354b1de1115c94f6fd35f5281bfe7cad241ed.jpeg</t>
        </is>
      </c>
      <c r="AK305" t="inlineStr">
        <is>
          <t>https://cdn.faire.com/fastly/6726eaf489194c75d5751b27687354b1de1115c94f6fd35f5281bfe7cad241ed.jpeg</t>
        </is>
      </c>
      <c r="AL305" t="inlineStr">
        <is>
          <t>https://cdn.faire.com/fastly/6726eaf489194c75d5751b27687354b1de1115c94f6fd35f5281bfe7cad241ed.jpeg</t>
        </is>
      </c>
      <c r="AM305" t="inlineStr">
        <is>
          <t>https://cdn.faire.com/fastly/6726eaf489194c75d5751b27687354b1de1115c94f6fd35f5281bfe7cad241ed.jpeg</t>
        </is>
      </c>
      <c r="AN305" t="inlineStr">
        <is>
          <t>https://cdn.faire.com/fastly/6726eaf489194c75d5751b27687354b1de1115c94f6fd35f5281bfe7cad241ed.jpeg</t>
        </is>
      </c>
      <c r="AO305" t="inlineStr">
        <is>
          <t>https://cdn.faire.com/fastly/6726eaf489194c75d5751b27687354b1de1115c94f6fd35f5281bfe7cad241ed.jpeg</t>
        </is>
      </c>
      <c r="AP305" t="inlineStr">
        <is>
          <t>https://cdn.faire.com/fastly/6726eaf489194c75d5751b27687354b1de1115c94f6fd35f5281bfe7cad241ed.jpeg</t>
        </is>
      </c>
      <c r="AQ305" t="inlineStr">
        <is>
          <t>https://cdn.faire.com/fastly/6726eaf489194c75d5751b27687354b1de1115c94f6fd35f5281bfe7cad241ed.jpeg</t>
        </is>
      </c>
      <c r="AR305" t="inlineStr">
        <is>
          <t>https://cdn.faire.com/fastly/6726eaf489194c75d5751b27687354b1de1115c94f6fd35f5281bfe7cad241ed.jpeg</t>
        </is>
      </c>
      <c r="AS305" t="inlineStr">
        <is>
          <t>https://cdn.faire.com/fastly/6726eaf489194c75d5751b27687354b1de1115c94f6fd35f5281bfe7cad241ed.jpeg</t>
        </is>
      </c>
      <c r="AT305" t="inlineStr">
        <is>
          <t>https://cdn.faire.com/fastly/6726eaf489194c75d5751b27687354b1de1115c94f6fd35f5281bfe7cad241ed.jpeg</t>
        </is>
      </c>
      <c r="AU305" t="inlineStr">
        <is>
          <t>https://cdn.faire.com/fastly/6726eaf489194c75d5751b27687354b1de1115c94f6fd35f5281bfe7cad241ed.jpeg</t>
        </is>
      </c>
      <c r="AV305" t="inlineStr">
        <is>
          <t>https://cdn.faire.com/fastly/6726eaf489194c75d5751b27687354b1de1115c94f6fd35f5281bfe7cad241ed.jpeg</t>
        </is>
      </c>
      <c r="AW305" t="inlineStr">
        <is>
          <t>https://cdn.faire.com/fastly/6726eaf489194c75d5751b27687354b1de1115c94f6fd35f5281bfe7cad241ed.jpeg</t>
        </is>
      </c>
      <c r="AX305" t="inlineStr">
        <is>
          <t>https://cdn.faire.com/fastly/6726eaf489194c75d5751b27687354b1de1115c94f6fd35f5281bfe7cad241ed.jpeg</t>
        </is>
      </c>
      <c r="AY305" t="inlineStr">
        <is>
          <t>https://cdn.faire.com/fastly/6726eaf489194c75d5751b27687354b1de1115c94f6fd35f5281bfe7cad241ed.jpeg</t>
        </is>
      </c>
      <c r="AZ305" t="inlineStr">
        <is>
          <t>https://cdn.faire.com/fastly/6726eaf489194c75d5751b27687354b1de1115c94f6fd35f5281bfe7cad241ed.jpeg</t>
        </is>
      </c>
      <c r="BA305" t="inlineStr">
        <is>
          <t>https://cdn.faire.com/fastly/6726eaf489194c75d5751b27687354b1de1115c94f6fd35f5281bfe7cad241ed.jpeg</t>
        </is>
      </c>
      <c r="BB305" t="inlineStr">
        <is>
          <t>https://cdn.faire.com/fastly/6726eaf489194c75d5751b27687354b1de1115c94f6fd35f5281bfe7cad241ed.jpeg</t>
        </is>
      </c>
      <c r="BC305" t="inlineStr">
        <is>
          <t>https://cdn.faire.com/fastly/6726eaf489194c75d5751b27687354b1de1115c94f6fd35f5281bfe7cad241ed.jpeg</t>
        </is>
      </c>
      <c r="BD305" t="inlineStr">
        <is>
          <t>https://cdn.faire.com/fastly/6726eaf489194c75d5751b27687354b1de1115c94f6fd35f5281bfe7cad241ed.jpeg</t>
        </is>
      </c>
      <c r="BE305" t="inlineStr">
        <is>
          <t>https://cdn.faire.com/fastly/6726eaf489194c75d5751b27687354b1de1115c94f6fd35f5281bfe7cad241ed.jpeg</t>
        </is>
      </c>
      <c r="BF305" t="inlineStr">
        <is>
          <t>https://cdn.faire.com/fastly/6726eaf489194c75d5751b27687354b1de1115c94f6fd35f5281bfe7cad241ed.jpeg</t>
        </is>
      </c>
      <c r="BG305" t="inlineStr">
        <is>
          <t>https://cdn.faire.com/fastly/6726eaf489194c75d5751b27687354b1de1115c94f6fd35f5281bfe7cad241ed.jpeg</t>
        </is>
      </c>
      <c r="BH305" t="inlineStr">
        <is>
          <t>https://cdn.faire.com/fastly/6726eaf489194c75d5751b27687354b1de1115c94f6fd35f5281bfe7cad241ed.jpeg</t>
        </is>
      </c>
      <c r="BI305" t="inlineStr">
        <is>
          <t>https://cdn.faire.com/fastly/6726eaf489194c75d5751b27687354b1de1115c94f6fd35f5281bfe7cad241ed.jpeg</t>
        </is>
      </c>
      <c r="BJ305" t="inlineStr">
        <is>
          <t>https://cdn.faire.com/fastly/6726eaf489194c75d5751b27687354b1de1115c94f6fd35f5281bfe7cad241ed.jpeg</t>
        </is>
      </c>
      <c r="BK305" t="inlineStr">
        <is>
          <t>https://cdn.faire.com/fastly/6726eaf489194c75d5751b27687354b1de1115c94f6fd35f5281bfe7cad241ed.jpeg</t>
        </is>
      </c>
      <c r="BL305" t="inlineStr">
        <is>
          <t>https://cdn.faire.com/fastly/6726eaf489194c75d5751b27687354b1de1115c94f6fd35f5281bfe7cad241ed.jpeg</t>
        </is>
      </c>
      <c r="BM305" t="inlineStr">
        <is>
          <t>https://cdn.faire.com/fastly/6726eaf489194c75d5751b27687354b1de1115c94f6fd35f5281bfe7cad241ed.jpeg</t>
        </is>
      </c>
      <c r="BN305" t="inlineStr">
        <is>
          <t>https://cdn.faire.com/fastly/6726eaf489194c75d5751b27687354b1de1115c94f6fd35f5281bfe7cad241ed.jpeg</t>
        </is>
      </c>
      <c r="BO305" t="inlineStr">
        <is>
          <t>https://cdn.faire.com/fastly/6726eaf489194c75d5751b27687354b1de1115c94f6fd35f5281bfe7cad241ed.jpeg</t>
        </is>
      </c>
      <c r="BP305" t="inlineStr">
        <is>
          <t>https://cdn.faire.com/fastly/6726eaf489194c75d5751b27687354b1de1115c94f6fd35f5281bfe7cad241ed.jpeg</t>
        </is>
      </c>
      <c r="BQ305" t="inlineStr">
        <is>
          <t>https://cdn.faire.com/fastly/6726eaf489194c75d5751b27687354b1de1115c94f6fd35f5281bfe7cad241ed.jpeg</t>
        </is>
      </c>
      <c r="CE305" t="inlineStr">
        <is>
          <t>Color</t>
        </is>
      </c>
      <c r="CF305" t="inlineStr">
        <is>
          <t>Gold</t>
        </is>
      </c>
      <c r="CP305" t="n">
        <v>161</v>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2062</t>
        </is>
      </c>
      <c r="F306" t="inlineStr">
        <is>
          <t>Ladies Animal Print Mid Size Fashion Wallet</t>
        </is>
      </c>
      <c r="G306" t="inlineStr">
        <is>
          <t>HW00729S</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V306" t="inlineStr">
        <is>
          <t>https://cdn.faire.com/fastly/6726eaf489194c75d5751b27687354b1de1115c94f6fd35f5281bfe7cad241ed.jpeg</t>
        </is>
      </c>
      <c r="W306" t="inlineStr">
        <is>
          <t>https://cdn.faire.com/fastly/6726eaf489194c75d5751b27687354b1de1115c94f6fd35f5281bfe7cad241ed.jpeg</t>
        </is>
      </c>
      <c r="X306" t="inlineStr">
        <is>
          <t>https://cdn.faire.com/fastly/6726eaf489194c75d5751b27687354b1de1115c94f6fd35f5281bfe7cad241ed.jpeg</t>
        </is>
      </c>
      <c r="Y306" t="inlineStr">
        <is>
          <t>https://cdn.faire.com/fastly/6726eaf489194c75d5751b27687354b1de1115c94f6fd35f5281bfe7cad241ed.jpeg</t>
        </is>
      </c>
      <c r="Z306" t="inlineStr">
        <is>
          <t>https://cdn.faire.com/fastly/6726eaf489194c75d5751b27687354b1de1115c94f6fd35f5281bfe7cad241ed.jpeg</t>
        </is>
      </c>
      <c r="AA306" t="inlineStr">
        <is>
          <t>https://cdn.faire.com/fastly/6726eaf489194c75d5751b27687354b1de1115c94f6fd35f5281bfe7cad241ed.jpeg</t>
        </is>
      </c>
      <c r="AB306" t="inlineStr">
        <is>
          <t>https://cdn.faire.com/fastly/6726eaf489194c75d5751b27687354b1de1115c94f6fd35f5281bfe7cad241ed.jpeg</t>
        </is>
      </c>
      <c r="AC306" t="inlineStr">
        <is>
          <t>https://cdn.faire.com/fastly/6726eaf489194c75d5751b27687354b1de1115c94f6fd35f5281bfe7cad241ed.jpeg</t>
        </is>
      </c>
      <c r="AD306" t="inlineStr">
        <is>
          <t>https://cdn.faire.com/fastly/6726eaf489194c75d5751b27687354b1de1115c94f6fd35f5281bfe7cad241ed.jpeg</t>
        </is>
      </c>
      <c r="AE306" t="inlineStr">
        <is>
          <t>https://cdn.faire.com/fastly/6726eaf489194c75d5751b27687354b1de1115c94f6fd35f5281bfe7cad241ed.jpeg</t>
        </is>
      </c>
      <c r="AF306" t="inlineStr">
        <is>
          <t>https://cdn.faire.com/fastly/6726eaf489194c75d5751b27687354b1de1115c94f6fd35f5281bfe7cad241ed.jpeg</t>
        </is>
      </c>
      <c r="AG306" t="inlineStr">
        <is>
          <t>https://cdn.faire.com/fastly/6726eaf489194c75d5751b27687354b1de1115c94f6fd35f5281bfe7cad241ed.jpeg</t>
        </is>
      </c>
      <c r="AH306" t="inlineStr">
        <is>
          <t>https://cdn.faire.com/fastly/6726eaf489194c75d5751b27687354b1de1115c94f6fd35f5281bfe7cad241ed.jpeg</t>
        </is>
      </c>
      <c r="AI306" t="inlineStr">
        <is>
          <t>https://cdn.faire.com/fastly/6726eaf489194c75d5751b27687354b1de1115c94f6fd35f5281bfe7cad241ed.jpeg</t>
        </is>
      </c>
      <c r="AJ306" t="inlineStr">
        <is>
          <t>https://cdn.faire.com/fastly/6726eaf489194c75d5751b27687354b1de1115c94f6fd35f5281bfe7cad241ed.jpeg</t>
        </is>
      </c>
      <c r="AK306" t="inlineStr">
        <is>
          <t>https://cdn.faire.com/fastly/6726eaf489194c75d5751b27687354b1de1115c94f6fd35f5281bfe7cad241ed.jpeg</t>
        </is>
      </c>
      <c r="AL306" t="inlineStr">
        <is>
          <t>https://cdn.faire.com/fastly/6726eaf489194c75d5751b27687354b1de1115c94f6fd35f5281bfe7cad241ed.jpeg</t>
        </is>
      </c>
      <c r="AM306" t="inlineStr">
        <is>
          <t>https://cdn.faire.com/fastly/6726eaf489194c75d5751b27687354b1de1115c94f6fd35f5281bfe7cad241ed.jpeg</t>
        </is>
      </c>
      <c r="AN306" t="inlineStr">
        <is>
          <t>https://cdn.faire.com/fastly/6726eaf489194c75d5751b27687354b1de1115c94f6fd35f5281bfe7cad241ed.jpeg</t>
        </is>
      </c>
      <c r="AO306" t="inlineStr">
        <is>
          <t>https://cdn.faire.com/fastly/6726eaf489194c75d5751b27687354b1de1115c94f6fd35f5281bfe7cad241ed.jpeg</t>
        </is>
      </c>
      <c r="AP306" t="inlineStr">
        <is>
          <t>https://cdn.faire.com/fastly/6726eaf489194c75d5751b27687354b1de1115c94f6fd35f5281bfe7cad241ed.jpeg</t>
        </is>
      </c>
      <c r="AQ306" t="inlineStr">
        <is>
          <t>https://cdn.faire.com/fastly/6726eaf489194c75d5751b27687354b1de1115c94f6fd35f5281bfe7cad241ed.jpeg</t>
        </is>
      </c>
      <c r="AR306" t="inlineStr">
        <is>
          <t>https://cdn.faire.com/fastly/6726eaf489194c75d5751b27687354b1de1115c94f6fd35f5281bfe7cad241ed.jpeg</t>
        </is>
      </c>
      <c r="AS306" t="inlineStr">
        <is>
          <t>https://cdn.faire.com/fastly/6726eaf489194c75d5751b27687354b1de1115c94f6fd35f5281bfe7cad241ed.jpeg</t>
        </is>
      </c>
      <c r="AT306" t="inlineStr">
        <is>
          <t>https://cdn.faire.com/fastly/6726eaf489194c75d5751b27687354b1de1115c94f6fd35f5281bfe7cad241ed.jpeg</t>
        </is>
      </c>
      <c r="AU306" t="inlineStr">
        <is>
          <t>https://cdn.faire.com/fastly/6726eaf489194c75d5751b27687354b1de1115c94f6fd35f5281bfe7cad241ed.jpeg</t>
        </is>
      </c>
      <c r="AV306" t="inlineStr">
        <is>
          <t>https://cdn.faire.com/fastly/6726eaf489194c75d5751b27687354b1de1115c94f6fd35f5281bfe7cad241ed.jpeg</t>
        </is>
      </c>
      <c r="AW306" t="inlineStr">
        <is>
          <t>https://cdn.faire.com/fastly/6726eaf489194c75d5751b27687354b1de1115c94f6fd35f5281bfe7cad241ed.jpeg</t>
        </is>
      </c>
      <c r="AX306" t="inlineStr">
        <is>
          <t>https://cdn.faire.com/fastly/6726eaf489194c75d5751b27687354b1de1115c94f6fd35f5281bfe7cad241ed.jpeg</t>
        </is>
      </c>
      <c r="AY306" t="inlineStr">
        <is>
          <t>https://cdn.faire.com/fastly/6726eaf489194c75d5751b27687354b1de1115c94f6fd35f5281bfe7cad241ed.jpeg</t>
        </is>
      </c>
      <c r="AZ306" t="inlineStr">
        <is>
          <t>https://cdn.faire.com/fastly/6726eaf489194c75d5751b27687354b1de1115c94f6fd35f5281bfe7cad241ed.jpeg</t>
        </is>
      </c>
      <c r="BA306" t="inlineStr">
        <is>
          <t>https://cdn.faire.com/fastly/6726eaf489194c75d5751b27687354b1de1115c94f6fd35f5281bfe7cad241ed.jpeg</t>
        </is>
      </c>
      <c r="BB306" t="inlineStr">
        <is>
          <t>https://cdn.faire.com/fastly/6726eaf489194c75d5751b27687354b1de1115c94f6fd35f5281bfe7cad241ed.jpeg</t>
        </is>
      </c>
      <c r="BC306" t="inlineStr">
        <is>
          <t>https://cdn.faire.com/fastly/6726eaf489194c75d5751b27687354b1de1115c94f6fd35f5281bfe7cad241ed.jpeg</t>
        </is>
      </c>
      <c r="BD306" t="inlineStr">
        <is>
          <t>https://cdn.faire.com/fastly/6726eaf489194c75d5751b27687354b1de1115c94f6fd35f5281bfe7cad241ed.jpeg</t>
        </is>
      </c>
      <c r="BE306" t="inlineStr">
        <is>
          <t>https://cdn.faire.com/fastly/6726eaf489194c75d5751b27687354b1de1115c94f6fd35f5281bfe7cad241ed.jpeg</t>
        </is>
      </c>
      <c r="BF306" t="inlineStr">
        <is>
          <t>https://cdn.faire.com/fastly/6726eaf489194c75d5751b27687354b1de1115c94f6fd35f5281bfe7cad241ed.jpeg</t>
        </is>
      </c>
      <c r="BG306" t="inlineStr">
        <is>
          <t>https://cdn.faire.com/fastly/6726eaf489194c75d5751b27687354b1de1115c94f6fd35f5281bfe7cad241ed.jpeg</t>
        </is>
      </c>
      <c r="BH306" t="inlineStr">
        <is>
          <t>https://cdn.faire.com/fastly/6726eaf489194c75d5751b27687354b1de1115c94f6fd35f5281bfe7cad241ed.jpeg</t>
        </is>
      </c>
      <c r="BI306" t="inlineStr">
        <is>
          <t>https://cdn.faire.com/fastly/6726eaf489194c75d5751b27687354b1de1115c94f6fd35f5281bfe7cad241ed.jpeg</t>
        </is>
      </c>
      <c r="BJ306" t="inlineStr">
        <is>
          <t>https://cdn.faire.com/fastly/6726eaf489194c75d5751b27687354b1de1115c94f6fd35f5281bfe7cad241ed.jpeg</t>
        </is>
      </c>
      <c r="BK306" t="inlineStr">
        <is>
          <t>https://cdn.faire.com/fastly/6726eaf489194c75d5751b27687354b1de1115c94f6fd35f5281bfe7cad241ed.jpeg</t>
        </is>
      </c>
      <c r="BL306" t="inlineStr">
        <is>
          <t>https://cdn.faire.com/fastly/6726eaf489194c75d5751b27687354b1de1115c94f6fd35f5281bfe7cad241ed.jpeg</t>
        </is>
      </c>
      <c r="BM306" t="inlineStr">
        <is>
          <t>https://cdn.faire.com/fastly/6726eaf489194c75d5751b27687354b1de1115c94f6fd35f5281bfe7cad241ed.jpeg</t>
        </is>
      </c>
      <c r="BN306" t="inlineStr">
        <is>
          <t>https://cdn.faire.com/fastly/6726eaf489194c75d5751b27687354b1de1115c94f6fd35f5281bfe7cad241ed.jpeg</t>
        </is>
      </c>
      <c r="BO306" t="inlineStr">
        <is>
          <t>https://cdn.faire.com/fastly/6726eaf489194c75d5751b27687354b1de1115c94f6fd35f5281bfe7cad241ed.jpeg</t>
        </is>
      </c>
      <c r="BP306" t="inlineStr">
        <is>
          <t>https://cdn.faire.com/fastly/6726eaf489194c75d5751b27687354b1de1115c94f6fd35f5281bfe7cad241ed.jpeg</t>
        </is>
      </c>
      <c r="BQ306" t="inlineStr">
        <is>
          <t>https://cdn.faire.com/fastly/6726eaf489194c75d5751b27687354b1de1115c94f6fd35f5281bfe7cad241ed.jpeg</t>
        </is>
      </c>
      <c r="CE306" t="inlineStr">
        <is>
          <t>Color</t>
        </is>
      </c>
      <c r="CF306" t="inlineStr">
        <is>
          <t>Silver</t>
        </is>
      </c>
      <c r="CP306" t="n">
        <v>122</v>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2062</t>
        </is>
      </c>
      <c r="F307" t="inlineStr">
        <is>
          <t>Ladies Animal Print Shiny Mid Size Wallet</t>
        </is>
      </c>
      <c r="G307" t="inlineStr">
        <is>
          <t>HW00727G</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V307" t="inlineStr">
        <is>
          <t>https://cdn.faire.com/fastly/17aa0f7075242c3ddee424b42ca891a39dcdc708484029c542163bf331fa1cc8.jpeg</t>
        </is>
      </c>
      <c r="W307" t="inlineStr">
        <is>
          <t>https://cdn.faire.com/fastly/17aa0f7075242c3ddee424b42ca891a39dcdc708484029c542163bf331fa1cc8.jpeg</t>
        </is>
      </c>
      <c r="X307" t="inlineStr">
        <is>
          <t>https://cdn.faire.com/fastly/17aa0f7075242c3ddee424b42ca891a39dcdc708484029c542163bf331fa1cc8.jpeg</t>
        </is>
      </c>
      <c r="Y307" t="inlineStr">
        <is>
          <t>https://cdn.faire.com/fastly/17aa0f7075242c3ddee424b42ca891a39dcdc708484029c542163bf331fa1cc8.jpeg</t>
        </is>
      </c>
      <c r="Z307" t="inlineStr">
        <is>
          <t>https://cdn.faire.com/fastly/17aa0f7075242c3ddee424b42ca891a39dcdc708484029c542163bf331fa1cc8.jpeg</t>
        </is>
      </c>
      <c r="AA307" t="inlineStr">
        <is>
          <t>https://cdn.faire.com/fastly/17aa0f7075242c3ddee424b42ca891a39dcdc708484029c542163bf331fa1cc8.jpeg</t>
        </is>
      </c>
      <c r="AB307" t="inlineStr">
        <is>
          <t>https://cdn.faire.com/fastly/17aa0f7075242c3ddee424b42ca891a39dcdc708484029c542163bf331fa1cc8.jpeg</t>
        </is>
      </c>
      <c r="AC307" t="inlineStr">
        <is>
          <t>https://cdn.faire.com/fastly/17aa0f7075242c3ddee424b42ca891a39dcdc708484029c542163bf331fa1cc8.jpeg</t>
        </is>
      </c>
      <c r="AD307" t="inlineStr">
        <is>
          <t>https://cdn.faire.com/fastly/17aa0f7075242c3ddee424b42ca891a39dcdc708484029c542163bf331fa1cc8.jpeg</t>
        </is>
      </c>
      <c r="AE307" t="inlineStr">
        <is>
          <t>https://cdn.faire.com/fastly/17aa0f7075242c3ddee424b42ca891a39dcdc708484029c542163bf331fa1cc8.jpeg</t>
        </is>
      </c>
      <c r="AF307" t="inlineStr">
        <is>
          <t>https://cdn.faire.com/fastly/17aa0f7075242c3ddee424b42ca891a39dcdc708484029c542163bf331fa1cc8.jpeg</t>
        </is>
      </c>
      <c r="AG307" t="inlineStr">
        <is>
          <t>https://cdn.faire.com/fastly/17aa0f7075242c3ddee424b42ca891a39dcdc708484029c542163bf331fa1cc8.jpeg</t>
        </is>
      </c>
      <c r="AH307" t="inlineStr">
        <is>
          <t>https://cdn.faire.com/fastly/17aa0f7075242c3ddee424b42ca891a39dcdc708484029c542163bf331fa1cc8.jpeg</t>
        </is>
      </c>
      <c r="AI307" t="inlineStr">
        <is>
          <t>https://cdn.faire.com/fastly/17aa0f7075242c3ddee424b42ca891a39dcdc708484029c542163bf331fa1cc8.jpeg</t>
        </is>
      </c>
      <c r="AJ307" t="inlineStr">
        <is>
          <t>https://cdn.faire.com/fastly/17aa0f7075242c3ddee424b42ca891a39dcdc708484029c542163bf331fa1cc8.jpeg</t>
        </is>
      </c>
      <c r="AK307" t="inlineStr">
        <is>
          <t>https://cdn.faire.com/fastly/17aa0f7075242c3ddee424b42ca891a39dcdc708484029c542163bf331fa1cc8.jpeg</t>
        </is>
      </c>
      <c r="AL307" t="inlineStr">
        <is>
          <t>https://cdn.faire.com/fastly/17aa0f7075242c3ddee424b42ca891a39dcdc708484029c542163bf331fa1cc8.jpeg</t>
        </is>
      </c>
      <c r="AM307" t="inlineStr">
        <is>
          <t>https://cdn.faire.com/fastly/17aa0f7075242c3ddee424b42ca891a39dcdc708484029c542163bf331fa1cc8.jpeg</t>
        </is>
      </c>
      <c r="AN307" t="inlineStr">
        <is>
          <t>https://cdn.faire.com/fastly/17aa0f7075242c3ddee424b42ca891a39dcdc708484029c542163bf331fa1cc8.jpeg</t>
        </is>
      </c>
      <c r="AO307" t="inlineStr">
        <is>
          <t>https://cdn.faire.com/fastly/17aa0f7075242c3ddee424b42ca891a39dcdc708484029c542163bf331fa1cc8.jpeg</t>
        </is>
      </c>
      <c r="AP307" t="inlineStr">
        <is>
          <t>https://cdn.faire.com/fastly/17aa0f7075242c3ddee424b42ca891a39dcdc708484029c542163bf331fa1cc8.jpeg</t>
        </is>
      </c>
      <c r="AQ307" t="inlineStr">
        <is>
          <t>https://cdn.faire.com/fastly/17aa0f7075242c3ddee424b42ca891a39dcdc708484029c542163bf331fa1cc8.jpeg</t>
        </is>
      </c>
      <c r="AR307" t="inlineStr">
        <is>
          <t>https://cdn.faire.com/fastly/17aa0f7075242c3ddee424b42ca891a39dcdc708484029c542163bf331fa1cc8.jpeg</t>
        </is>
      </c>
      <c r="AS307" t="inlineStr">
        <is>
          <t>https://cdn.faire.com/fastly/17aa0f7075242c3ddee424b42ca891a39dcdc708484029c542163bf331fa1cc8.jpeg</t>
        </is>
      </c>
      <c r="AT307" t="inlineStr">
        <is>
          <t>https://cdn.faire.com/fastly/17aa0f7075242c3ddee424b42ca891a39dcdc708484029c542163bf331fa1cc8.jpeg</t>
        </is>
      </c>
      <c r="AU307" t="inlineStr">
        <is>
          <t>https://cdn.faire.com/fastly/17aa0f7075242c3ddee424b42ca891a39dcdc708484029c542163bf331fa1cc8.jpeg</t>
        </is>
      </c>
      <c r="AV307" t="inlineStr">
        <is>
          <t>https://cdn.faire.com/fastly/17aa0f7075242c3ddee424b42ca891a39dcdc708484029c542163bf331fa1cc8.jpeg</t>
        </is>
      </c>
      <c r="AW307" t="inlineStr">
        <is>
          <t>https://cdn.faire.com/fastly/17aa0f7075242c3ddee424b42ca891a39dcdc708484029c542163bf331fa1cc8.jpeg</t>
        </is>
      </c>
      <c r="AX307" t="inlineStr">
        <is>
          <t>https://cdn.faire.com/fastly/17aa0f7075242c3ddee424b42ca891a39dcdc708484029c542163bf331fa1cc8.jpeg</t>
        </is>
      </c>
      <c r="AY307" t="inlineStr">
        <is>
          <t>https://cdn.faire.com/fastly/17aa0f7075242c3ddee424b42ca891a39dcdc708484029c542163bf331fa1cc8.jpeg</t>
        </is>
      </c>
      <c r="AZ307" t="inlineStr">
        <is>
          <t>https://cdn.faire.com/fastly/17aa0f7075242c3ddee424b42ca891a39dcdc708484029c542163bf331fa1cc8.jpeg</t>
        </is>
      </c>
      <c r="BA307" t="inlineStr">
        <is>
          <t>https://cdn.faire.com/fastly/17aa0f7075242c3ddee424b42ca891a39dcdc708484029c542163bf331fa1cc8.jpeg</t>
        </is>
      </c>
      <c r="BB307" t="inlineStr">
        <is>
          <t>https://cdn.faire.com/fastly/17aa0f7075242c3ddee424b42ca891a39dcdc708484029c542163bf331fa1cc8.jpeg</t>
        </is>
      </c>
      <c r="BC307" t="inlineStr">
        <is>
          <t>https://cdn.faire.com/fastly/17aa0f7075242c3ddee424b42ca891a39dcdc708484029c542163bf331fa1cc8.jpeg</t>
        </is>
      </c>
      <c r="BD307" t="inlineStr">
        <is>
          <t>https://cdn.faire.com/fastly/17aa0f7075242c3ddee424b42ca891a39dcdc708484029c542163bf331fa1cc8.jpeg</t>
        </is>
      </c>
      <c r="BE307" t="inlineStr">
        <is>
          <t>https://cdn.faire.com/fastly/17aa0f7075242c3ddee424b42ca891a39dcdc708484029c542163bf331fa1cc8.jpeg</t>
        </is>
      </c>
      <c r="BF307" t="inlineStr">
        <is>
          <t>https://cdn.faire.com/fastly/17aa0f7075242c3ddee424b42ca891a39dcdc708484029c542163bf331fa1cc8.jpeg</t>
        </is>
      </c>
      <c r="BG307" t="inlineStr">
        <is>
          <t>https://cdn.faire.com/fastly/17aa0f7075242c3ddee424b42ca891a39dcdc708484029c542163bf331fa1cc8.jpeg</t>
        </is>
      </c>
      <c r="BH307" t="inlineStr">
        <is>
          <t>https://cdn.faire.com/fastly/17aa0f7075242c3ddee424b42ca891a39dcdc708484029c542163bf331fa1cc8.jpeg</t>
        </is>
      </c>
      <c r="BI307" t="inlineStr">
        <is>
          <t>https://cdn.faire.com/fastly/17aa0f7075242c3ddee424b42ca891a39dcdc708484029c542163bf331fa1cc8.jpeg</t>
        </is>
      </c>
      <c r="BJ307" t="inlineStr">
        <is>
          <t>https://cdn.faire.com/fastly/17aa0f7075242c3ddee424b42ca891a39dcdc708484029c542163bf331fa1cc8.jpeg</t>
        </is>
      </c>
      <c r="BK307" t="inlineStr">
        <is>
          <t>https://cdn.faire.com/fastly/17aa0f7075242c3ddee424b42ca891a39dcdc708484029c542163bf331fa1cc8.jpeg</t>
        </is>
      </c>
      <c r="BL307" t="inlineStr">
        <is>
          <t>https://cdn.faire.com/fastly/17aa0f7075242c3ddee424b42ca891a39dcdc708484029c542163bf331fa1cc8.jpeg</t>
        </is>
      </c>
      <c r="BM307" t="inlineStr">
        <is>
          <t>https://cdn.faire.com/fastly/17aa0f7075242c3ddee424b42ca891a39dcdc708484029c542163bf331fa1cc8.jpeg</t>
        </is>
      </c>
      <c r="BN307" t="inlineStr">
        <is>
          <t>https://cdn.faire.com/fastly/17aa0f7075242c3ddee424b42ca891a39dcdc708484029c542163bf331fa1cc8.jpeg</t>
        </is>
      </c>
      <c r="BO307" t="inlineStr">
        <is>
          <t>https://cdn.faire.com/fastly/17aa0f7075242c3ddee424b42ca891a39dcdc708484029c542163bf331fa1cc8.jpeg</t>
        </is>
      </c>
      <c r="BP307" t="inlineStr">
        <is>
          <t>https://cdn.faire.com/fastly/17aa0f7075242c3ddee424b42ca891a39dcdc708484029c542163bf331fa1cc8.jpeg</t>
        </is>
      </c>
      <c r="BQ307" t="inlineStr">
        <is>
          <t>https://cdn.faire.com/fastly/17aa0f7075242c3ddee424b42ca891a39dcdc708484029c542163bf331fa1cc8.jpeg</t>
        </is>
      </c>
      <c r="CE307" t="inlineStr">
        <is>
          <t>Color</t>
        </is>
      </c>
      <c r="CF307" t="inlineStr">
        <is>
          <t>Gold</t>
        </is>
      </c>
      <c r="CP307" t="n">
        <v>116</v>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2062</t>
        </is>
      </c>
      <c r="F308" t="inlineStr">
        <is>
          <t>Ladies Animal Print Shiny Mid Size Wallet</t>
        </is>
      </c>
      <c r="G308" t="inlineStr">
        <is>
          <t>HW00727S</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V308" t="inlineStr">
        <is>
          <t>https://cdn.faire.com/fastly/17aa0f7075242c3ddee424b42ca891a39dcdc708484029c542163bf331fa1cc8.jpeg</t>
        </is>
      </c>
      <c r="W308" t="inlineStr">
        <is>
          <t>https://cdn.faire.com/fastly/17aa0f7075242c3ddee424b42ca891a39dcdc708484029c542163bf331fa1cc8.jpeg</t>
        </is>
      </c>
      <c r="X308" t="inlineStr">
        <is>
          <t>https://cdn.faire.com/fastly/17aa0f7075242c3ddee424b42ca891a39dcdc708484029c542163bf331fa1cc8.jpeg</t>
        </is>
      </c>
      <c r="Y308" t="inlineStr">
        <is>
          <t>https://cdn.faire.com/fastly/17aa0f7075242c3ddee424b42ca891a39dcdc708484029c542163bf331fa1cc8.jpeg</t>
        </is>
      </c>
      <c r="Z308" t="inlineStr">
        <is>
          <t>https://cdn.faire.com/fastly/17aa0f7075242c3ddee424b42ca891a39dcdc708484029c542163bf331fa1cc8.jpeg</t>
        </is>
      </c>
      <c r="AA308" t="inlineStr">
        <is>
          <t>https://cdn.faire.com/fastly/17aa0f7075242c3ddee424b42ca891a39dcdc708484029c542163bf331fa1cc8.jpeg</t>
        </is>
      </c>
      <c r="AB308" t="inlineStr">
        <is>
          <t>https://cdn.faire.com/fastly/17aa0f7075242c3ddee424b42ca891a39dcdc708484029c542163bf331fa1cc8.jpeg</t>
        </is>
      </c>
      <c r="AC308" t="inlineStr">
        <is>
          <t>https://cdn.faire.com/fastly/17aa0f7075242c3ddee424b42ca891a39dcdc708484029c542163bf331fa1cc8.jpeg</t>
        </is>
      </c>
      <c r="AD308" t="inlineStr">
        <is>
          <t>https://cdn.faire.com/fastly/17aa0f7075242c3ddee424b42ca891a39dcdc708484029c542163bf331fa1cc8.jpeg</t>
        </is>
      </c>
      <c r="AE308" t="inlineStr">
        <is>
          <t>https://cdn.faire.com/fastly/17aa0f7075242c3ddee424b42ca891a39dcdc708484029c542163bf331fa1cc8.jpeg</t>
        </is>
      </c>
      <c r="AF308" t="inlineStr">
        <is>
          <t>https://cdn.faire.com/fastly/17aa0f7075242c3ddee424b42ca891a39dcdc708484029c542163bf331fa1cc8.jpeg</t>
        </is>
      </c>
      <c r="AG308" t="inlineStr">
        <is>
          <t>https://cdn.faire.com/fastly/17aa0f7075242c3ddee424b42ca891a39dcdc708484029c542163bf331fa1cc8.jpeg</t>
        </is>
      </c>
      <c r="AH308" t="inlineStr">
        <is>
          <t>https://cdn.faire.com/fastly/17aa0f7075242c3ddee424b42ca891a39dcdc708484029c542163bf331fa1cc8.jpeg</t>
        </is>
      </c>
      <c r="AI308" t="inlineStr">
        <is>
          <t>https://cdn.faire.com/fastly/17aa0f7075242c3ddee424b42ca891a39dcdc708484029c542163bf331fa1cc8.jpeg</t>
        </is>
      </c>
      <c r="AJ308" t="inlineStr">
        <is>
          <t>https://cdn.faire.com/fastly/17aa0f7075242c3ddee424b42ca891a39dcdc708484029c542163bf331fa1cc8.jpeg</t>
        </is>
      </c>
      <c r="AK308" t="inlineStr">
        <is>
          <t>https://cdn.faire.com/fastly/17aa0f7075242c3ddee424b42ca891a39dcdc708484029c542163bf331fa1cc8.jpeg</t>
        </is>
      </c>
      <c r="AL308" t="inlineStr">
        <is>
          <t>https://cdn.faire.com/fastly/17aa0f7075242c3ddee424b42ca891a39dcdc708484029c542163bf331fa1cc8.jpeg</t>
        </is>
      </c>
      <c r="AM308" t="inlineStr">
        <is>
          <t>https://cdn.faire.com/fastly/17aa0f7075242c3ddee424b42ca891a39dcdc708484029c542163bf331fa1cc8.jpeg</t>
        </is>
      </c>
      <c r="AN308" t="inlineStr">
        <is>
          <t>https://cdn.faire.com/fastly/17aa0f7075242c3ddee424b42ca891a39dcdc708484029c542163bf331fa1cc8.jpeg</t>
        </is>
      </c>
      <c r="AO308" t="inlineStr">
        <is>
          <t>https://cdn.faire.com/fastly/17aa0f7075242c3ddee424b42ca891a39dcdc708484029c542163bf331fa1cc8.jpeg</t>
        </is>
      </c>
      <c r="AP308" t="inlineStr">
        <is>
          <t>https://cdn.faire.com/fastly/17aa0f7075242c3ddee424b42ca891a39dcdc708484029c542163bf331fa1cc8.jpeg</t>
        </is>
      </c>
      <c r="AQ308" t="inlineStr">
        <is>
          <t>https://cdn.faire.com/fastly/17aa0f7075242c3ddee424b42ca891a39dcdc708484029c542163bf331fa1cc8.jpeg</t>
        </is>
      </c>
      <c r="AR308" t="inlineStr">
        <is>
          <t>https://cdn.faire.com/fastly/17aa0f7075242c3ddee424b42ca891a39dcdc708484029c542163bf331fa1cc8.jpeg</t>
        </is>
      </c>
      <c r="AS308" t="inlineStr">
        <is>
          <t>https://cdn.faire.com/fastly/17aa0f7075242c3ddee424b42ca891a39dcdc708484029c542163bf331fa1cc8.jpeg</t>
        </is>
      </c>
      <c r="AT308" t="inlineStr">
        <is>
          <t>https://cdn.faire.com/fastly/17aa0f7075242c3ddee424b42ca891a39dcdc708484029c542163bf331fa1cc8.jpeg</t>
        </is>
      </c>
      <c r="AU308" t="inlineStr">
        <is>
          <t>https://cdn.faire.com/fastly/17aa0f7075242c3ddee424b42ca891a39dcdc708484029c542163bf331fa1cc8.jpeg</t>
        </is>
      </c>
      <c r="AV308" t="inlineStr">
        <is>
          <t>https://cdn.faire.com/fastly/17aa0f7075242c3ddee424b42ca891a39dcdc708484029c542163bf331fa1cc8.jpeg</t>
        </is>
      </c>
      <c r="AW308" t="inlineStr">
        <is>
          <t>https://cdn.faire.com/fastly/17aa0f7075242c3ddee424b42ca891a39dcdc708484029c542163bf331fa1cc8.jpeg</t>
        </is>
      </c>
      <c r="AX308" t="inlineStr">
        <is>
          <t>https://cdn.faire.com/fastly/17aa0f7075242c3ddee424b42ca891a39dcdc708484029c542163bf331fa1cc8.jpeg</t>
        </is>
      </c>
      <c r="AY308" t="inlineStr">
        <is>
          <t>https://cdn.faire.com/fastly/17aa0f7075242c3ddee424b42ca891a39dcdc708484029c542163bf331fa1cc8.jpeg</t>
        </is>
      </c>
      <c r="AZ308" t="inlineStr">
        <is>
          <t>https://cdn.faire.com/fastly/17aa0f7075242c3ddee424b42ca891a39dcdc708484029c542163bf331fa1cc8.jpeg</t>
        </is>
      </c>
      <c r="BA308" t="inlineStr">
        <is>
          <t>https://cdn.faire.com/fastly/17aa0f7075242c3ddee424b42ca891a39dcdc708484029c542163bf331fa1cc8.jpeg</t>
        </is>
      </c>
      <c r="BB308" t="inlineStr">
        <is>
          <t>https://cdn.faire.com/fastly/17aa0f7075242c3ddee424b42ca891a39dcdc708484029c542163bf331fa1cc8.jpeg</t>
        </is>
      </c>
      <c r="BC308" t="inlineStr">
        <is>
          <t>https://cdn.faire.com/fastly/17aa0f7075242c3ddee424b42ca891a39dcdc708484029c542163bf331fa1cc8.jpeg</t>
        </is>
      </c>
      <c r="BD308" t="inlineStr">
        <is>
          <t>https://cdn.faire.com/fastly/17aa0f7075242c3ddee424b42ca891a39dcdc708484029c542163bf331fa1cc8.jpeg</t>
        </is>
      </c>
      <c r="BE308" t="inlineStr">
        <is>
          <t>https://cdn.faire.com/fastly/17aa0f7075242c3ddee424b42ca891a39dcdc708484029c542163bf331fa1cc8.jpeg</t>
        </is>
      </c>
      <c r="BF308" t="inlineStr">
        <is>
          <t>https://cdn.faire.com/fastly/17aa0f7075242c3ddee424b42ca891a39dcdc708484029c542163bf331fa1cc8.jpeg</t>
        </is>
      </c>
      <c r="BG308" t="inlineStr">
        <is>
          <t>https://cdn.faire.com/fastly/17aa0f7075242c3ddee424b42ca891a39dcdc708484029c542163bf331fa1cc8.jpeg</t>
        </is>
      </c>
      <c r="BH308" t="inlineStr">
        <is>
          <t>https://cdn.faire.com/fastly/17aa0f7075242c3ddee424b42ca891a39dcdc708484029c542163bf331fa1cc8.jpeg</t>
        </is>
      </c>
      <c r="BI308" t="inlineStr">
        <is>
          <t>https://cdn.faire.com/fastly/17aa0f7075242c3ddee424b42ca891a39dcdc708484029c542163bf331fa1cc8.jpeg</t>
        </is>
      </c>
      <c r="BJ308" t="inlineStr">
        <is>
          <t>https://cdn.faire.com/fastly/17aa0f7075242c3ddee424b42ca891a39dcdc708484029c542163bf331fa1cc8.jpeg</t>
        </is>
      </c>
      <c r="BK308" t="inlineStr">
        <is>
          <t>https://cdn.faire.com/fastly/17aa0f7075242c3ddee424b42ca891a39dcdc708484029c542163bf331fa1cc8.jpeg</t>
        </is>
      </c>
      <c r="BL308" t="inlineStr">
        <is>
          <t>https://cdn.faire.com/fastly/17aa0f7075242c3ddee424b42ca891a39dcdc708484029c542163bf331fa1cc8.jpeg</t>
        </is>
      </c>
      <c r="BM308" t="inlineStr">
        <is>
          <t>https://cdn.faire.com/fastly/17aa0f7075242c3ddee424b42ca891a39dcdc708484029c542163bf331fa1cc8.jpeg</t>
        </is>
      </c>
      <c r="BN308" t="inlineStr">
        <is>
          <t>https://cdn.faire.com/fastly/17aa0f7075242c3ddee424b42ca891a39dcdc708484029c542163bf331fa1cc8.jpeg</t>
        </is>
      </c>
      <c r="BO308" t="inlineStr">
        <is>
          <t>https://cdn.faire.com/fastly/17aa0f7075242c3ddee424b42ca891a39dcdc708484029c542163bf331fa1cc8.jpeg</t>
        </is>
      </c>
      <c r="BP308" t="inlineStr">
        <is>
          <t>https://cdn.faire.com/fastly/17aa0f7075242c3ddee424b42ca891a39dcdc708484029c542163bf331fa1cc8.jpeg</t>
        </is>
      </c>
      <c r="BQ308" t="inlineStr">
        <is>
          <t>https://cdn.faire.com/fastly/17aa0f7075242c3ddee424b42ca891a39dcdc708484029c542163bf331fa1cc8.jpeg</t>
        </is>
      </c>
      <c r="CE308" t="inlineStr">
        <is>
          <t>Color</t>
        </is>
      </c>
      <c r="CF308" t="inlineStr">
        <is>
          <t>Silver</t>
        </is>
      </c>
      <c r="CP308" t="n">
        <v>113</v>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2062</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V309" t="inlineStr">
        <is>
          <t>https://cdn.faire.com/fastly/9743eff59d44c27243f2f90a4d9d1875a6c05156e8bc7443e228ccee2ddfa1f6.jpeg</t>
        </is>
      </c>
      <c r="W309" t="inlineStr">
        <is>
          <t>https://cdn.faire.com/fastly/9743eff59d44c27243f2f90a4d9d1875a6c05156e8bc7443e228ccee2ddfa1f6.jpeg</t>
        </is>
      </c>
      <c r="X309" t="inlineStr">
        <is>
          <t>https://cdn.faire.com/fastly/9743eff59d44c27243f2f90a4d9d1875a6c05156e8bc7443e228ccee2ddfa1f6.jpeg</t>
        </is>
      </c>
      <c r="Y309" t="inlineStr">
        <is>
          <t>https://cdn.faire.com/fastly/9743eff59d44c27243f2f90a4d9d1875a6c05156e8bc7443e228ccee2ddfa1f6.jpeg</t>
        </is>
      </c>
      <c r="Z309" t="inlineStr">
        <is>
          <t>https://cdn.faire.com/fastly/9743eff59d44c27243f2f90a4d9d1875a6c05156e8bc7443e228ccee2ddfa1f6.jpeg</t>
        </is>
      </c>
      <c r="AA309" t="inlineStr">
        <is>
          <t>https://cdn.faire.com/fastly/9743eff59d44c27243f2f90a4d9d1875a6c05156e8bc7443e228ccee2ddfa1f6.jpeg</t>
        </is>
      </c>
      <c r="AB309" t="inlineStr">
        <is>
          <t>https://cdn.faire.com/fastly/9743eff59d44c27243f2f90a4d9d1875a6c05156e8bc7443e228ccee2ddfa1f6.jpeg</t>
        </is>
      </c>
      <c r="AC309" t="inlineStr">
        <is>
          <t>https://cdn.faire.com/fastly/9743eff59d44c27243f2f90a4d9d1875a6c05156e8bc7443e228ccee2ddfa1f6.jpeg</t>
        </is>
      </c>
      <c r="AD309" t="inlineStr">
        <is>
          <t>https://cdn.faire.com/fastly/9743eff59d44c27243f2f90a4d9d1875a6c05156e8bc7443e228ccee2ddfa1f6.jpeg</t>
        </is>
      </c>
      <c r="AE309" t="inlineStr">
        <is>
          <t>https://cdn.faire.com/fastly/9743eff59d44c27243f2f90a4d9d1875a6c05156e8bc7443e228ccee2ddfa1f6.jpeg</t>
        </is>
      </c>
      <c r="AF309" t="inlineStr">
        <is>
          <t>https://cdn.faire.com/fastly/9743eff59d44c27243f2f90a4d9d1875a6c05156e8bc7443e228ccee2ddfa1f6.jpeg</t>
        </is>
      </c>
      <c r="AG309" t="inlineStr">
        <is>
          <t>https://cdn.faire.com/fastly/9743eff59d44c27243f2f90a4d9d1875a6c05156e8bc7443e228ccee2ddfa1f6.jpeg</t>
        </is>
      </c>
      <c r="AH309" t="inlineStr">
        <is>
          <t>https://cdn.faire.com/fastly/9743eff59d44c27243f2f90a4d9d1875a6c05156e8bc7443e228ccee2ddfa1f6.jpeg</t>
        </is>
      </c>
      <c r="AI309" t="inlineStr">
        <is>
          <t>https://cdn.faire.com/fastly/9743eff59d44c27243f2f90a4d9d1875a6c05156e8bc7443e228ccee2ddfa1f6.jpeg</t>
        </is>
      </c>
      <c r="AJ309" t="inlineStr">
        <is>
          <t>https://cdn.faire.com/fastly/9743eff59d44c27243f2f90a4d9d1875a6c05156e8bc7443e228ccee2ddfa1f6.jpeg</t>
        </is>
      </c>
      <c r="AK309" t="inlineStr">
        <is>
          <t>https://cdn.faire.com/fastly/9743eff59d44c27243f2f90a4d9d1875a6c05156e8bc7443e228ccee2ddfa1f6.jpeg</t>
        </is>
      </c>
      <c r="AL309" t="inlineStr">
        <is>
          <t>https://cdn.faire.com/fastly/9743eff59d44c27243f2f90a4d9d1875a6c05156e8bc7443e228ccee2ddfa1f6.jpeg</t>
        </is>
      </c>
      <c r="AM309" t="inlineStr">
        <is>
          <t>https://cdn.faire.com/fastly/9743eff59d44c27243f2f90a4d9d1875a6c05156e8bc7443e228ccee2ddfa1f6.jpeg</t>
        </is>
      </c>
      <c r="AN309" t="inlineStr">
        <is>
          <t>https://cdn.faire.com/fastly/9743eff59d44c27243f2f90a4d9d1875a6c05156e8bc7443e228ccee2ddfa1f6.jpeg</t>
        </is>
      </c>
      <c r="AO309" t="inlineStr">
        <is>
          <t>https://cdn.faire.com/fastly/9743eff59d44c27243f2f90a4d9d1875a6c05156e8bc7443e228ccee2ddfa1f6.jpeg</t>
        </is>
      </c>
      <c r="AP309" t="inlineStr">
        <is>
          <t>https://cdn.faire.com/fastly/9743eff59d44c27243f2f90a4d9d1875a6c05156e8bc7443e228ccee2ddfa1f6.jpeg</t>
        </is>
      </c>
      <c r="AQ309" t="inlineStr">
        <is>
          <t>https://cdn.faire.com/fastly/9743eff59d44c27243f2f90a4d9d1875a6c05156e8bc7443e228ccee2ddfa1f6.jpeg</t>
        </is>
      </c>
      <c r="AR309" t="inlineStr">
        <is>
          <t>https://cdn.faire.com/fastly/9743eff59d44c27243f2f90a4d9d1875a6c05156e8bc7443e228ccee2ddfa1f6.jpeg</t>
        </is>
      </c>
      <c r="AS309" t="inlineStr">
        <is>
          <t>https://cdn.faire.com/fastly/9743eff59d44c27243f2f90a4d9d1875a6c05156e8bc7443e228ccee2ddfa1f6.jpeg</t>
        </is>
      </c>
      <c r="AT309" t="inlineStr">
        <is>
          <t>https://cdn.faire.com/fastly/9743eff59d44c27243f2f90a4d9d1875a6c05156e8bc7443e228ccee2ddfa1f6.jpeg</t>
        </is>
      </c>
      <c r="AU309" t="inlineStr">
        <is>
          <t>https://cdn.faire.com/fastly/9743eff59d44c27243f2f90a4d9d1875a6c05156e8bc7443e228ccee2ddfa1f6.jpeg</t>
        </is>
      </c>
      <c r="AV309" t="inlineStr">
        <is>
          <t>https://cdn.faire.com/fastly/9743eff59d44c27243f2f90a4d9d1875a6c05156e8bc7443e228ccee2ddfa1f6.jpeg</t>
        </is>
      </c>
      <c r="AW309" t="inlineStr">
        <is>
          <t>https://cdn.faire.com/fastly/9743eff59d44c27243f2f90a4d9d1875a6c05156e8bc7443e228ccee2ddfa1f6.jpeg</t>
        </is>
      </c>
      <c r="AX309" t="inlineStr">
        <is>
          <t>https://cdn.faire.com/fastly/9743eff59d44c27243f2f90a4d9d1875a6c05156e8bc7443e228ccee2ddfa1f6.jpeg</t>
        </is>
      </c>
      <c r="AY309" t="inlineStr">
        <is>
          <t>https://cdn.faire.com/fastly/9743eff59d44c27243f2f90a4d9d1875a6c05156e8bc7443e228ccee2ddfa1f6.jpeg</t>
        </is>
      </c>
      <c r="AZ309" t="inlineStr">
        <is>
          <t>https://cdn.faire.com/fastly/9743eff59d44c27243f2f90a4d9d1875a6c05156e8bc7443e228ccee2ddfa1f6.jpeg</t>
        </is>
      </c>
      <c r="BA309" t="inlineStr">
        <is>
          <t>https://cdn.faire.com/fastly/9743eff59d44c27243f2f90a4d9d1875a6c05156e8bc7443e228ccee2ddfa1f6.jpeg</t>
        </is>
      </c>
      <c r="BB309" t="inlineStr">
        <is>
          <t>https://cdn.faire.com/fastly/9743eff59d44c27243f2f90a4d9d1875a6c05156e8bc7443e228ccee2ddfa1f6.jpeg</t>
        </is>
      </c>
      <c r="BC309" t="inlineStr">
        <is>
          <t>https://cdn.faire.com/fastly/9743eff59d44c27243f2f90a4d9d1875a6c05156e8bc7443e228ccee2ddfa1f6.jpeg</t>
        </is>
      </c>
      <c r="BD309" t="inlineStr">
        <is>
          <t>https://cdn.faire.com/fastly/9743eff59d44c27243f2f90a4d9d1875a6c05156e8bc7443e228ccee2ddfa1f6.jpeg</t>
        </is>
      </c>
      <c r="BE309" t="inlineStr">
        <is>
          <t>https://cdn.faire.com/fastly/9743eff59d44c27243f2f90a4d9d1875a6c05156e8bc7443e228ccee2ddfa1f6.jpeg</t>
        </is>
      </c>
      <c r="BF309" t="inlineStr">
        <is>
          <t>https://cdn.faire.com/fastly/9743eff59d44c27243f2f90a4d9d1875a6c05156e8bc7443e228ccee2ddfa1f6.jpeg</t>
        </is>
      </c>
      <c r="BG309" t="inlineStr">
        <is>
          <t>https://cdn.faire.com/fastly/9743eff59d44c27243f2f90a4d9d1875a6c05156e8bc7443e228ccee2ddfa1f6.jpeg</t>
        </is>
      </c>
      <c r="BH309" t="inlineStr">
        <is>
          <t>https://cdn.faire.com/fastly/9743eff59d44c27243f2f90a4d9d1875a6c05156e8bc7443e228ccee2ddfa1f6.jpeg</t>
        </is>
      </c>
      <c r="BI309" t="inlineStr">
        <is>
          <t>https://cdn.faire.com/fastly/9743eff59d44c27243f2f90a4d9d1875a6c05156e8bc7443e228ccee2ddfa1f6.jpeg</t>
        </is>
      </c>
      <c r="BJ309" t="inlineStr">
        <is>
          <t>https://cdn.faire.com/fastly/9743eff59d44c27243f2f90a4d9d1875a6c05156e8bc7443e228ccee2ddfa1f6.jpeg</t>
        </is>
      </c>
      <c r="BK309" t="inlineStr">
        <is>
          <t>https://cdn.faire.com/fastly/9743eff59d44c27243f2f90a4d9d1875a6c05156e8bc7443e228ccee2ddfa1f6.jpeg</t>
        </is>
      </c>
      <c r="BL309" t="inlineStr">
        <is>
          <t>https://cdn.faire.com/fastly/9743eff59d44c27243f2f90a4d9d1875a6c05156e8bc7443e228ccee2ddfa1f6.jpeg</t>
        </is>
      </c>
      <c r="BM309" t="inlineStr">
        <is>
          <t>https://cdn.faire.com/fastly/9743eff59d44c27243f2f90a4d9d1875a6c05156e8bc7443e228ccee2ddfa1f6.jpeg</t>
        </is>
      </c>
      <c r="BN309" t="inlineStr">
        <is>
          <t>https://cdn.faire.com/fastly/9743eff59d44c27243f2f90a4d9d1875a6c05156e8bc7443e228ccee2ddfa1f6.jpeg</t>
        </is>
      </c>
      <c r="BO309" t="inlineStr">
        <is>
          <t>https://cdn.faire.com/fastly/9743eff59d44c27243f2f90a4d9d1875a6c05156e8bc7443e228ccee2ddfa1f6.jpeg</t>
        </is>
      </c>
      <c r="BP309" t="inlineStr">
        <is>
          <t>https://cdn.faire.com/fastly/9743eff59d44c27243f2f90a4d9d1875a6c05156e8bc7443e228ccee2ddfa1f6.jpeg</t>
        </is>
      </c>
      <c r="BQ309" t="inlineStr">
        <is>
          <t>https://cdn.faire.com/fastly/9743eff59d44c27243f2f90a4d9d1875a6c05156e8bc7443e228ccee2ddfa1f6.jpeg</t>
        </is>
      </c>
      <c r="CE309" t="inlineStr">
        <is>
          <t>Color</t>
        </is>
      </c>
      <c r="CF309" t="inlineStr">
        <is>
          <t>One Color</t>
        </is>
      </c>
      <c r="CP309" t="n">
        <v>8</v>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29163</t>
        </is>
      </c>
      <c r="F310" t="inlineStr">
        <is>
          <t>Ladies Antique Style Phone Shape Handbag</t>
        </is>
      </c>
      <c r="G310" t="inlineStr">
        <is>
          <t>HBG104458B</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V310" t="inlineStr">
        <is>
          <t>https://cdn.faire.com/fastly/5cd39a395ecd90936eaf9ea327e70cd3acd4f3ba2e1ad7e9d97a069dec32a743.jpeg</t>
        </is>
      </c>
      <c r="W310" t="inlineStr">
        <is>
          <t>https://cdn.faire.com/fastly/5cd39a395ecd90936eaf9ea327e70cd3acd4f3ba2e1ad7e9d97a069dec32a743.jpeg</t>
        </is>
      </c>
      <c r="X310" t="inlineStr">
        <is>
          <t>https://cdn.faire.com/fastly/5cd39a395ecd90936eaf9ea327e70cd3acd4f3ba2e1ad7e9d97a069dec32a743.jpeg</t>
        </is>
      </c>
      <c r="Y310" t="inlineStr">
        <is>
          <t>https://cdn.faire.com/fastly/5cd39a395ecd90936eaf9ea327e70cd3acd4f3ba2e1ad7e9d97a069dec32a743.jpeg</t>
        </is>
      </c>
      <c r="Z310" t="inlineStr">
        <is>
          <t>https://cdn.faire.com/fastly/5cd39a395ecd90936eaf9ea327e70cd3acd4f3ba2e1ad7e9d97a069dec32a743.jpeg</t>
        </is>
      </c>
      <c r="AA310" t="inlineStr">
        <is>
          <t>https://cdn.faire.com/fastly/5cd39a395ecd90936eaf9ea327e70cd3acd4f3ba2e1ad7e9d97a069dec32a743.jpeg</t>
        </is>
      </c>
      <c r="AB310" t="inlineStr">
        <is>
          <t>https://cdn.faire.com/fastly/5cd39a395ecd90936eaf9ea327e70cd3acd4f3ba2e1ad7e9d97a069dec32a743.jpeg</t>
        </is>
      </c>
      <c r="AC310" t="inlineStr">
        <is>
          <t>https://cdn.faire.com/fastly/5cd39a395ecd90936eaf9ea327e70cd3acd4f3ba2e1ad7e9d97a069dec32a743.jpeg</t>
        </is>
      </c>
      <c r="AD310" t="inlineStr">
        <is>
          <t>https://cdn.faire.com/fastly/5cd39a395ecd90936eaf9ea327e70cd3acd4f3ba2e1ad7e9d97a069dec32a743.jpeg</t>
        </is>
      </c>
      <c r="AE310" t="inlineStr">
        <is>
          <t>https://cdn.faire.com/fastly/5cd39a395ecd90936eaf9ea327e70cd3acd4f3ba2e1ad7e9d97a069dec32a743.jpeg</t>
        </is>
      </c>
      <c r="AF310" t="inlineStr">
        <is>
          <t>https://cdn.faire.com/fastly/5cd39a395ecd90936eaf9ea327e70cd3acd4f3ba2e1ad7e9d97a069dec32a743.jpeg</t>
        </is>
      </c>
      <c r="AG310" t="inlineStr">
        <is>
          <t>https://cdn.faire.com/fastly/5cd39a395ecd90936eaf9ea327e70cd3acd4f3ba2e1ad7e9d97a069dec32a743.jpeg</t>
        </is>
      </c>
      <c r="AH310" t="inlineStr">
        <is>
          <t>https://cdn.faire.com/fastly/5cd39a395ecd90936eaf9ea327e70cd3acd4f3ba2e1ad7e9d97a069dec32a743.jpeg</t>
        </is>
      </c>
      <c r="AI310" t="inlineStr">
        <is>
          <t>https://cdn.faire.com/fastly/5cd39a395ecd90936eaf9ea327e70cd3acd4f3ba2e1ad7e9d97a069dec32a743.jpeg</t>
        </is>
      </c>
      <c r="AJ310" t="inlineStr">
        <is>
          <t>https://cdn.faire.com/fastly/5cd39a395ecd90936eaf9ea327e70cd3acd4f3ba2e1ad7e9d97a069dec32a743.jpeg</t>
        </is>
      </c>
      <c r="AK310" t="inlineStr">
        <is>
          <t>https://cdn.faire.com/fastly/5cd39a395ecd90936eaf9ea327e70cd3acd4f3ba2e1ad7e9d97a069dec32a743.jpeg</t>
        </is>
      </c>
      <c r="AL310" t="inlineStr">
        <is>
          <t>https://cdn.faire.com/fastly/5cd39a395ecd90936eaf9ea327e70cd3acd4f3ba2e1ad7e9d97a069dec32a743.jpeg</t>
        </is>
      </c>
      <c r="AM310" t="inlineStr">
        <is>
          <t>https://cdn.faire.com/fastly/5cd39a395ecd90936eaf9ea327e70cd3acd4f3ba2e1ad7e9d97a069dec32a743.jpeg</t>
        </is>
      </c>
      <c r="AN310" t="inlineStr">
        <is>
          <t>https://cdn.faire.com/fastly/5cd39a395ecd90936eaf9ea327e70cd3acd4f3ba2e1ad7e9d97a069dec32a743.jpeg</t>
        </is>
      </c>
      <c r="AO310" t="inlineStr">
        <is>
          <t>https://cdn.faire.com/fastly/5cd39a395ecd90936eaf9ea327e70cd3acd4f3ba2e1ad7e9d97a069dec32a743.jpeg</t>
        </is>
      </c>
      <c r="AP310" t="inlineStr">
        <is>
          <t>https://cdn.faire.com/fastly/5cd39a395ecd90936eaf9ea327e70cd3acd4f3ba2e1ad7e9d97a069dec32a743.jpeg</t>
        </is>
      </c>
      <c r="AQ310" t="inlineStr">
        <is>
          <t>https://cdn.faire.com/fastly/5cd39a395ecd90936eaf9ea327e70cd3acd4f3ba2e1ad7e9d97a069dec32a743.jpeg</t>
        </is>
      </c>
      <c r="AR310" t="inlineStr">
        <is>
          <t>https://cdn.faire.com/fastly/5cd39a395ecd90936eaf9ea327e70cd3acd4f3ba2e1ad7e9d97a069dec32a743.jpeg</t>
        </is>
      </c>
      <c r="AS310" t="inlineStr">
        <is>
          <t>https://cdn.faire.com/fastly/5cd39a395ecd90936eaf9ea327e70cd3acd4f3ba2e1ad7e9d97a069dec32a743.jpeg</t>
        </is>
      </c>
      <c r="AT310" t="inlineStr">
        <is>
          <t>https://cdn.faire.com/fastly/5cd39a395ecd90936eaf9ea327e70cd3acd4f3ba2e1ad7e9d97a069dec32a743.jpeg</t>
        </is>
      </c>
      <c r="AU310" t="inlineStr">
        <is>
          <t>https://cdn.faire.com/fastly/5cd39a395ecd90936eaf9ea327e70cd3acd4f3ba2e1ad7e9d97a069dec32a743.jpeg</t>
        </is>
      </c>
      <c r="AV310" t="inlineStr">
        <is>
          <t>https://cdn.faire.com/fastly/5cd39a395ecd90936eaf9ea327e70cd3acd4f3ba2e1ad7e9d97a069dec32a743.jpeg</t>
        </is>
      </c>
      <c r="AW310" t="inlineStr">
        <is>
          <t>https://cdn.faire.com/fastly/5cd39a395ecd90936eaf9ea327e70cd3acd4f3ba2e1ad7e9d97a069dec32a743.jpeg</t>
        </is>
      </c>
      <c r="AX310" t="inlineStr">
        <is>
          <t>https://cdn.faire.com/fastly/5cd39a395ecd90936eaf9ea327e70cd3acd4f3ba2e1ad7e9d97a069dec32a743.jpeg</t>
        </is>
      </c>
      <c r="AY310" t="inlineStr">
        <is>
          <t>https://cdn.faire.com/fastly/5cd39a395ecd90936eaf9ea327e70cd3acd4f3ba2e1ad7e9d97a069dec32a743.jpeg</t>
        </is>
      </c>
      <c r="AZ310" t="inlineStr">
        <is>
          <t>https://cdn.faire.com/fastly/5cd39a395ecd90936eaf9ea327e70cd3acd4f3ba2e1ad7e9d97a069dec32a743.jpeg</t>
        </is>
      </c>
      <c r="BA310" t="inlineStr">
        <is>
          <t>https://cdn.faire.com/fastly/5cd39a395ecd90936eaf9ea327e70cd3acd4f3ba2e1ad7e9d97a069dec32a743.jpeg</t>
        </is>
      </c>
      <c r="BB310" t="inlineStr">
        <is>
          <t>https://cdn.faire.com/fastly/5cd39a395ecd90936eaf9ea327e70cd3acd4f3ba2e1ad7e9d97a069dec32a743.jpeg</t>
        </is>
      </c>
      <c r="BC310" t="inlineStr">
        <is>
          <t>https://cdn.faire.com/fastly/5cd39a395ecd90936eaf9ea327e70cd3acd4f3ba2e1ad7e9d97a069dec32a743.jpeg</t>
        </is>
      </c>
      <c r="BD310" t="inlineStr">
        <is>
          <t>https://cdn.faire.com/fastly/5cd39a395ecd90936eaf9ea327e70cd3acd4f3ba2e1ad7e9d97a069dec32a743.jpeg</t>
        </is>
      </c>
      <c r="BE310" t="inlineStr">
        <is>
          <t>https://cdn.faire.com/fastly/5cd39a395ecd90936eaf9ea327e70cd3acd4f3ba2e1ad7e9d97a069dec32a743.jpeg</t>
        </is>
      </c>
      <c r="BF310" t="inlineStr">
        <is>
          <t>https://cdn.faire.com/fastly/5cd39a395ecd90936eaf9ea327e70cd3acd4f3ba2e1ad7e9d97a069dec32a743.jpeg</t>
        </is>
      </c>
      <c r="BG310" t="inlineStr">
        <is>
          <t>https://cdn.faire.com/fastly/5cd39a395ecd90936eaf9ea327e70cd3acd4f3ba2e1ad7e9d97a069dec32a743.jpeg</t>
        </is>
      </c>
      <c r="BH310" t="inlineStr">
        <is>
          <t>https://cdn.faire.com/fastly/5cd39a395ecd90936eaf9ea327e70cd3acd4f3ba2e1ad7e9d97a069dec32a743.jpeg</t>
        </is>
      </c>
      <c r="BI310" t="inlineStr">
        <is>
          <t>https://cdn.faire.com/fastly/5cd39a395ecd90936eaf9ea327e70cd3acd4f3ba2e1ad7e9d97a069dec32a743.jpeg</t>
        </is>
      </c>
      <c r="BJ310" t="inlineStr">
        <is>
          <t>https://cdn.faire.com/fastly/5cd39a395ecd90936eaf9ea327e70cd3acd4f3ba2e1ad7e9d97a069dec32a743.jpeg</t>
        </is>
      </c>
      <c r="BK310" t="inlineStr">
        <is>
          <t>https://cdn.faire.com/fastly/5cd39a395ecd90936eaf9ea327e70cd3acd4f3ba2e1ad7e9d97a069dec32a743.jpeg</t>
        </is>
      </c>
      <c r="BL310" t="inlineStr">
        <is>
          <t>https://cdn.faire.com/fastly/5cd39a395ecd90936eaf9ea327e70cd3acd4f3ba2e1ad7e9d97a069dec32a743.jpeg</t>
        </is>
      </c>
      <c r="BM310" t="inlineStr">
        <is>
          <t>https://cdn.faire.com/fastly/5cd39a395ecd90936eaf9ea327e70cd3acd4f3ba2e1ad7e9d97a069dec32a743.jpeg</t>
        </is>
      </c>
      <c r="BN310" t="inlineStr">
        <is>
          <t>https://cdn.faire.com/fastly/5cd39a395ecd90936eaf9ea327e70cd3acd4f3ba2e1ad7e9d97a069dec32a743.jpeg</t>
        </is>
      </c>
      <c r="BO310" t="inlineStr">
        <is>
          <t>https://cdn.faire.com/fastly/5cd39a395ecd90936eaf9ea327e70cd3acd4f3ba2e1ad7e9d97a069dec32a743.jpeg</t>
        </is>
      </c>
      <c r="BP310" t="inlineStr">
        <is>
          <t>https://cdn.faire.com/fastly/5cd39a395ecd90936eaf9ea327e70cd3acd4f3ba2e1ad7e9d97a069dec32a743.jpeg</t>
        </is>
      </c>
      <c r="BQ310" t="inlineStr">
        <is>
          <t>https://cdn.faire.com/fastly/5cd39a395ecd90936eaf9ea327e70cd3acd4f3ba2e1ad7e9d97a069dec32a743.jpeg</t>
        </is>
      </c>
      <c r="CE310" t="inlineStr">
        <is>
          <t>Color</t>
        </is>
      </c>
      <c r="CF310" t="inlineStr">
        <is>
          <t>Black</t>
        </is>
      </c>
      <c r="CP310" t="n">
        <v>15</v>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29163</t>
        </is>
      </c>
      <c r="F311" t="inlineStr">
        <is>
          <t>Ladies Antique Style Phone Shape Handbag</t>
        </is>
      </c>
      <c r="G311" t="inlineStr">
        <is>
          <t>HBG104458W</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V311" t="inlineStr">
        <is>
          <t>https://cdn.faire.com/fastly/c59e40aad6ed0bf20e2f3c3bfd69b492026403d63a7245a240802e3ea46a800e.jpeg</t>
        </is>
      </c>
      <c r="W311" t="inlineStr">
        <is>
          <t>https://cdn.faire.com/fastly/c59e40aad6ed0bf20e2f3c3bfd69b492026403d63a7245a240802e3ea46a800e.jpeg</t>
        </is>
      </c>
      <c r="X311" t="inlineStr">
        <is>
          <t>https://cdn.faire.com/fastly/c59e40aad6ed0bf20e2f3c3bfd69b492026403d63a7245a240802e3ea46a800e.jpeg</t>
        </is>
      </c>
      <c r="Y311" t="inlineStr">
        <is>
          <t>https://cdn.faire.com/fastly/c59e40aad6ed0bf20e2f3c3bfd69b492026403d63a7245a240802e3ea46a800e.jpeg</t>
        </is>
      </c>
      <c r="Z311" t="inlineStr">
        <is>
          <t>https://cdn.faire.com/fastly/c59e40aad6ed0bf20e2f3c3bfd69b492026403d63a7245a240802e3ea46a800e.jpeg</t>
        </is>
      </c>
      <c r="AA311" t="inlineStr">
        <is>
          <t>https://cdn.faire.com/fastly/c59e40aad6ed0bf20e2f3c3bfd69b492026403d63a7245a240802e3ea46a800e.jpeg</t>
        </is>
      </c>
      <c r="AB311" t="inlineStr">
        <is>
          <t>https://cdn.faire.com/fastly/c59e40aad6ed0bf20e2f3c3bfd69b492026403d63a7245a240802e3ea46a800e.jpeg</t>
        </is>
      </c>
      <c r="AC311" t="inlineStr">
        <is>
          <t>https://cdn.faire.com/fastly/c59e40aad6ed0bf20e2f3c3bfd69b492026403d63a7245a240802e3ea46a800e.jpeg</t>
        </is>
      </c>
      <c r="AD311" t="inlineStr">
        <is>
          <t>https://cdn.faire.com/fastly/c59e40aad6ed0bf20e2f3c3bfd69b492026403d63a7245a240802e3ea46a800e.jpeg</t>
        </is>
      </c>
      <c r="AE311" t="inlineStr">
        <is>
          <t>https://cdn.faire.com/fastly/c59e40aad6ed0bf20e2f3c3bfd69b492026403d63a7245a240802e3ea46a800e.jpeg</t>
        </is>
      </c>
      <c r="AF311" t="inlineStr">
        <is>
          <t>https://cdn.faire.com/fastly/c59e40aad6ed0bf20e2f3c3bfd69b492026403d63a7245a240802e3ea46a800e.jpeg</t>
        </is>
      </c>
      <c r="AG311" t="inlineStr">
        <is>
          <t>https://cdn.faire.com/fastly/c59e40aad6ed0bf20e2f3c3bfd69b492026403d63a7245a240802e3ea46a800e.jpeg</t>
        </is>
      </c>
      <c r="AH311" t="inlineStr">
        <is>
          <t>https://cdn.faire.com/fastly/c59e40aad6ed0bf20e2f3c3bfd69b492026403d63a7245a240802e3ea46a800e.jpeg</t>
        </is>
      </c>
      <c r="AI311" t="inlineStr">
        <is>
          <t>https://cdn.faire.com/fastly/c59e40aad6ed0bf20e2f3c3bfd69b492026403d63a7245a240802e3ea46a800e.jpeg</t>
        </is>
      </c>
      <c r="AJ311" t="inlineStr">
        <is>
          <t>https://cdn.faire.com/fastly/c59e40aad6ed0bf20e2f3c3bfd69b492026403d63a7245a240802e3ea46a800e.jpeg</t>
        </is>
      </c>
      <c r="AK311" t="inlineStr">
        <is>
          <t>https://cdn.faire.com/fastly/c59e40aad6ed0bf20e2f3c3bfd69b492026403d63a7245a240802e3ea46a800e.jpeg</t>
        </is>
      </c>
      <c r="AL311" t="inlineStr">
        <is>
          <t>https://cdn.faire.com/fastly/c59e40aad6ed0bf20e2f3c3bfd69b492026403d63a7245a240802e3ea46a800e.jpeg</t>
        </is>
      </c>
      <c r="AM311" t="inlineStr">
        <is>
          <t>https://cdn.faire.com/fastly/c59e40aad6ed0bf20e2f3c3bfd69b492026403d63a7245a240802e3ea46a800e.jpeg</t>
        </is>
      </c>
      <c r="AN311" t="inlineStr">
        <is>
          <t>https://cdn.faire.com/fastly/c59e40aad6ed0bf20e2f3c3bfd69b492026403d63a7245a240802e3ea46a800e.jpeg</t>
        </is>
      </c>
      <c r="AO311" t="inlineStr">
        <is>
          <t>https://cdn.faire.com/fastly/c59e40aad6ed0bf20e2f3c3bfd69b492026403d63a7245a240802e3ea46a800e.jpeg</t>
        </is>
      </c>
      <c r="AP311" t="inlineStr">
        <is>
          <t>https://cdn.faire.com/fastly/c59e40aad6ed0bf20e2f3c3bfd69b492026403d63a7245a240802e3ea46a800e.jpeg</t>
        </is>
      </c>
      <c r="AQ311" t="inlineStr">
        <is>
          <t>https://cdn.faire.com/fastly/c59e40aad6ed0bf20e2f3c3bfd69b492026403d63a7245a240802e3ea46a800e.jpeg</t>
        </is>
      </c>
      <c r="AR311" t="inlineStr">
        <is>
          <t>https://cdn.faire.com/fastly/c59e40aad6ed0bf20e2f3c3bfd69b492026403d63a7245a240802e3ea46a800e.jpeg</t>
        </is>
      </c>
      <c r="AS311" t="inlineStr">
        <is>
          <t>https://cdn.faire.com/fastly/c59e40aad6ed0bf20e2f3c3bfd69b492026403d63a7245a240802e3ea46a800e.jpeg</t>
        </is>
      </c>
      <c r="AT311" t="inlineStr">
        <is>
          <t>https://cdn.faire.com/fastly/c59e40aad6ed0bf20e2f3c3bfd69b492026403d63a7245a240802e3ea46a800e.jpeg</t>
        </is>
      </c>
      <c r="AU311" t="inlineStr">
        <is>
          <t>https://cdn.faire.com/fastly/c59e40aad6ed0bf20e2f3c3bfd69b492026403d63a7245a240802e3ea46a800e.jpeg</t>
        </is>
      </c>
      <c r="AV311" t="inlineStr">
        <is>
          <t>https://cdn.faire.com/fastly/c59e40aad6ed0bf20e2f3c3bfd69b492026403d63a7245a240802e3ea46a800e.jpeg</t>
        </is>
      </c>
      <c r="AW311" t="inlineStr">
        <is>
          <t>https://cdn.faire.com/fastly/c59e40aad6ed0bf20e2f3c3bfd69b492026403d63a7245a240802e3ea46a800e.jpeg</t>
        </is>
      </c>
      <c r="AX311" t="inlineStr">
        <is>
          <t>https://cdn.faire.com/fastly/c59e40aad6ed0bf20e2f3c3bfd69b492026403d63a7245a240802e3ea46a800e.jpeg</t>
        </is>
      </c>
      <c r="AY311" t="inlineStr">
        <is>
          <t>https://cdn.faire.com/fastly/c59e40aad6ed0bf20e2f3c3bfd69b492026403d63a7245a240802e3ea46a800e.jpeg</t>
        </is>
      </c>
      <c r="AZ311" t="inlineStr">
        <is>
          <t>https://cdn.faire.com/fastly/c59e40aad6ed0bf20e2f3c3bfd69b492026403d63a7245a240802e3ea46a800e.jpeg</t>
        </is>
      </c>
      <c r="BA311" t="inlineStr">
        <is>
          <t>https://cdn.faire.com/fastly/c59e40aad6ed0bf20e2f3c3bfd69b492026403d63a7245a240802e3ea46a800e.jpeg</t>
        </is>
      </c>
      <c r="BB311" t="inlineStr">
        <is>
          <t>https://cdn.faire.com/fastly/c59e40aad6ed0bf20e2f3c3bfd69b492026403d63a7245a240802e3ea46a800e.jpeg</t>
        </is>
      </c>
      <c r="BC311" t="inlineStr">
        <is>
          <t>https://cdn.faire.com/fastly/c59e40aad6ed0bf20e2f3c3bfd69b492026403d63a7245a240802e3ea46a800e.jpeg</t>
        </is>
      </c>
      <c r="BD311" t="inlineStr">
        <is>
          <t>https://cdn.faire.com/fastly/c59e40aad6ed0bf20e2f3c3bfd69b492026403d63a7245a240802e3ea46a800e.jpeg</t>
        </is>
      </c>
      <c r="BE311" t="inlineStr">
        <is>
          <t>https://cdn.faire.com/fastly/c59e40aad6ed0bf20e2f3c3bfd69b492026403d63a7245a240802e3ea46a800e.jpeg</t>
        </is>
      </c>
      <c r="BF311" t="inlineStr">
        <is>
          <t>https://cdn.faire.com/fastly/c59e40aad6ed0bf20e2f3c3bfd69b492026403d63a7245a240802e3ea46a800e.jpeg</t>
        </is>
      </c>
      <c r="BG311" t="inlineStr">
        <is>
          <t>https://cdn.faire.com/fastly/c59e40aad6ed0bf20e2f3c3bfd69b492026403d63a7245a240802e3ea46a800e.jpeg</t>
        </is>
      </c>
      <c r="BH311" t="inlineStr">
        <is>
          <t>https://cdn.faire.com/fastly/c59e40aad6ed0bf20e2f3c3bfd69b492026403d63a7245a240802e3ea46a800e.jpeg</t>
        </is>
      </c>
      <c r="BI311" t="inlineStr">
        <is>
          <t>https://cdn.faire.com/fastly/c59e40aad6ed0bf20e2f3c3bfd69b492026403d63a7245a240802e3ea46a800e.jpeg</t>
        </is>
      </c>
      <c r="BJ311" t="inlineStr">
        <is>
          <t>https://cdn.faire.com/fastly/c59e40aad6ed0bf20e2f3c3bfd69b492026403d63a7245a240802e3ea46a800e.jpeg</t>
        </is>
      </c>
      <c r="BK311" t="inlineStr">
        <is>
          <t>https://cdn.faire.com/fastly/c59e40aad6ed0bf20e2f3c3bfd69b492026403d63a7245a240802e3ea46a800e.jpeg</t>
        </is>
      </c>
      <c r="BL311" t="inlineStr">
        <is>
          <t>https://cdn.faire.com/fastly/c59e40aad6ed0bf20e2f3c3bfd69b492026403d63a7245a240802e3ea46a800e.jpeg</t>
        </is>
      </c>
      <c r="BM311" t="inlineStr">
        <is>
          <t>https://cdn.faire.com/fastly/c59e40aad6ed0bf20e2f3c3bfd69b492026403d63a7245a240802e3ea46a800e.jpeg</t>
        </is>
      </c>
      <c r="BN311" t="inlineStr">
        <is>
          <t>https://cdn.faire.com/fastly/c59e40aad6ed0bf20e2f3c3bfd69b492026403d63a7245a240802e3ea46a800e.jpeg</t>
        </is>
      </c>
      <c r="BO311" t="inlineStr">
        <is>
          <t>https://cdn.faire.com/fastly/c59e40aad6ed0bf20e2f3c3bfd69b492026403d63a7245a240802e3ea46a800e.jpeg</t>
        </is>
      </c>
      <c r="BP311" t="inlineStr">
        <is>
          <t>https://cdn.faire.com/fastly/c59e40aad6ed0bf20e2f3c3bfd69b492026403d63a7245a240802e3ea46a800e.jpeg</t>
        </is>
      </c>
      <c r="BQ311" t="inlineStr">
        <is>
          <t>https://cdn.faire.com/fastly/c59e40aad6ed0bf20e2f3c3bfd69b492026403d63a7245a240802e3ea46a800e.jpeg</t>
        </is>
      </c>
      <c r="CE311" t="inlineStr">
        <is>
          <t>Color</t>
        </is>
      </c>
      <c r="CF311" t="inlineStr">
        <is>
          <t>White</t>
        </is>
      </c>
      <c r="CP311" t="n">
        <v>14</v>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V312" t="inlineStr">
        <is>
          <t>https://cdn.faire.com/fastly/5408d6f3ac2bc247c270161debab7f88ddf5a9823107ae05a9b4bdfb60d9b6b7.jpeg</t>
        </is>
      </c>
      <c r="W312" t="inlineStr">
        <is>
          <t>https://cdn.faire.com/fastly/5408d6f3ac2bc247c270161debab7f88ddf5a9823107ae05a9b4bdfb60d9b6b7.jpeg</t>
        </is>
      </c>
      <c r="X312" t="inlineStr">
        <is>
          <t>https://cdn.faire.com/fastly/5408d6f3ac2bc247c270161debab7f88ddf5a9823107ae05a9b4bdfb60d9b6b7.jpeg</t>
        </is>
      </c>
      <c r="Y312" t="inlineStr">
        <is>
          <t>https://cdn.faire.com/fastly/5408d6f3ac2bc247c270161debab7f88ddf5a9823107ae05a9b4bdfb60d9b6b7.jpeg</t>
        </is>
      </c>
      <c r="Z312" t="inlineStr">
        <is>
          <t>https://cdn.faire.com/fastly/5408d6f3ac2bc247c270161debab7f88ddf5a9823107ae05a9b4bdfb60d9b6b7.jpeg</t>
        </is>
      </c>
      <c r="AA312" t="inlineStr">
        <is>
          <t>https://cdn.faire.com/fastly/5408d6f3ac2bc247c270161debab7f88ddf5a9823107ae05a9b4bdfb60d9b6b7.jpeg</t>
        </is>
      </c>
      <c r="AB312" t="inlineStr">
        <is>
          <t>https://cdn.faire.com/fastly/5408d6f3ac2bc247c270161debab7f88ddf5a9823107ae05a9b4bdfb60d9b6b7.jpeg</t>
        </is>
      </c>
      <c r="AC312" t="inlineStr">
        <is>
          <t>https://cdn.faire.com/fastly/5408d6f3ac2bc247c270161debab7f88ddf5a9823107ae05a9b4bdfb60d9b6b7.jpeg</t>
        </is>
      </c>
      <c r="AD312" t="inlineStr">
        <is>
          <t>https://cdn.faire.com/fastly/5408d6f3ac2bc247c270161debab7f88ddf5a9823107ae05a9b4bdfb60d9b6b7.jpeg</t>
        </is>
      </c>
      <c r="AE312" t="inlineStr">
        <is>
          <t>https://cdn.faire.com/fastly/5408d6f3ac2bc247c270161debab7f88ddf5a9823107ae05a9b4bdfb60d9b6b7.jpeg</t>
        </is>
      </c>
      <c r="AF312" t="inlineStr">
        <is>
          <t>https://cdn.faire.com/fastly/5408d6f3ac2bc247c270161debab7f88ddf5a9823107ae05a9b4bdfb60d9b6b7.jpeg</t>
        </is>
      </c>
      <c r="AG312" t="inlineStr">
        <is>
          <t>https://cdn.faire.com/fastly/5408d6f3ac2bc247c270161debab7f88ddf5a9823107ae05a9b4bdfb60d9b6b7.jpeg</t>
        </is>
      </c>
      <c r="AH312" t="inlineStr">
        <is>
          <t>https://cdn.faire.com/fastly/5408d6f3ac2bc247c270161debab7f88ddf5a9823107ae05a9b4bdfb60d9b6b7.jpeg</t>
        </is>
      </c>
      <c r="AI312" t="inlineStr">
        <is>
          <t>https://cdn.faire.com/fastly/5408d6f3ac2bc247c270161debab7f88ddf5a9823107ae05a9b4bdfb60d9b6b7.jpeg</t>
        </is>
      </c>
      <c r="AJ312" t="inlineStr">
        <is>
          <t>https://cdn.faire.com/fastly/5408d6f3ac2bc247c270161debab7f88ddf5a9823107ae05a9b4bdfb60d9b6b7.jpeg</t>
        </is>
      </c>
      <c r="AK312" t="inlineStr">
        <is>
          <t>https://cdn.faire.com/fastly/5408d6f3ac2bc247c270161debab7f88ddf5a9823107ae05a9b4bdfb60d9b6b7.jpeg</t>
        </is>
      </c>
      <c r="AL312" t="inlineStr">
        <is>
          <t>https://cdn.faire.com/fastly/5408d6f3ac2bc247c270161debab7f88ddf5a9823107ae05a9b4bdfb60d9b6b7.jpeg</t>
        </is>
      </c>
      <c r="AM312" t="inlineStr">
        <is>
          <t>https://cdn.faire.com/fastly/5408d6f3ac2bc247c270161debab7f88ddf5a9823107ae05a9b4bdfb60d9b6b7.jpeg</t>
        </is>
      </c>
      <c r="AN312" t="inlineStr">
        <is>
          <t>https://cdn.faire.com/fastly/5408d6f3ac2bc247c270161debab7f88ddf5a9823107ae05a9b4bdfb60d9b6b7.jpeg</t>
        </is>
      </c>
      <c r="AO312" t="inlineStr">
        <is>
          <t>https://cdn.faire.com/fastly/5408d6f3ac2bc247c270161debab7f88ddf5a9823107ae05a9b4bdfb60d9b6b7.jpeg</t>
        </is>
      </c>
      <c r="AP312" t="inlineStr">
        <is>
          <t>https://cdn.faire.com/fastly/5408d6f3ac2bc247c270161debab7f88ddf5a9823107ae05a9b4bdfb60d9b6b7.jpeg</t>
        </is>
      </c>
      <c r="AQ312" t="inlineStr">
        <is>
          <t>https://cdn.faire.com/fastly/5408d6f3ac2bc247c270161debab7f88ddf5a9823107ae05a9b4bdfb60d9b6b7.jpeg</t>
        </is>
      </c>
      <c r="AR312" t="inlineStr">
        <is>
          <t>https://cdn.faire.com/fastly/5408d6f3ac2bc247c270161debab7f88ddf5a9823107ae05a9b4bdfb60d9b6b7.jpeg</t>
        </is>
      </c>
      <c r="AS312" t="inlineStr">
        <is>
          <t>https://cdn.faire.com/fastly/5408d6f3ac2bc247c270161debab7f88ddf5a9823107ae05a9b4bdfb60d9b6b7.jpeg</t>
        </is>
      </c>
      <c r="AT312" t="inlineStr">
        <is>
          <t>https://cdn.faire.com/fastly/5408d6f3ac2bc247c270161debab7f88ddf5a9823107ae05a9b4bdfb60d9b6b7.jpeg</t>
        </is>
      </c>
      <c r="AU312" t="inlineStr">
        <is>
          <t>https://cdn.faire.com/fastly/5408d6f3ac2bc247c270161debab7f88ddf5a9823107ae05a9b4bdfb60d9b6b7.jpeg</t>
        </is>
      </c>
      <c r="AV312" t="inlineStr">
        <is>
          <t>https://cdn.faire.com/fastly/5408d6f3ac2bc247c270161debab7f88ddf5a9823107ae05a9b4bdfb60d9b6b7.jpeg</t>
        </is>
      </c>
      <c r="AW312" t="inlineStr">
        <is>
          <t>https://cdn.faire.com/fastly/5408d6f3ac2bc247c270161debab7f88ddf5a9823107ae05a9b4bdfb60d9b6b7.jpeg</t>
        </is>
      </c>
      <c r="AX312" t="inlineStr">
        <is>
          <t>https://cdn.faire.com/fastly/5408d6f3ac2bc247c270161debab7f88ddf5a9823107ae05a9b4bdfb60d9b6b7.jpeg</t>
        </is>
      </c>
      <c r="AY312" t="inlineStr">
        <is>
          <t>https://cdn.faire.com/fastly/5408d6f3ac2bc247c270161debab7f88ddf5a9823107ae05a9b4bdfb60d9b6b7.jpeg</t>
        </is>
      </c>
      <c r="AZ312" t="inlineStr">
        <is>
          <t>https://cdn.faire.com/fastly/5408d6f3ac2bc247c270161debab7f88ddf5a9823107ae05a9b4bdfb60d9b6b7.jpeg</t>
        </is>
      </c>
      <c r="BA312" t="inlineStr">
        <is>
          <t>https://cdn.faire.com/fastly/5408d6f3ac2bc247c270161debab7f88ddf5a9823107ae05a9b4bdfb60d9b6b7.jpeg</t>
        </is>
      </c>
      <c r="BB312" t="inlineStr">
        <is>
          <t>https://cdn.faire.com/fastly/5408d6f3ac2bc247c270161debab7f88ddf5a9823107ae05a9b4bdfb60d9b6b7.jpeg</t>
        </is>
      </c>
      <c r="BC312" t="inlineStr">
        <is>
          <t>https://cdn.faire.com/fastly/5408d6f3ac2bc247c270161debab7f88ddf5a9823107ae05a9b4bdfb60d9b6b7.jpeg</t>
        </is>
      </c>
      <c r="BD312" t="inlineStr">
        <is>
          <t>https://cdn.faire.com/fastly/5408d6f3ac2bc247c270161debab7f88ddf5a9823107ae05a9b4bdfb60d9b6b7.jpeg</t>
        </is>
      </c>
      <c r="BE312" t="inlineStr">
        <is>
          <t>https://cdn.faire.com/fastly/5408d6f3ac2bc247c270161debab7f88ddf5a9823107ae05a9b4bdfb60d9b6b7.jpeg</t>
        </is>
      </c>
      <c r="BF312" t="inlineStr">
        <is>
          <t>https://cdn.faire.com/fastly/5408d6f3ac2bc247c270161debab7f88ddf5a9823107ae05a9b4bdfb60d9b6b7.jpeg</t>
        </is>
      </c>
      <c r="BG312" t="inlineStr">
        <is>
          <t>https://cdn.faire.com/fastly/5408d6f3ac2bc247c270161debab7f88ddf5a9823107ae05a9b4bdfb60d9b6b7.jpeg</t>
        </is>
      </c>
      <c r="BH312" t="inlineStr">
        <is>
          <t>https://cdn.faire.com/fastly/5408d6f3ac2bc247c270161debab7f88ddf5a9823107ae05a9b4bdfb60d9b6b7.jpeg</t>
        </is>
      </c>
      <c r="BI312" t="inlineStr">
        <is>
          <t>https://cdn.faire.com/fastly/5408d6f3ac2bc247c270161debab7f88ddf5a9823107ae05a9b4bdfb60d9b6b7.jpeg</t>
        </is>
      </c>
      <c r="BJ312" t="inlineStr">
        <is>
          <t>https://cdn.faire.com/fastly/5408d6f3ac2bc247c270161debab7f88ddf5a9823107ae05a9b4bdfb60d9b6b7.jpeg</t>
        </is>
      </c>
      <c r="BK312" t="inlineStr">
        <is>
          <t>https://cdn.faire.com/fastly/5408d6f3ac2bc247c270161debab7f88ddf5a9823107ae05a9b4bdfb60d9b6b7.jpeg</t>
        </is>
      </c>
      <c r="BL312" t="inlineStr">
        <is>
          <t>https://cdn.faire.com/fastly/5408d6f3ac2bc247c270161debab7f88ddf5a9823107ae05a9b4bdfb60d9b6b7.jpeg</t>
        </is>
      </c>
      <c r="BM312" t="inlineStr">
        <is>
          <t>https://cdn.faire.com/fastly/5408d6f3ac2bc247c270161debab7f88ddf5a9823107ae05a9b4bdfb60d9b6b7.jpeg</t>
        </is>
      </c>
      <c r="BN312" t="inlineStr">
        <is>
          <t>https://cdn.faire.com/fastly/5408d6f3ac2bc247c270161debab7f88ddf5a9823107ae05a9b4bdfb60d9b6b7.jpeg</t>
        </is>
      </c>
      <c r="BO312" t="inlineStr">
        <is>
          <t>https://cdn.faire.com/fastly/5408d6f3ac2bc247c270161debab7f88ddf5a9823107ae05a9b4bdfb60d9b6b7.jpeg</t>
        </is>
      </c>
      <c r="BP312" t="inlineStr">
        <is>
          <t>https://cdn.faire.com/fastly/5408d6f3ac2bc247c270161debab7f88ddf5a9823107ae05a9b4bdfb60d9b6b7.jpeg</t>
        </is>
      </c>
      <c r="BQ312" t="inlineStr">
        <is>
          <t>https://cdn.faire.com/fastly/5408d6f3ac2bc247c270161debab7f88ddf5a9823107ae05a9b4bdfb60d9b6b7.jpeg</t>
        </is>
      </c>
      <c r="CE312" t="inlineStr">
        <is>
          <t>Color</t>
        </is>
      </c>
      <c r="CF312" t="inlineStr">
        <is>
          <t>One Color</t>
        </is>
      </c>
      <c r="CP312" t="n">
        <v>39</v>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29163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 https://cdn.faire.com/fastly/07dce3adad9cd911f465b8fb7429816fa952c03b2e66f5f8b2ae5554e490f666.jpeg</t>
        </is>
      </c>
      <c r="V313" t="inlineStr">
        <is>
          <t>https://cdn.faire.com/fastly/1348fc8bac234bd8b675ef695a4fb9a4dca89a903ffd5c58a868e2e0de3778fd.jpeg https://cdn.faire.com/fastly/07dce3adad9cd911f465b8fb7429816fa952c03b2e66f5f8b2ae5554e490f666.jpeg</t>
        </is>
      </c>
      <c r="W313" t="inlineStr">
        <is>
          <t>https://cdn.faire.com/fastly/1348fc8bac234bd8b675ef695a4fb9a4dca89a903ffd5c58a868e2e0de3778fd.jpeg https://cdn.faire.com/fastly/07dce3adad9cd911f465b8fb7429816fa952c03b2e66f5f8b2ae5554e490f666.jpeg</t>
        </is>
      </c>
      <c r="X313" t="inlineStr">
        <is>
          <t>https://cdn.faire.com/fastly/1348fc8bac234bd8b675ef695a4fb9a4dca89a903ffd5c58a868e2e0de3778fd.jpeg https://cdn.faire.com/fastly/07dce3adad9cd911f465b8fb7429816fa952c03b2e66f5f8b2ae5554e490f666.jpeg</t>
        </is>
      </c>
      <c r="Y313" t="inlineStr">
        <is>
          <t>https://cdn.faire.com/fastly/1348fc8bac234bd8b675ef695a4fb9a4dca89a903ffd5c58a868e2e0de3778fd.jpeg https://cdn.faire.com/fastly/07dce3adad9cd911f465b8fb7429816fa952c03b2e66f5f8b2ae5554e490f666.jpeg</t>
        </is>
      </c>
      <c r="Z313" t="inlineStr">
        <is>
          <t>https://cdn.faire.com/fastly/1348fc8bac234bd8b675ef695a4fb9a4dca89a903ffd5c58a868e2e0de3778fd.jpeg https://cdn.faire.com/fastly/07dce3adad9cd911f465b8fb7429816fa952c03b2e66f5f8b2ae5554e490f666.jpeg</t>
        </is>
      </c>
      <c r="AA313" t="inlineStr">
        <is>
          <t>https://cdn.faire.com/fastly/1348fc8bac234bd8b675ef695a4fb9a4dca89a903ffd5c58a868e2e0de3778fd.jpeg https://cdn.faire.com/fastly/07dce3adad9cd911f465b8fb7429816fa952c03b2e66f5f8b2ae5554e490f666.jpeg</t>
        </is>
      </c>
      <c r="AB313" t="inlineStr">
        <is>
          <t>https://cdn.faire.com/fastly/1348fc8bac234bd8b675ef695a4fb9a4dca89a903ffd5c58a868e2e0de3778fd.jpeg https://cdn.faire.com/fastly/07dce3adad9cd911f465b8fb7429816fa952c03b2e66f5f8b2ae5554e490f666.jpeg</t>
        </is>
      </c>
      <c r="AC313" t="inlineStr">
        <is>
          <t>https://cdn.faire.com/fastly/1348fc8bac234bd8b675ef695a4fb9a4dca89a903ffd5c58a868e2e0de3778fd.jpeg https://cdn.faire.com/fastly/07dce3adad9cd911f465b8fb7429816fa952c03b2e66f5f8b2ae5554e490f666.jpeg</t>
        </is>
      </c>
      <c r="AD313" t="inlineStr">
        <is>
          <t>https://cdn.faire.com/fastly/1348fc8bac234bd8b675ef695a4fb9a4dca89a903ffd5c58a868e2e0de3778fd.jpeg https://cdn.faire.com/fastly/07dce3adad9cd911f465b8fb7429816fa952c03b2e66f5f8b2ae5554e490f666.jpeg</t>
        </is>
      </c>
      <c r="AE313" t="inlineStr">
        <is>
          <t>https://cdn.faire.com/fastly/1348fc8bac234bd8b675ef695a4fb9a4dca89a903ffd5c58a868e2e0de3778fd.jpeg https://cdn.faire.com/fastly/07dce3adad9cd911f465b8fb7429816fa952c03b2e66f5f8b2ae5554e490f666.jpeg</t>
        </is>
      </c>
      <c r="AF313" t="inlineStr">
        <is>
          <t>https://cdn.faire.com/fastly/1348fc8bac234bd8b675ef695a4fb9a4dca89a903ffd5c58a868e2e0de3778fd.jpeg https://cdn.faire.com/fastly/07dce3adad9cd911f465b8fb7429816fa952c03b2e66f5f8b2ae5554e490f666.jpeg</t>
        </is>
      </c>
      <c r="AG313" t="inlineStr">
        <is>
          <t>https://cdn.faire.com/fastly/1348fc8bac234bd8b675ef695a4fb9a4dca89a903ffd5c58a868e2e0de3778fd.jpeg https://cdn.faire.com/fastly/07dce3adad9cd911f465b8fb7429816fa952c03b2e66f5f8b2ae5554e490f666.jpeg</t>
        </is>
      </c>
      <c r="AH313" t="inlineStr">
        <is>
          <t>https://cdn.faire.com/fastly/1348fc8bac234bd8b675ef695a4fb9a4dca89a903ffd5c58a868e2e0de3778fd.jpeg https://cdn.faire.com/fastly/07dce3adad9cd911f465b8fb7429816fa952c03b2e66f5f8b2ae5554e490f666.jpeg</t>
        </is>
      </c>
      <c r="AI313" t="inlineStr">
        <is>
          <t>https://cdn.faire.com/fastly/1348fc8bac234bd8b675ef695a4fb9a4dca89a903ffd5c58a868e2e0de3778fd.jpeg https://cdn.faire.com/fastly/07dce3adad9cd911f465b8fb7429816fa952c03b2e66f5f8b2ae5554e490f666.jpeg</t>
        </is>
      </c>
      <c r="AJ313" t="inlineStr">
        <is>
          <t>https://cdn.faire.com/fastly/1348fc8bac234bd8b675ef695a4fb9a4dca89a903ffd5c58a868e2e0de3778fd.jpeg https://cdn.faire.com/fastly/07dce3adad9cd911f465b8fb7429816fa952c03b2e66f5f8b2ae5554e490f666.jpeg</t>
        </is>
      </c>
      <c r="AK313" t="inlineStr">
        <is>
          <t>https://cdn.faire.com/fastly/1348fc8bac234bd8b675ef695a4fb9a4dca89a903ffd5c58a868e2e0de3778fd.jpeg https://cdn.faire.com/fastly/07dce3adad9cd911f465b8fb7429816fa952c03b2e66f5f8b2ae5554e490f666.jpeg</t>
        </is>
      </c>
      <c r="AL313" t="inlineStr">
        <is>
          <t>https://cdn.faire.com/fastly/1348fc8bac234bd8b675ef695a4fb9a4dca89a903ffd5c58a868e2e0de3778fd.jpeg https://cdn.faire.com/fastly/07dce3adad9cd911f465b8fb7429816fa952c03b2e66f5f8b2ae5554e490f666.jpeg</t>
        </is>
      </c>
      <c r="AM313" t="inlineStr">
        <is>
          <t>https://cdn.faire.com/fastly/1348fc8bac234bd8b675ef695a4fb9a4dca89a903ffd5c58a868e2e0de3778fd.jpeg https://cdn.faire.com/fastly/07dce3adad9cd911f465b8fb7429816fa952c03b2e66f5f8b2ae5554e490f666.jpeg</t>
        </is>
      </c>
      <c r="AN313" t="inlineStr">
        <is>
          <t>https://cdn.faire.com/fastly/1348fc8bac234bd8b675ef695a4fb9a4dca89a903ffd5c58a868e2e0de3778fd.jpeg https://cdn.faire.com/fastly/07dce3adad9cd911f465b8fb7429816fa952c03b2e66f5f8b2ae5554e490f666.jpeg</t>
        </is>
      </c>
      <c r="AO313" t="inlineStr">
        <is>
          <t>https://cdn.faire.com/fastly/1348fc8bac234bd8b675ef695a4fb9a4dca89a903ffd5c58a868e2e0de3778fd.jpeg https://cdn.faire.com/fastly/07dce3adad9cd911f465b8fb7429816fa952c03b2e66f5f8b2ae5554e490f666.jpeg</t>
        </is>
      </c>
      <c r="AP313" t="inlineStr">
        <is>
          <t>https://cdn.faire.com/fastly/1348fc8bac234bd8b675ef695a4fb9a4dca89a903ffd5c58a868e2e0de3778fd.jpeg https://cdn.faire.com/fastly/07dce3adad9cd911f465b8fb7429816fa952c03b2e66f5f8b2ae5554e490f666.jpeg</t>
        </is>
      </c>
      <c r="AQ313" t="inlineStr">
        <is>
          <t>https://cdn.faire.com/fastly/1348fc8bac234bd8b675ef695a4fb9a4dca89a903ffd5c58a868e2e0de3778fd.jpeg https://cdn.faire.com/fastly/07dce3adad9cd911f465b8fb7429816fa952c03b2e66f5f8b2ae5554e490f666.jpeg</t>
        </is>
      </c>
      <c r="AR313" t="inlineStr">
        <is>
          <t>https://cdn.faire.com/fastly/1348fc8bac234bd8b675ef695a4fb9a4dca89a903ffd5c58a868e2e0de3778fd.jpeg https://cdn.faire.com/fastly/07dce3adad9cd911f465b8fb7429816fa952c03b2e66f5f8b2ae5554e490f666.jpeg</t>
        </is>
      </c>
      <c r="AS313" t="inlineStr">
        <is>
          <t>https://cdn.faire.com/fastly/1348fc8bac234bd8b675ef695a4fb9a4dca89a903ffd5c58a868e2e0de3778fd.jpeg https://cdn.faire.com/fastly/07dce3adad9cd911f465b8fb7429816fa952c03b2e66f5f8b2ae5554e490f666.jpeg</t>
        </is>
      </c>
      <c r="AT313" t="inlineStr">
        <is>
          <t>https://cdn.faire.com/fastly/1348fc8bac234bd8b675ef695a4fb9a4dca89a903ffd5c58a868e2e0de3778fd.jpeg https://cdn.faire.com/fastly/07dce3adad9cd911f465b8fb7429816fa952c03b2e66f5f8b2ae5554e490f666.jpeg</t>
        </is>
      </c>
      <c r="AU313" t="inlineStr">
        <is>
          <t>https://cdn.faire.com/fastly/1348fc8bac234bd8b675ef695a4fb9a4dca89a903ffd5c58a868e2e0de3778fd.jpeg https://cdn.faire.com/fastly/07dce3adad9cd911f465b8fb7429816fa952c03b2e66f5f8b2ae5554e490f666.jpeg</t>
        </is>
      </c>
      <c r="AV313" t="inlineStr">
        <is>
          <t>https://cdn.faire.com/fastly/1348fc8bac234bd8b675ef695a4fb9a4dca89a903ffd5c58a868e2e0de3778fd.jpeg https://cdn.faire.com/fastly/07dce3adad9cd911f465b8fb7429816fa952c03b2e66f5f8b2ae5554e490f666.jpeg</t>
        </is>
      </c>
      <c r="AW313" t="inlineStr">
        <is>
          <t>https://cdn.faire.com/fastly/1348fc8bac234bd8b675ef695a4fb9a4dca89a903ffd5c58a868e2e0de3778fd.jpeg https://cdn.faire.com/fastly/07dce3adad9cd911f465b8fb7429816fa952c03b2e66f5f8b2ae5554e490f666.jpeg</t>
        </is>
      </c>
      <c r="AX313" t="inlineStr">
        <is>
          <t>https://cdn.faire.com/fastly/1348fc8bac234bd8b675ef695a4fb9a4dca89a903ffd5c58a868e2e0de3778fd.jpeg https://cdn.faire.com/fastly/07dce3adad9cd911f465b8fb7429816fa952c03b2e66f5f8b2ae5554e490f666.jpeg</t>
        </is>
      </c>
      <c r="AY313" t="inlineStr">
        <is>
          <t>https://cdn.faire.com/fastly/1348fc8bac234bd8b675ef695a4fb9a4dca89a903ffd5c58a868e2e0de3778fd.jpeg https://cdn.faire.com/fastly/07dce3adad9cd911f465b8fb7429816fa952c03b2e66f5f8b2ae5554e490f666.jpeg</t>
        </is>
      </c>
      <c r="AZ313" t="inlineStr">
        <is>
          <t>https://cdn.faire.com/fastly/1348fc8bac234bd8b675ef695a4fb9a4dca89a903ffd5c58a868e2e0de3778fd.jpeg https://cdn.faire.com/fastly/07dce3adad9cd911f465b8fb7429816fa952c03b2e66f5f8b2ae5554e490f666.jpeg</t>
        </is>
      </c>
      <c r="BA313" t="inlineStr">
        <is>
          <t>https://cdn.faire.com/fastly/1348fc8bac234bd8b675ef695a4fb9a4dca89a903ffd5c58a868e2e0de3778fd.jpeg https://cdn.faire.com/fastly/07dce3adad9cd911f465b8fb7429816fa952c03b2e66f5f8b2ae5554e490f666.jpeg</t>
        </is>
      </c>
      <c r="BB313" t="inlineStr">
        <is>
          <t>https://cdn.faire.com/fastly/1348fc8bac234bd8b675ef695a4fb9a4dca89a903ffd5c58a868e2e0de3778fd.jpeg https://cdn.faire.com/fastly/07dce3adad9cd911f465b8fb7429816fa952c03b2e66f5f8b2ae5554e490f666.jpeg</t>
        </is>
      </c>
      <c r="BC313" t="inlineStr">
        <is>
          <t>https://cdn.faire.com/fastly/1348fc8bac234bd8b675ef695a4fb9a4dca89a903ffd5c58a868e2e0de3778fd.jpeg https://cdn.faire.com/fastly/07dce3adad9cd911f465b8fb7429816fa952c03b2e66f5f8b2ae5554e490f666.jpeg</t>
        </is>
      </c>
      <c r="BD313" t="inlineStr">
        <is>
          <t>https://cdn.faire.com/fastly/1348fc8bac234bd8b675ef695a4fb9a4dca89a903ffd5c58a868e2e0de3778fd.jpeg https://cdn.faire.com/fastly/07dce3adad9cd911f465b8fb7429816fa952c03b2e66f5f8b2ae5554e490f666.jpeg</t>
        </is>
      </c>
      <c r="BE313" t="inlineStr">
        <is>
          <t>https://cdn.faire.com/fastly/1348fc8bac234bd8b675ef695a4fb9a4dca89a903ffd5c58a868e2e0de3778fd.jpeg https://cdn.faire.com/fastly/07dce3adad9cd911f465b8fb7429816fa952c03b2e66f5f8b2ae5554e490f666.jpeg</t>
        </is>
      </c>
      <c r="BF313" t="inlineStr">
        <is>
          <t>https://cdn.faire.com/fastly/1348fc8bac234bd8b675ef695a4fb9a4dca89a903ffd5c58a868e2e0de3778fd.jpeg https://cdn.faire.com/fastly/07dce3adad9cd911f465b8fb7429816fa952c03b2e66f5f8b2ae5554e490f666.jpeg</t>
        </is>
      </c>
      <c r="BG313" t="inlineStr">
        <is>
          <t>https://cdn.faire.com/fastly/1348fc8bac234bd8b675ef695a4fb9a4dca89a903ffd5c58a868e2e0de3778fd.jpeg https://cdn.faire.com/fastly/07dce3adad9cd911f465b8fb7429816fa952c03b2e66f5f8b2ae5554e490f666.jpeg</t>
        </is>
      </c>
      <c r="BH313" t="inlineStr">
        <is>
          <t>https://cdn.faire.com/fastly/1348fc8bac234bd8b675ef695a4fb9a4dca89a903ffd5c58a868e2e0de3778fd.jpeg https://cdn.faire.com/fastly/07dce3adad9cd911f465b8fb7429816fa952c03b2e66f5f8b2ae5554e490f666.jpeg</t>
        </is>
      </c>
      <c r="BI313" t="inlineStr">
        <is>
          <t>https://cdn.faire.com/fastly/1348fc8bac234bd8b675ef695a4fb9a4dca89a903ffd5c58a868e2e0de3778fd.jpeg https://cdn.faire.com/fastly/07dce3adad9cd911f465b8fb7429816fa952c03b2e66f5f8b2ae5554e490f666.jpeg</t>
        </is>
      </c>
      <c r="BJ313" t="inlineStr">
        <is>
          <t>https://cdn.faire.com/fastly/1348fc8bac234bd8b675ef695a4fb9a4dca89a903ffd5c58a868e2e0de3778fd.jpeg https://cdn.faire.com/fastly/07dce3adad9cd911f465b8fb7429816fa952c03b2e66f5f8b2ae5554e490f666.jpeg</t>
        </is>
      </c>
      <c r="BK313" t="inlineStr">
        <is>
          <t>https://cdn.faire.com/fastly/1348fc8bac234bd8b675ef695a4fb9a4dca89a903ffd5c58a868e2e0de3778fd.jpeg https://cdn.faire.com/fastly/07dce3adad9cd911f465b8fb7429816fa952c03b2e66f5f8b2ae5554e490f666.jpeg</t>
        </is>
      </c>
      <c r="BL313" t="inlineStr">
        <is>
          <t>https://cdn.faire.com/fastly/1348fc8bac234bd8b675ef695a4fb9a4dca89a903ffd5c58a868e2e0de3778fd.jpeg https://cdn.faire.com/fastly/07dce3adad9cd911f465b8fb7429816fa952c03b2e66f5f8b2ae5554e490f666.jpeg</t>
        </is>
      </c>
      <c r="BM313" t="inlineStr">
        <is>
          <t>https://cdn.faire.com/fastly/1348fc8bac234bd8b675ef695a4fb9a4dca89a903ffd5c58a868e2e0de3778fd.jpeg https://cdn.faire.com/fastly/07dce3adad9cd911f465b8fb7429816fa952c03b2e66f5f8b2ae5554e490f666.jpeg</t>
        </is>
      </c>
      <c r="BN313" t="inlineStr">
        <is>
          <t>https://cdn.faire.com/fastly/1348fc8bac234bd8b675ef695a4fb9a4dca89a903ffd5c58a868e2e0de3778fd.jpeg https://cdn.faire.com/fastly/07dce3adad9cd911f465b8fb7429816fa952c03b2e66f5f8b2ae5554e490f666.jpeg</t>
        </is>
      </c>
      <c r="BO313" t="inlineStr">
        <is>
          <t>https://cdn.faire.com/fastly/1348fc8bac234bd8b675ef695a4fb9a4dca89a903ffd5c58a868e2e0de3778fd.jpeg https://cdn.faire.com/fastly/07dce3adad9cd911f465b8fb7429816fa952c03b2e66f5f8b2ae5554e490f666.jpeg</t>
        </is>
      </c>
      <c r="BP313" t="inlineStr">
        <is>
          <t>https://cdn.faire.com/fastly/1348fc8bac234bd8b675ef695a4fb9a4dca89a903ffd5c58a868e2e0de3778fd.jpeg https://cdn.faire.com/fastly/07dce3adad9cd911f465b8fb7429816fa952c03b2e66f5f8b2ae5554e490f666.jpeg</t>
        </is>
      </c>
      <c r="BQ313" t="inlineStr">
        <is>
          <t>https://cdn.faire.com/fastly/1348fc8bac234bd8b675ef695a4fb9a4dca89a903ffd5c58a868e2e0de3778fd.jpeg https://cdn.faire.com/fastly/07dce3adad9cd911f465b8fb7429816fa952c03b2e66f5f8b2ae5554e490f666.jpeg</t>
        </is>
      </c>
      <c r="CE313" t="inlineStr">
        <is>
          <t>Color</t>
        </is>
      </c>
      <c r="CF313" t="inlineStr">
        <is>
          <t>One Color</t>
        </is>
      </c>
      <c r="CP313" t="n">
        <v>138</v>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29163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V314" t="inlineStr">
        <is>
          <t>https://cdn.faire.com/fastly/e1dc4e0c23d65f8d877d578bb9cd186b15613a99b1fae59ac18240630c3ce33e.jpeg</t>
        </is>
      </c>
      <c r="W314" t="inlineStr">
        <is>
          <t>https://cdn.faire.com/fastly/e1dc4e0c23d65f8d877d578bb9cd186b15613a99b1fae59ac18240630c3ce33e.jpeg</t>
        </is>
      </c>
      <c r="X314" t="inlineStr">
        <is>
          <t>https://cdn.faire.com/fastly/e1dc4e0c23d65f8d877d578bb9cd186b15613a99b1fae59ac18240630c3ce33e.jpeg</t>
        </is>
      </c>
      <c r="Y314" t="inlineStr">
        <is>
          <t>https://cdn.faire.com/fastly/e1dc4e0c23d65f8d877d578bb9cd186b15613a99b1fae59ac18240630c3ce33e.jpeg</t>
        </is>
      </c>
      <c r="Z314" t="inlineStr">
        <is>
          <t>https://cdn.faire.com/fastly/e1dc4e0c23d65f8d877d578bb9cd186b15613a99b1fae59ac18240630c3ce33e.jpeg</t>
        </is>
      </c>
      <c r="AA314" t="inlineStr">
        <is>
          <t>https://cdn.faire.com/fastly/e1dc4e0c23d65f8d877d578bb9cd186b15613a99b1fae59ac18240630c3ce33e.jpeg</t>
        </is>
      </c>
      <c r="AB314" t="inlineStr">
        <is>
          <t>https://cdn.faire.com/fastly/e1dc4e0c23d65f8d877d578bb9cd186b15613a99b1fae59ac18240630c3ce33e.jpeg</t>
        </is>
      </c>
      <c r="AC314" t="inlineStr">
        <is>
          <t>https://cdn.faire.com/fastly/e1dc4e0c23d65f8d877d578bb9cd186b15613a99b1fae59ac18240630c3ce33e.jpeg</t>
        </is>
      </c>
      <c r="AD314" t="inlineStr">
        <is>
          <t>https://cdn.faire.com/fastly/e1dc4e0c23d65f8d877d578bb9cd186b15613a99b1fae59ac18240630c3ce33e.jpeg</t>
        </is>
      </c>
      <c r="AE314" t="inlineStr">
        <is>
          <t>https://cdn.faire.com/fastly/e1dc4e0c23d65f8d877d578bb9cd186b15613a99b1fae59ac18240630c3ce33e.jpeg</t>
        </is>
      </c>
      <c r="AF314" t="inlineStr">
        <is>
          <t>https://cdn.faire.com/fastly/e1dc4e0c23d65f8d877d578bb9cd186b15613a99b1fae59ac18240630c3ce33e.jpeg</t>
        </is>
      </c>
      <c r="AG314" t="inlineStr">
        <is>
          <t>https://cdn.faire.com/fastly/e1dc4e0c23d65f8d877d578bb9cd186b15613a99b1fae59ac18240630c3ce33e.jpeg</t>
        </is>
      </c>
      <c r="AH314" t="inlineStr">
        <is>
          <t>https://cdn.faire.com/fastly/e1dc4e0c23d65f8d877d578bb9cd186b15613a99b1fae59ac18240630c3ce33e.jpeg</t>
        </is>
      </c>
      <c r="AI314" t="inlineStr">
        <is>
          <t>https://cdn.faire.com/fastly/e1dc4e0c23d65f8d877d578bb9cd186b15613a99b1fae59ac18240630c3ce33e.jpeg</t>
        </is>
      </c>
      <c r="AJ314" t="inlineStr">
        <is>
          <t>https://cdn.faire.com/fastly/e1dc4e0c23d65f8d877d578bb9cd186b15613a99b1fae59ac18240630c3ce33e.jpeg</t>
        </is>
      </c>
      <c r="AK314" t="inlineStr">
        <is>
          <t>https://cdn.faire.com/fastly/e1dc4e0c23d65f8d877d578bb9cd186b15613a99b1fae59ac18240630c3ce33e.jpeg</t>
        </is>
      </c>
      <c r="AL314" t="inlineStr">
        <is>
          <t>https://cdn.faire.com/fastly/e1dc4e0c23d65f8d877d578bb9cd186b15613a99b1fae59ac18240630c3ce33e.jpeg</t>
        </is>
      </c>
      <c r="AM314" t="inlineStr">
        <is>
          <t>https://cdn.faire.com/fastly/e1dc4e0c23d65f8d877d578bb9cd186b15613a99b1fae59ac18240630c3ce33e.jpeg</t>
        </is>
      </c>
      <c r="AN314" t="inlineStr">
        <is>
          <t>https://cdn.faire.com/fastly/e1dc4e0c23d65f8d877d578bb9cd186b15613a99b1fae59ac18240630c3ce33e.jpeg</t>
        </is>
      </c>
      <c r="AO314" t="inlineStr">
        <is>
          <t>https://cdn.faire.com/fastly/e1dc4e0c23d65f8d877d578bb9cd186b15613a99b1fae59ac18240630c3ce33e.jpeg</t>
        </is>
      </c>
      <c r="AP314" t="inlineStr">
        <is>
          <t>https://cdn.faire.com/fastly/e1dc4e0c23d65f8d877d578bb9cd186b15613a99b1fae59ac18240630c3ce33e.jpeg</t>
        </is>
      </c>
      <c r="AQ314" t="inlineStr">
        <is>
          <t>https://cdn.faire.com/fastly/e1dc4e0c23d65f8d877d578bb9cd186b15613a99b1fae59ac18240630c3ce33e.jpeg</t>
        </is>
      </c>
      <c r="AR314" t="inlineStr">
        <is>
          <t>https://cdn.faire.com/fastly/e1dc4e0c23d65f8d877d578bb9cd186b15613a99b1fae59ac18240630c3ce33e.jpeg</t>
        </is>
      </c>
      <c r="AS314" t="inlineStr">
        <is>
          <t>https://cdn.faire.com/fastly/e1dc4e0c23d65f8d877d578bb9cd186b15613a99b1fae59ac18240630c3ce33e.jpeg</t>
        </is>
      </c>
      <c r="AT314" t="inlineStr">
        <is>
          <t>https://cdn.faire.com/fastly/e1dc4e0c23d65f8d877d578bb9cd186b15613a99b1fae59ac18240630c3ce33e.jpeg</t>
        </is>
      </c>
      <c r="AU314" t="inlineStr">
        <is>
          <t>https://cdn.faire.com/fastly/e1dc4e0c23d65f8d877d578bb9cd186b15613a99b1fae59ac18240630c3ce33e.jpeg</t>
        </is>
      </c>
      <c r="AV314" t="inlineStr">
        <is>
          <t>https://cdn.faire.com/fastly/e1dc4e0c23d65f8d877d578bb9cd186b15613a99b1fae59ac18240630c3ce33e.jpeg</t>
        </is>
      </c>
      <c r="AW314" t="inlineStr">
        <is>
          <t>https://cdn.faire.com/fastly/e1dc4e0c23d65f8d877d578bb9cd186b15613a99b1fae59ac18240630c3ce33e.jpeg</t>
        </is>
      </c>
      <c r="AX314" t="inlineStr">
        <is>
          <t>https://cdn.faire.com/fastly/e1dc4e0c23d65f8d877d578bb9cd186b15613a99b1fae59ac18240630c3ce33e.jpeg</t>
        </is>
      </c>
      <c r="AY314" t="inlineStr">
        <is>
          <t>https://cdn.faire.com/fastly/e1dc4e0c23d65f8d877d578bb9cd186b15613a99b1fae59ac18240630c3ce33e.jpeg</t>
        </is>
      </c>
      <c r="AZ314" t="inlineStr">
        <is>
          <t>https://cdn.faire.com/fastly/e1dc4e0c23d65f8d877d578bb9cd186b15613a99b1fae59ac18240630c3ce33e.jpeg</t>
        </is>
      </c>
      <c r="BA314" t="inlineStr">
        <is>
          <t>https://cdn.faire.com/fastly/e1dc4e0c23d65f8d877d578bb9cd186b15613a99b1fae59ac18240630c3ce33e.jpeg</t>
        </is>
      </c>
      <c r="BB314" t="inlineStr">
        <is>
          <t>https://cdn.faire.com/fastly/e1dc4e0c23d65f8d877d578bb9cd186b15613a99b1fae59ac18240630c3ce33e.jpeg</t>
        </is>
      </c>
      <c r="BC314" t="inlineStr">
        <is>
          <t>https://cdn.faire.com/fastly/e1dc4e0c23d65f8d877d578bb9cd186b15613a99b1fae59ac18240630c3ce33e.jpeg</t>
        </is>
      </c>
      <c r="BD314" t="inlineStr">
        <is>
          <t>https://cdn.faire.com/fastly/e1dc4e0c23d65f8d877d578bb9cd186b15613a99b1fae59ac18240630c3ce33e.jpeg</t>
        </is>
      </c>
      <c r="BE314" t="inlineStr">
        <is>
          <t>https://cdn.faire.com/fastly/e1dc4e0c23d65f8d877d578bb9cd186b15613a99b1fae59ac18240630c3ce33e.jpeg</t>
        </is>
      </c>
      <c r="BF314" t="inlineStr">
        <is>
          <t>https://cdn.faire.com/fastly/e1dc4e0c23d65f8d877d578bb9cd186b15613a99b1fae59ac18240630c3ce33e.jpeg</t>
        </is>
      </c>
      <c r="BG314" t="inlineStr">
        <is>
          <t>https://cdn.faire.com/fastly/e1dc4e0c23d65f8d877d578bb9cd186b15613a99b1fae59ac18240630c3ce33e.jpeg</t>
        </is>
      </c>
      <c r="BH314" t="inlineStr">
        <is>
          <t>https://cdn.faire.com/fastly/e1dc4e0c23d65f8d877d578bb9cd186b15613a99b1fae59ac18240630c3ce33e.jpeg</t>
        </is>
      </c>
      <c r="BI314" t="inlineStr">
        <is>
          <t>https://cdn.faire.com/fastly/e1dc4e0c23d65f8d877d578bb9cd186b15613a99b1fae59ac18240630c3ce33e.jpeg</t>
        </is>
      </c>
      <c r="BJ314" t="inlineStr">
        <is>
          <t>https://cdn.faire.com/fastly/e1dc4e0c23d65f8d877d578bb9cd186b15613a99b1fae59ac18240630c3ce33e.jpeg</t>
        </is>
      </c>
      <c r="BK314" t="inlineStr">
        <is>
          <t>https://cdn.faire.com/fastly/e1dc4e0c23d65f8d877d578bb9cd186b15613a99b1fae59ac18240630c3ce33e.jpeg</t>
        </is>
      </c>
      <c r="BL314" t="inlineStr">
        <is>
          <t>https://cdn.faire.com/fastly/e1dc4e0c23d65f8d877d578bb9cd186b15613a99b1fae59ac18240630c3ce33e.jpeg</t>
        </is>
      </c>
      <c r="BM314" t="inlineStr">
        <is>
          <t>https://cdn.faire.com/fastly/e1dc4e0c23d65f8d877d578bb9cd186b15613a99b1fae59ac18240630c3ce33e.jpeg</t>
        </is>
      </c>
      <c r="BN314" t="inlineStr">
        <is>
          <t>https://cdn.faire.com/fastly/e1dc4e0c23d65f8d877d578bb9cd186b15613a99b1fae59ac18240630c3ce33e.jpeg</t>
        </is>
      </c>
      <c r="BO314" t="inlineStr">
        <is>
          <t>https://cdn.faire.com/fastly/e1dc4e0c23d65f8d877d578bb9cd186b15613a99b1fae59ac18240630c3ce33e.jpeg</t>
        </is>
      </c>
      <c r="BP314" t="inlineStr">
        <is>
          <t>https://cdn.faire.com/fastly/e1dc4e0c23d65f8d877d578bb9cd186b15613a99b1fae59ac18240630c3ce33e.jpeg</t>
        </is>
      </c>
      <c r="BQ314" t="inlineStr">
        <is>
          <t>https://cdn.faire.com/fastly/e1dc4e0c23d65f8d877d578bb9cd186b15613a99b1fae59ac18240630c3ce33e.jpeg</t>
        </is>
      </c>
      <c r="CE314" t="inlineStr">
        <is>
          <t>Color</t>
        </is>
      </c>
      <c r="CF314" t="inlineStr">
        <is>
          <t>One Color</t>
        </is>
      </c>
      <c r="CP314" t="n">
        <v>54</v>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29163</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V315" t="inlineStr">
        <is>
          <t>https://cdn.faire.com/fastly/9e552359611fb0d33f0da4960bb69f70127c793488e645cdc45f7d39839b37b0.jpeg</t>
        </is>
      </c>
      <c r="W315" t="inlineStr">
        <is>
          <t>https://cdn.faire.com/fastly/9e552359611fb0d33f0da4960bb69f70127c793488e645cdc45f7d39839b37b0.jpeg</t>
        </is>
      </c>
      <c r="X315" t="inlineStr">
        <is>
          <t>https://cdn.faire.com/fastly/9e552359611fb0d33f0da4960bb69f70127c793488e645cdc45f7d39839b37b0.jpeg</t>
        </is>
      </c>
      <c r="Y315" t="inlineStr">
        <is>
          <t>https://cdn.faire.com/fastly/9e552359611fb0d33f0da4960bb69f70127c793488e645cdc45f7d39839b37b0.jpeg</t>
        </is>
      </c>
      <c r="Z315" t="inlineStr">
        <is>
          <t>https://cdn.faire.com/fastly/9e552359611fb0d33f0da4960bb69f70127c793488e645cdc45f7d39839b37b0.jpeg</t>
        </is>
      </c>
      <c r="AA315" t="inlineStr">
        <is>
          <t>https://cdn.faire.com/fastly/9e552359611fb0d33f0da4960bb69f70127c793488e645cdc45f7d39839b37b0.jpeg</t>
        </is>
      </c>
      <c r="AB315" t="inlineStr">
        <is>
          <t>https://cdn.faire.com/fastly/9e552359611fb0d33f0da4960bb69f70127c793488e645cdc45f7d39839b37b0.jpeg</t>
        </is>
      </c>
      <c r="AC315" t="inlineStr">
        <is>
          <t>https://cdn.faire.com/fastly/9e552359611fb0d33f0da4960bb69f70127c793488e645cdc45f7d39839b37b0.jpeg</t>
        </is>
      </c>
      <c r="AD315" t="inlineStr">
        <is>
          <t>https://cdn.faire.com/fastly/9e552359611fb0d33f0da4960bb69f70127c793488e645cdc45f7d39839b37b0.jpeg</t>
        </is>
      </c>
      <c r="AE315" t="inlineStr">
        <is>
          <t>https://cdn.faire.com/fastly/9e552359611fb0d33f0da4960bb69f70127c793488e645cdc45f7d39839b37b0.jpeg</t>
        </is>
      </c>
      <c r="AF315" t="inlineStr">
        <is>
          <t>https://cdn.faire.com/fastly/9e552359611fb0d33f0da4960bb69f70127c793488e645cdc45f7d39839b37b0.jpeg</t>
        </is>
      </c>
      <c r="AG315" t="inlineStr">
        <is>
          <t>https://cdn.faire.com/fastly/9e552359611fb0d33f0da4960bb69f70127c793488e645cdc45f7d39839b37b0.jpeg</t>
        </is>
      </c>
      <c r="AH315" t="inlineStr">
        <is>
          <t>https://cdn.faire.com/fastly/9e552359611fb0d33f0da4960bb69f70127c793488e645cdc45f7d39839b37b0.jpeg</t>
        </is>
      </c>
      <c r="AI315" t="inlineStr">
        <is>
          <t>https://cdn.faire.com/fastly/9e552359611fb0d33f0da4960bb69f70127c793488e645cdc45f7d39839b37b0.jpeg</t>
        </is>
      </c>
      <c r="AJ315" t="inlineStr">
        <is>
          <t>https://cdn.faire.com/fastly/9e552359611fb0d33f0da4960bb69f70127c793488e645cdc45f7d39839b37b0.jpeg</t>
        </is>
      </c>
      <c r="AK315" t="inlineStr">
        <is>
          <t>https://cdn.faire.com/fastly/9e552359611fb0d33f0da4960bb69f70127c793488e645cdc45f7d39839b37b0.jpeg</t>
        </is>
      </c>
      <c r="AL315" t="inlineStr">
        <is>
          <t>https://cdn.faire.com/fastly/9e552359611fb0d33f0da4960bb69f70127c793488e645cdc45f7d39839b37b0.jpeg</t>
        </is>
      </c>
      <c r="AM315" t="inlineStr">
        <is>
          <t>https://cdn.faire.com/fastly/9e552359611fb0d33f0da4960bb69f70127c793488e645cdc45f7d39839b37b0.jpeg</t>
        </is>
      </c>
      <c r="AN315" t="inlineStr">
        <is>
          <t>https://cdn.faire.com/fastly/9e552359611fb0d33f0da4960bb69f70127c793488e645cdc45f7d39839b37b0.jpeg</t>
        </is>
      </c>
      <c r="AO315" t="inlineStr">
        <is>
          <t>https://cdn.faire.com/fastly/9e552359611fb0d33f0da4960bb69f70127c793488e645cdc45f7d39839b37b0.jpeg</t>
        </is>
      </c>
      <c r="AP315" t="inlineStr">
        <is>
          <t>https://cdn.faire.com/fastly/9e552359611fb0d33f0da4960bb69f70127c793488e645cdc45f7d39839b37b0.jpeg</t>
        </is>
      </c>
      <c r="AQ315" t="inlineStr">
        <is>
          <t>https://cdn.faire.com/fastly/9e552359611fb0d33f0da4960bb69f70127c793488e645cdc45f7d39839b37b0.jpeg</t>
        </is>
      </c>
      <c r="AR315" t="inlineStr">
        <is>
          <t>https://cdn.faire.com/fastly/9e552359611fb0d33f0da4960bb69f70127c793488e645cdc45f7d39839b37b0.jpeg</t>
        </is>
      </c>
      <c r="AS315" t="inlineStr">
        <is>
          <t>https://cdn.faire.com/fastly/9e552359611fb0d33f0da4960bb69f70127c793488e645cdc45f7d39839b37b0.jpeg</t>
        </is>
      </c>
      <c r="AT315" t="inlineStr">
        <is>
          <t>https://cdn.faire.com/fastly/9e552359611fb0d33f0da4960bb69f70127c793488e645cdc45f7d39839b37b0.jpeg</t>
        </is>
      </c>
      <c r="AU315" t="inlineStr">
        <is>
          <t>https://cdn.faire.com/fastly/9e552359611fb0d33f0da4960bb69f70127c793488e645cdc45f7d39839b37b0.jpeg</t>
        </is>
      </c>
      <c r="AV315" t="inlineStr">
        <is>
          <t>https://cdn.faire.com/fastly/9e552359611fb0d33f0da4960bb69f70127c793488e645cdc45f7d39839b37b0.jpeg</t>
        </is>
      </c>
      <c r="AW315" t="inlineStr">
        <is>
          <t>https://cdn.faire.com/fastly/9e552359611fb0d33f0da4960bb69f70127c793488e645cdc45f7d39839b37b0.jpeg</t>
        </is>
      </c>
      <c r="AX315" t="inlineStr">
        <is>
          <t>https://cdn.faire.com/fastly/9e552359611fb0d33f0da4960bb69f70127c793488e645cdc45f7d39839b37b0.jpeg</t>
        </is>
      </c>
      <c r="AY315" t="inlineStr">
        <is>
          <t>https://cdn.faire.com/fastly/9e552359611fb0d33f0da4960bb69f70127c793488e645cdc45f7d39839b37b0.jpeg</t>
        </is>
      </c>
      <c r="AZ315" t="inlineStr">
        <is>
          <t>https://cdn.faire.com/fastly/9e552359611fb0d33f0da4960bb69f70127c793488e645cdc45f7d39839b37b0.jpeg</t>
        </is>
      </c>
      <c r="BA315" t="inlineStr">
        <is>
          <t>https://cdn.faire.com/fastly/9e552359611fb0d33f0da4960bb69f70127c793488e645cdc45f7d39839b37b0.jpeg</t>
        </is>
      </c>
      <c r="BB315" t="inlineStr">
        <is>
          <t>https://cdn.faire.com/fastly/9e552359611fb0d33f0da4960bb69f70127c793488e645cdc45f7d39839b37b0.jpeg</t>
        </is>
      </c>
      <c r="BC315" t="inlineStr">
        <is>
          <t>https://cdn.faire.com/fastly/9e552359611fb0d33f0da4960bb69f70127c793488e645cdc45f7d39839b37b0.jpeg</t>
        </is>
      </c>
      <c r="BD315" t="inlineStr">
        <is>
          <t>https://cdn.faire.com/fastly/9e552359611fb0d33f0da4960bb69f70127c793488e645cdc45f7d39839b37b0.jpeg</t>
        </is>
      </c>
      <c r="BE315" t="inlineStr">
        <is>
          <t>https://cdn.faire.com/fastly/9e552359611fb0d33f0da4960bb69f70127c793488e645cdc45f7d39839b37b0.jpeg</t>
        </is>
      </c>
      <c r="BF315" t="inlineStr">
        <is>
          <t>https://cdn.faire.com/fastly/9e552359611fb0d33f0da4960bb69f70127c793488e645cdc45f7d39839b37b0.jpeg</t>
        </is>
      </c>
      <c r="BG315" t="inlineStr">
        <is>
          <t>https://cdn.faire.com/fastly/9e552359611fb0d33f0da4960bb69f70127c793488e645cdc45f7d39839b37b0.jpeg</t>
        </is>
      </c>
      <c r="BH315" t="inlineStr">
        <is>
          <t>https://cdn.faire.com/fastly/9e552359611fb0d33f0da4960bb69f70127c793488e645cdc45f7d39839b37b0.jpeg</t>
        </is>
      </c>
      <c r="BI315" t="inlineStr">
        <is>
          <t>https://cdn.faire.com/fastly/9e552359611fb0d33f0da4960bb69f70127c793488e645cdc45f7d39839b37b0.jpeg</t>
        </is>
      </c>
      <c r="BJ315" t="inlineStr">
        <is>
          <t>https://cdn.faire.com/fastly/9e552359611fb0d33f0da4960bb69f70127c793488e645cdc45f7d39839b37b0.jpeg</t>
        </is>
      </c>
      <c r="BK315" t="inlineStr">
        <is>
          <t>https://cdn.faire.com/fastly/9e552359611fb0d33f0da4960bb69f70127c793488e645cdc45f7d39839b37b0.jpeg</t>
        </is>
      </c>
      <c r="BL315" t="inlineStr">
        <is>
          <t>https://cdn.faire.com/fastly/9e552359611fb0d33f0da4960bb69f70127c793488e645cdc45f7d39839b37b0.jpeg</t>
        </is>
      </c>
      <c r="BM315" t="inlineStr">
        <is>
          <t>https://cdn.faire.com/fastly/9e552359611fb0d33f0da4960bb69f70127c793488e645cdc45f7d39839b37b0.jpeg</t>
        </is>
      </c>
      <c r="BN315" t="inlineStr">
        <is>
          <t>https://cdn.faire.com/fastly/9e552359611fb0d33f0da4960bb69f70127c793488e645cdc45f7d39839b37b0.jpeg</t>
        </is>
      </c>
      <c r="BO315" t="inlineStr">
        <is>
          <t>https://cdn.faire.com/fastly/9e552359611fb0d33f0da4960bb69f70127c793488e645cdc45f7d39839b37b0.jpeg</t>
        </is>
      </c>
      <c r="BP315" t="inlineStr">
        <is>
          <t>https://cdn.faire.com/fastly/9e552359611fb0d33f0da4960bb69f70127c793488e645cdc45f7d39839b37b0.jpeg</t>
        </is>
      </c>
      <c r="BQ315" t="inlineStr">
        <is>
          <t>https://cdn.faire.com/fastly/9e552359611fb0d33f0da4960bb69f70127c793488e645cdc45f7d39839b37b0.jpeg</t>
        </is>
      </c>
      <c r="CE315" t="inlineStr">
        <is>
          <t>Color</t>
        </is>
      </c>
      <c r="CF315" t="inlineStr">
        <is>
          <t>One Color</t>
        </is>
      </c>
      <c r="CP315" t="n">
        <v>85</v>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29163</t>
        </is>
      </c>
      <c r="F316" t="inlineStr">
        <is>
          <t>Ladies BEST TEACHER Theme Leather Small Wallet</t>
        </is>
      </c>
      <c r="G316" t="inlineStr">
        <is>
          <t>HW00852BL</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V316" t="inlineStr">
        <is>
          <t>https://cdn.faire.com/fastly/ae5f961767a75df2f473adfa10b2f89068187a97a00e0d44766c078faa446c18.jpeg</t>
        </is>
      </c>
      <c r="W316" t="inlineStr">
        <is>
          <t>https://cdn.faire.com/fastly/ae5f961767a75df2f473adfa10b2f89068187a97a00e0d44766c078faa446c18.jpeg</t>
        </is>
      </c>
      <c r="X316" t="inlineStr">
        <is>
          <t>https://cdn.faire.com/fastly/ae5f961767a75df2f473adfa10b2f89068187a97a00e0d44766c078faa446c18.jpeg</t>
        </is>
      </c>
      <c r="Y316" t="inlineStr">
        <is>
          <t>https://cdn.faire.com/fastly/ae5f961767a75df2f473adfa10b2f89068187a97a00e0d44766c078faa446c18.jpeg</t>
        </is>
      </c>
      <c r="Z316" t="inlineStr">
        <is>
          <t>https://cdn.faire.com/fastly/ae5f961767a75df2f473adfa10b2f89068187a97a00e0d44766c078faa446c18.jpeg</t>
        </is>
      </c>
      <c r="AA316" t="inlineStr">
        <is>
          <t>https://cdn.faire.com/fastly/ae5f961767a75df2f473adfa10b2f89068187a97a00e0d44766c078faa446c18.jpeg</t>
        </is>
      </c>
      <c r="AB316" t="inlineStr">
        <is>
          <t>https://cdn.faire.com/fastly/ae5f961767a75df2f473adfa10b2f89068187a97a00e0d44766c078faa446c18.jpeg</t>
        </is>
      </c>
      <c r="AC316" t="inlineStr">
        <is>
          <t>https://cdn.faire.com/fastly/ae5f961767a75df2f473adfa10b2f89068187a97a00e0d44766c078faa446c18.jpeg</t>
        </is>
      </c>
      <c r="AD316" t="inlineStr">
        <is>
          <t>https://cdn.faire.com/fastly/ae5f961767a75df2f473adfa10b2f89068187a97a00e0d44766c078faa446c18.jpeg</t>
        </is>
      </c>
      <c r="AE316" t="inlineStr">
        <is>
          <t>https://cdn.faire.com/fastly/ae5f961767a75df2f473adfa10b2f89068187a97a00e0d44766c078faa446c18.jpeg</t>
        </is>
      </c>
      <c r="AF316" t="inlineStr">
        <is>
          <t>https://cdn.faire.com/fastly/ae5f961767a75df2f473adfa10b2f89068187a97a00e0d44766c078faa446c18.jpeg</t>
        </is>
      </c>
      <c r="AG316" t="inlineStr">
        <is>
          <t>https://cdn.faire.com/fastly/ae5f961767a75df2f473adfa10b2f89068187a97a00e0d44766c078faa446c18.jpeg</t>
        </is>
      </c>
      <c r="AH316" t="inlineStr">
        <is>
          <t>https://cdn.faire.com/fastly/ae5f961767a75df2f473adfa10b2f89068187a97a00e0d44766c078faa446c18.jpeg</t>
        </is>
      </c>
      <c r="AI316" t="inlineStr">
        <is>
          <t>https://cdn.faire.com/fastly/ae5f961767a75df2f473adfa10b2f89068187a97a00e0d44766c078faa446c18.jpeg</t>
        </is>
      </c>
      <c r="AJ316" t="inlineStr">
        <is>
          <t>https://cdn.faire.com/fastly/ae5f961767a75df2f473adfa10b2f89068187a97a00e0d44766c078faa446c18.jpeg</t>
        </is>
      </c>
      <c r="AK316" t="inlineStr">
        <is>
          <t>https://cdn.faire.com/fastly/ae5f961767a75df2f473adfa10b2f89068187a97a00e0d44766c078faa446c18.jpeg</t>
        </is>
      </c>
      <c r="AL316" t="inlineStr">
        <is>
          <t>https://cdn.faire.com/fastly/ae5f961767a75df2f473adfa10b2f89068187a97a00e0d44766c078faa446c18.jpeg</t>
        </is>
      </c>
      <c r="AM316" t="inlineStr">
        <is>
          <t>https://cdn.faire.com/fastly/ae5f961767a75df2f473adfa10b2f89068187a97a00e0d44766c078faa446c18.jpeg</t>
        </is>
      </c>
      <c r="AN316" t="inlineStr">
        <is>
          <t>https://cdn.faire.com/fastly/ae5f961767a75df2f473adfa10b2f89068187a97a00e0d44766c078faa446c18.jpeg</t>
        </is>
      </c>
      <c r="AO316" t="inlineStr">
        <is>
          <t>https://cdn.faire.com/fastly/ae5f961767a75df2f473adfa10b2f89068187a97a00e0d44766c078faa446c18.jpeg</t>
        </is>
      </c>
      <c r="AP316" t="inlineStr">
        <is>
          <t>https://cdn.faire.com/fastly/ae5f961767a75df2f473adfa10b2f89068187a97a00e0d44766c078faa446c18.jpeg</t>
        </is>
      </c>
      <c r="AQ316" t="inlineStr">
        <is>
          <t>https://cdn.faire.com/fastly/ae5f961767a75df2f473adfa10b2f89068187a97a00e0d44766c078faa446c18.jpeg</t>
        </is>
      </c>
      <c r="AR316" t="inlineStr">
        <is>
          <t>https://cdn.faire.com/fastly/ae5f961767a75df2f473adfa10b2f89068187a97a00e0d44766c078faa446c18.jpeg</t>
        </is>
      </c>
      <c r="AS316" t="inlineStr">
        <is>
          <t>https://cdn.faire.com/fastly/ae5f961767a75df2f473adfa10b2f89068187a97a00e0d44766c078faa446c18.jpeg</t>
        </is>
      </c>
      <c r="AT316" t="inlineStr">
        <is>
          <t>https://cdn.faire.com/fastly/ae5f961767a75df2f473adfa10b2f89068187a97a00e0d44766c078faa446c18.jpeg</t>
        </is>
      </c>
      <c r="AU316" t="inlineStr">
        <is>
          <t>https://cdn.faire.com/fastly/ae5f961767a75df2f473adfa10b2f89068187a97a00e0d44766c078faa446c18.jpeg</t>
        </is>
      </c>
      <c r="AV316" t="inlineStr">
        <is>
          <t>https://cdn.faire.com/fastly/ae5f961767a75df2f473adfa10b2f89068187a97a00e0d44766c078faa446c18.jpeg</t>
        </is>
      </c>
      <c r="AW316" t="inlineStr">
        <is>
          <t>https://cdn.faire.com/fastly/ae5f961767a75df2f473adfa10b2f89068187a97a00e0d44766c078faa446c18.jpeg</t>
        </is>
      </c>
      <c r="AX316" t="inlineStr">
        <is>
          <t>https://cdn.faire.com/fastly/ae5f961767a75df2f473adfa10b2f89068187a97a00e0d44766c078faa446c18.jpeg</t>
        </is>
      </c>
      <c r="AY316" t="inlineStr">
        <is>
          <t>https://cdn.faire.com/fastly/ae5f961767a75df2f473adfa10b2f89068187a97a00e0d44766c078faa446c18.jpeg</t>
        </is>
      </c>
      <c r="AZ316" t="inlineStr">
        <is>
          <t>https://cdn.faire.com/fastly/ae5f961767a75df2f473adfa10b2f89068187a97a00e0d44766c078faa446c18.jpeg</t>
        </is>
      </c>
      <c r="BA316" t="inlineStr">
        <is>
          <t>https://cdn.faire.com/fastly/ae5f961767a75df2f473adfa10b2f89068187a97a00e0d44766c078faa446c18.jpeg</t>
        </is>
      </c>
      <c r="BB316" t="inlineStr">
        <is>
          <t>https://cdn.faire.com/fastly/ae5f961767a75df2f473adfa10b2f89068187a97a00e0d44766c078faa446c18.jpeg</t>
        </is>
      </c>
      <c r="BC316" t="inlineStr">
        <is>
          <t>https://cdn.faire.com/fastly/ae5f961767a75df2f473adfa10b2f89068187a97a00e0d44766c078faa446c18.jpeg</t>
        </is>
      </c>
      <c r="BD316" t="inlineStr">
        <is>
          <t>https://cdn.faire.com/fastly/ae5f961767a75df2f473adfa10b2f89068187a97a00e0d44766c078faa446c18.jpeg</t>
        </is>
      </c>
      <c r="BE316" t="inlineStr">
        <is>
          <t>https://cdn.faire.com/fastly/ae5f961767a75df2f473adfa10b2f89068187a97a00e0d44766c078faa446c18.jpeg</t>
        </is>
      </c>
      <c r="BF316" t="inlineStr">
        <is>
          <t>https://cdn.faire.com/fastly/ae5f961767a75df2f473adfa10b2f89068187a97a00e0d44766c078faa446c18.jpeg</t>
        </is>
      </c>
      <c r="BG316" t="inlineStr">
        <is>
          <t>https://cdn.faire.com/fastly/ae5f961767a75df2f473adfa10b2f89068187a97a00e0d44766c078faa446c18.jpeg</t>
        </is>
      </c>
      <c r="BH316" t="inlineStr">
        <is>
          <t>https://cdn.faire.com/fastly/ae5f961767a75df2f473adfa10b2f89068187a97a00e0d44766c078faa446c18.jpeg</t>
        </is>
      </c>
      <c r="BI316" t="inlineStr">
        <is>
          <t>https://cdn.faire.com/fastly/ae5f961767a75df2f473adfa10b2f89068187a97a00e0d44766c078faa446c18.jpeg</t>
        </is>
      </c>
      <c r="BJ316" t="inlineStr">
        <is>
          <t>https://cdn.faire.com/fastly/ae5f961767a75df2f473adfa10b2f89068187a97a00e0d44766c078faa446c18.jpeg</t>
        </is>
      </c>
      <c r="BK316" t="inlineStr">
        <is>
          <t>https://cdn.faire.com/fastly/ae5f961767a75df2f473adfa10b2f89068187a97a00e0d44766c078faa446c18.jpeg</t>
        </is>
      </c>
      <c r="BL316" t="inlineStr">
        <is>
          <t>https://cdn.faire.com/fastly/ae5f961767a75df2f473adfa10b2f89068187a97a00e0d44766c078faa446c18.jpeg</t>
        </is>
      </c>
      <c r="BM316" t="inlineStr">
        <is>
          <t>https://cdn.faire.com/fastly/ae5f961767a75df2f473adfa10b2f89068187a97a00e0d44766c078faa446c18.jpeg</t>
        </is>
      </c>
      <c r="BN316" t="inlineStr">
        <is>
          <t>https://cdn.faire.com/fastly/ae5f961767a75df2f473adfa10b2f89068187a97a00e0d44766c078faa446c18.jpeg</t>
        </is>
      </c>
      <c r="BO316" t="inlineStr">
        <is>
          <t>https://cdn.faire.com/fastly/ae5f961767a75df2f473adfa10b2f89068187a97a00e0d44766c078faa446c18.jpeg</t>
        </is>
      </c>
      <c r="BP316" t="inlineStr">
        <is>
          <t>https://cdn.faire.com/fastly/ae5f961767a75df2f473adfa10b2f89068187a97a00e0d44766c078faa446c18.jpeg</t>
        </is>
      </c>
      <c r="BQ316" t="inlineStr">
        <is>
          <t>https://cdn.faire.com/fastly/ae5f961767a75df2f473adfa10b2f89068187a97a00e0d44766c078faa446c18.jpeg</t>
        </is>
      </c>
      <c r="CE316" t="inlineStr">
        <is>
          <t>Color</t>
        </is>
      </c>
      <c r="CF316" t="inlineStr">
        <is>
          <t>Blue</t>
        </is>
      </c>
      <c r="CP316" t="n">
        <v>60</v>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29163</t>
        </is>
      </c>
      <c r="F317" t="inlineStr">
        <is>
          <t>Ladies BEST TEACHER Theme Leather Small Wallet</t>
        </is>
      </c>
      <c r="G317" t="inlineStr">
        <is>
          <t>HW00852PN</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V317" t="inlineStr">
        <is>
          <t>https://cdn.faire.com/fastly/f466f2ff2ee8208e67ca97bab8e938f18cc379b786ba5c120ce68c6cb4770a93.jpeg</t>
        </is>
      </c>
      <c r="W317" t="inlineStr">
        <is>
          <t>https://cdn.faire.com/fastly/f466f2ff2ee8208e67ca97bab8e938f18cc379b786ba5c120ce68c6cb4770a93.jpeg</t>
        </is>
      </c>
      <c r="X317" t="inlineStr">
        <is>
          <t>https://cdn.faire.com/fastly/f466f2ff2ee8208e67ca97bab8e938f18cc379b786ba5c120ce68c6cb4770a93.jpeg</t>
        </is>
      </c>
      <c r="Y317" t="inlineStr">
        <is>
          <t>https://cdn.faire.com/fastly/f466f2ff2ee8208e67ca97bab8e938f18cc379b786ba5c120ce68c6cb4770a93.jpeg</t>
        </is>
      </c>
      <c r="Z317" t="inlineStr">
        <is>
          <t>https://cdn.faire.com/fastly/f466f2ff2ee8208e67ca97bab8e938f18cc379b786ba5c120ce68c6cb4770a93.jpeg</t>
        </is>
      </c>
      <c r="AA317" t="inlineStr">
        <is>
          <t>https://cdn.faire.com/fastly/f466f2ff2ee8208e67ca97bab8e938f18cc379b786ba5c120ce68c6cb4770a93.jpeg</t>
        </is>
      </c>
      <c r="AB317" t="inlineStr">
        <is>
          <t>https://cdn.faire.com/fastly/f466f2ff2ee8208e67ca97bab8e938f18cc379b786ba5c120ce68c6cb4770a93.jpeg</t>
        </is>
      </c>
      <c r="AC317" t="inlineStr">
        <is>
          <t>https://cdn.faire.com/fastly/f466f2ff2ee8208e67ca97bab8e938f18cc379b786ba5c120ce68c6cb4770a93.jpeg</t>
        </is>
      </c>
      <c r="AD317" t="inlineStr">
        <is>
          <t>https://cdn.faire.com/fastly/f466f2ff2ee8208e67ca97bab8e938f18cc379b786ba5c120ce68c6cb4770a93.jpeg</t>
        </is>
      </c>
      <c r="AE317" t="inlineStr">
        <is>
          <t>https://cdn.faire.com/fastly/f466f2ff2ee8208e67ca97bab8e938f18cc379b786ba5c120ce68c6cb4770a93.jpeg</t>
        </is>
      </c>
      <c r="AF317" t="inlineStr">
        <is>
          <t>https://cdn.faire.com/fastly/f466f2ff2ee8208e67ca97bab8e938f18cc379b786ba5c120ce68c6cb4770a93.jpeg</t>
        </is>
      </c>
      <c r="AG317" t="inlineStr">
        <is>
          <t>https://cdn.faire.com/fastly/f466f2ff2ee8208e67ca97bab8e938f18cc379b786ba5c120ce68c6cb4770a93.jpeg</t>
        </is>
      </c>
      <c r="AH317" t="inlineStr">
        <is>
          <t>https://cdn.faire.com/fastly/f466f2ff2ee8208e67ca97bab8e938f18cc379b786ba5c120ce68c6cb4770a93.jpeg</t>
        </is>
      </c>
      <c r="AI317" t="inlineStr">
        <is>
          <t>https://cdn.faire.com/fastly/f466f2ff2ee8208e67ca97bab8e938f18cc379b786ba5c120ce68c6cb4770a93.jpeg</t>
        </is>
      </c>
      <c r="AJ317" t="inlineStr">
        <is>
          <t>https://cdn.faire.com/fastly/f466f2ff2ee8208e67ca97bab8e938f18cc379b786ba5c120ce68c6cb4770a93.jpeg</t>
        </is>
      </c>
      <c r="AK317" t="inlineStr">
        <is>
          <t>https://cdn.faire.com/fastly/f466f2ff2ee8208e67ca97bab8e938f18cc379b786ba5c120ce68c6cb4770a93.jpeg</t>
        </is>
      </c>
      <c r="AL317" t="inlineStr">
        <is>
          <t>https://cdn.faire.com/fastly/f466f2ff2ee8208e67ca97bab8e938f18cc379b786ba5c120ce68c6cb4770a93.jpeg</t>
        </is>
      </c>
      <c r="AM317" t="inlineStr">
        <is>
          <t>https://cdn.faire.com/fastly/f466f2ff2ee8208e67ca97bab8e938f18cc379b786ba5c120ce68c6cb4770a93.jpeg</t>
        </is>
      </c>
      <c r="AN317" t="inlineStr">
        <is>
          <t>https://cdn.faire.com/fastly/f466f2ff2ee8208e67ca97bab8e938f18cc379b786ba5c120ce68c6cb4770a93.jpeg</t>
        </is>
      </c>
      <c r="AO317" t="inlineStr">
        <is>
          <t>https://cdn.faire.com/fastly/f466f2ff2ee8208e67ca97bab8e938f18cc379b786ba5c120ce68c6cb4770a93.jpeg</t>
        </is>
      </c>
      <c r="AP317" t="inlineStr">
        <is>
          <t>https://cdn.faire.com/fastly/f466f2ff2ee8208e67ca97bab8e938f18cc379b786ba5c120ce68c6cb4770a93.jpeg</t>
        </is>
      </c>
      <c r="AQ317" t="inlineStr">
        <is>
          <t>https://cdn.faire.com/fastly/f466f2ff2ee8208e67ca97bab8e938f18cc379b786ba5c120ce68c6cb4770a93.jpeg</t>
        </is>
      </c>
      <c r="AR317" t="inlineStr">
        <is>
          <t>https://cdn.faire.com/fastly/f466f2ff2ee8208e67ca97bab8e938f18cc379b786ba5c120ce68c6cb4770a93.jpeg</t>
        </is>
      </c>
      <c r="AS317" t="inlineStr">
        <is>
          <t>https://cdn.faire.com/fastly/f466f2ff2ee8208e67ca97bab8e938f18cc379b786ba5c120ce68c6cb4770a93.jpeg</t>
        </is>
      </c>
      <c r="AT317" t="inlineStr">
        <is>
          <t>https://cdn.faire.com/fastly/f466f2ff2ee8208e67ca97bab8e938f18cc379b786ba5c120ce68c6cb4770a93.jpeg</t>
        </is>
      </c>
      <c r="AU317" t="inlineStr">
        <is>
          <t>https://cdn.faire.com/fastly/f466f2ff2ee8208e67ca97bab8e938f18cc379b786ba5c120ce68c6cb4770a93.jpeg</t>
        </is>
      </c>
      <c r="AV317" t="inlineStr">
        <is>
          <t>https://cdn.faire.com/fastly/f466f2ff2ee8208e67ca97bab8e938f18cc379b786ba5c120ce68c6cb4770a93.jpeg</t>
        </is>
      </c>
      <c r="AW317" t="inlineStr">
        <is>
          <t>https://cdn.faire.com/fastly/f466f2ff2ee8208e67ca97bab8e938f18cc379b786ba5c120ce68c6cb4770a93.jpeg</t>
        </is>
      </c>
      <c r="AX317" t="inlineStr">
        <is>
          <t>https://cdn.faire.com/fastly/f466f2ff2ee8208e67ca97bab8e938f18cc379b786ba5c120ce68c6cb4770a93.jpeg</t>
        </is>
      </c>
      <c r="AY317" t="inlineStr">
        <is>
          <t>https://cdn.faire.com/fastly/f466f2ff2ee8208e67ca97bab8e938f18cc379b786ba5c120ce68c6cb4770a93.jpeg</t>
        </is>
      </c>
      <c r="AZ317" t="inlineStr">
        <is>
          <t>https://cdn.faire.com/fastly/f466f2ff2ee8208e67ca97bab8e938f18cc379b786ba5c120ce68c6cb4770a93.jpeg</t>
        </is>
      </c>
      <c r="BA317" t="inlineStr">
        <is>
          <t>https://cdn.faire.com/fastly/f466f2ff2ee8208e67ca97bab8e938f18cc379b786ba5c120ce68c6cb4770a93.jpeg</t>
        </is>
      </c>
      <c r="BB317" t="inlineStr">
        <is>
          <t>https://cdn.faire.com/fastly/f466f2ff2ee8208e67ca97bab8e938f18cc379b786ba5c120ce68c6cb4770a93.jpeg</t>
        </is>
      </c>
      <c r="BC317" t="inlineStr">
        <is>
          <t>https://cdn.faire.com/fastly/f466f2ff2ee8208e67ca97bab8e938f18cc379b786ba5c120ce68c6cb4770a93.jpeg</t>
        </is>
      </c>
      <c r="BD317" t="inlineStr">
        <is>
          <t>https://cdn.faire.com/fastly/f466f2ff2ee8208e67ca97bab8e938f18cc379b786ba5c120ce68c6cb4770a93.jpeg</t>
        </is>
      </c>
      <c r="BE317" t="inlineStr">
        <is>
          <t>https://cdn.faire.com/fastly/f466f2ff2ee8208e67ca97bab8e938f18cc379b786ba5c120ce68c6cb4770a93.jpeg</t>
        </is>
      </c>
      <c r="BF317" t="inlineStr">
        <is>
          <t>https://cdn.faire.com/fastly/f466f2ff2ee8208e67ca97bab8e938f18cc379b786ba5c120ce68c6cb4770a93.jpeg</t>
        </is>
      </c>
      <c r="BG317" t="inlineStr">
        <is>
          <t>https://cdn.faire.com/fastly/f466f2ff2ee8208e67ca97bab8e938f18cc379b786ba5c120ce68c6cb4770a93.jpeg</t>
        </is>
      </c>
      <c r="BH317" t="inlineStr">
        <is>
          <t>https://cdn.faire.com/fastly/f466f2ff2ee8208e67ca97bab8e938f18cc379b786ba5c120ce68c6cb4770a93.jpeg</t>
        </is>
      </c>
      <c r="BI317" t="inlineStr">
        <is>
          <t>https://cdn.faire.com/fastly/f466f2ff2ee8208e67ca97bab8e938f18cc379b786ba5c120ce68c6cb4770a93.jpeg</t>
        </is>
      </c>
      <c r="BJ317" t="inlineStr">
        <is>
          <t>https://cdn.faire.com/fastly/f466f2ff2ee8208e67ca97bab8e938f18cc379b786ba5c120ce68c6cb4770a93.jpeg</t>
        </is>
      </c>
      <c r="BK317" t="inlineStr">
        <is>
          <t>https://cdn.faire.com/fastly/f466f2ff2ee8208e67ca97bab8e938f18cc379b786ba5c120ce68c6cb4770a93.jpeg</t>
        </is>
      </c>
      <c r="BL317" t="inlineStr">
        <is>
          <t>https://cdn.faire.com/fastly/f466f2ff2ee8208e67ca97bab8e938f18cc379b786ba5c120ce68c6cb4770a93.jpeg</t>
        </is>
      </c>
      <c r="BM317" t="inlineStr">
        <is>
          <t>https://cdn.faire.com/fastly/f466f2ff2ee8208e67ca97bab8e938f18cc379b786ba5c120ce68c6cb4770a93.jpeg</t>
        </is>
      </c>
      <c r="BN317" t="inlineStr">
        <is>
          <t>https://cdn.faire.com/fastly/f466f2ff2ee8208e67ca97bab8e938f18cc379b786ba5c120ce68c6cb4770a93.jpeg</t>
        </is>
      </c>
      <c r="BO317" t="inlineStr">
        <is>
          <t>https://cdn.faire.com/fastly/f466f2ff2ee8208e67ca97bab8e938f18cc379b786ba5c120ce68c6cb4770a93.jpeg</t>
        </is>
      </c>
      <c r="BP317" t="inlineStr">
        <is>
          <t>https://cdn.faire.com/fastly/f466f2ff2ee8208e67ca97bab8e938f18cc379b786ba5c120ce68c6cb4770a93.jpeg</t>
        </is>
      </c>
      <c r="BQ317" t="inlineStr">
        <is>
          <t>https://cdn.faire.com/fastly/f466f2ff2ee8208e67ca97bab8e938f18cc379b786ba5c120ce68c6cb4770a93.jpeg</t>
        </is>
      </c>
      <c r="CE317" t="inlineStr">
        <is>
          <t>Color</t>
        </is>
      </c>
      <c r="CF317" t="inlineStr">
        <is>
          <t>Pink</t>
        </is>
      </c>
      <c r="CP317" t="n">
        <v>60</v>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V318" t="inlineStr">
        <is>
          <t>https://cdn.faire.com/fastly/7ed93c3bd966c4c44486b1efa366c3c1d96b539c034916ed5a35fb4ae23f72e6.jpeg</t>
        </is>
      </c>
      <c r="W318" t="inlineStr">
        <is>
          <t>https://cdn.faire.com/fastly/7ed93c3bd966c4c44486b1efa366c3c1d96b539c034916ed5a35fb4ae23f72e6.jpeg</t>
        </is>
      </c>
      <c r="X318" t="inlineStr">
        <is>
          <t>https://cdn.faire.com/fastly/7ed93c3bd966c4c44486b1efa366c3c1d96b539c034916ed5a35fb4ae23f72e6.jpeg</t>
        </is>
      </c>
      <c r="Y318" t="inlineStr">
        <is>
          <t>https://cdn.faire.com/fastly/7ed93c3bd966c4c44486b1efa366c3c1d96b539c034916ed5a35fb4ae23f72e6.jpeg</t>
        </is>
      </c>
      <c r="Z318" t="inlineStr">
        <is>
          <t>https://cdn.faire.com/fastly/7ed93c3bd966c4c44486b1efa366c3c1d96b539c034916ed5a35fb4ae23f72e6.jpeg</t>
        </is>
      </c>
      <c r="AA318" t="inlineStr">
        <is>
          <t>https://cdn.faire.com/fastly/7ed93c3bd966c4c44486b1efa366c3c1d96b539c034916ed5a35fb4ae23f72e6.jpeg</t>
        </is>
      </c>
      <c r="AB318" t="inlineStr">
        <is>
          <t>https://cdn.faire.com/fastly/7ed93c3bd966c4c44486b1efa366c3c1d96b539c034916ed5a35fb4ae23f72e6.jpeg</t>
        </is>
      </c>
      <c r="AC318" t="inlineStr">
        <is>
          <t>https://cdn.faire.com/fastly/7ed93c3bd966c4c44486b1efa366c3c1d96b539c034916ed5a35fb4ae23f72e6.jpeg</t>
        </is>
      </c>
      <c r="AD318" t="inlineStr">
        <is>
          <t>https://cdn.faire.com/fastly/7ed93c3bd966c4c44486b1efa366c3c1d96b539c034916ed5a35fb4ae23f72e6.jpeg</t>
        </is>
      </c>
      <c r="AE318" t="inlineStr">
        <is>
          <t>https://cdn.faire.com/fastly/7ed93c3bd966c4c44486b1efa366c3c1d96b539c034916ed5a35fb4ae23f72e6.jpeg</t>
        </is>
      </c>
      <c r="AF318" t="inlineStr">
        <is>
          <t>https://cdn.faire.com/fastly/7ed93c3bd966c4c44486b1efa366c3c1d96b539c034916ed5a35fb4ae23f72e6.jpeg</t>
        </is>
      </c>
      <c r="AG318" t="inlineStr">
        <is>
          <t>https://cdn.faire.com/fastly/7ed93c3bd966c4c44486b1efa366c3c1d96b539c034916ed5a35fb4ae23f72e6.jpeg</t>
        </is>
      </c>
      <c r="AH318" t="inlineStr">
        <is>
          <t>https://cdn.faire.com/fastly/7ed93c3bd966c4c44486b1efa366c3c1d96b539c034916ed5a35fb4ae23f72e6.jpeg</t>
        </is>
      </c>
      <c r="AI318" t="inlineStr">
        <is>
          <t>https://cdn.faire.com/fastly/7ed93c3bd966c4c44486b1efa366c3c1d96b539c034916ed5a35fb4ae23f72e6.jpeg</t>
        </is>
      </c>
      <c r="AJ318" t="inlineStr">
        <is>
          <t>https://cdn.faire.com/fastly/7ed93c3bd966c4c44486b1efa366c3c1d96b539c034916ed5a35fb4ae23f72e6.jpeg</t>
        </is>
      </c>
      <c r="AK318" t="inlineStr">
        <is>
          <t>https://cdn.faire.com/fastly/7ed93c3bd966c4c44486b1efa366c3c1d96b539c034916ed5a35fb4ae23f72e6.jpeg</t>
        </is>
      </c>
      <c r="AL318" t="inlineStr">
        <is>
          <t>https://cdn.faire.com/fastly/7ed93c3bd966c4c44486b1efa366c3c1d96b539c034916ed5a35fb4ae23f72e6.jpeg</t>
        </is>
      </c>
      <c r="AM318" t="inlineStr">
        <is>
          <t>https://cdn.faire.com/fastly/7ed93c3bd966c4c44486b1efa366c3c1d96b539c034916ed5a35fb4ae23f72e6.jpeg</t>
        </is>
      </c>
      <c r="AN318" t="inlineStr">
        <is>
          <t>https://cdn.faire.com/fastly/7ed93c3bd966c4c44486b1efa366c3c1d96b539c034916ed5a35fb4ae23f72e6.jpeg</t>
        </is>
      </c>
      <c r="AO318" t="inlineStr">
        <is>
          <t>https://cdn.faire.com/fastly/7ed93c3bd966c4c44486b1efa366c3c1d96b539c034916ed5a35fb4ae23f72e6.jpeg</t>
        </is>
      </c>
      <c r="AP318" t="inlineStr">
        <is>
          <t>https://cdn.faire.com/fastly/7ed93c3bd966c4c44486b1efa366c3c1d96b539c034916ed5a35fb4ae23f72e6.jpeg</t>
        </is>
      </c>
      <c r="AQ318" t="inlineStr">
        <is>
          <t>https://cdn.faire.com/fastly/7ed93c3bd966c4c44486b1efa366c3c1d96b539c034916ed5a35fb4ae23f72e6.jpeg</t>
        </is>
      </c>
      <c r="AR318" t="inlineStr">
        <is>
          <t>https://cdn.faire.com/fastly/7ed93c3bd966c4c44486b1efa366c3c1d96b539c034916ed5a35fb4ae23f72e6.jpeg</t>
        </is>
      </c>
      <c r="AS318" t="inlineStr">
        <is>
          <t>https://cdn.faire.com/fastly/7ed93c3bd966c4c44486b1efa366c3c1d96b539c034916ed5a35fb4ae23f72e6.jpeg</t>
        </is>
      </c>
      <c r="AT318" t="inlineStr">
        <is>
          <t>https://cdn.faire.com/fastly/7ed93c3bd966c4c44486b1efa366c3c1d96b539c034916ed5a35fb4ae23f72e6.jpeg</t>
        </is>
      </c>
      <c r="AU318" t="inlineStr">
        <is>
          <t>https://cdn.faire.com/fastly/7ed93c3bd966c4c44486b1efa366c3c1d96b539c034916ed5a35fb4ae23f72e6.jpeg</t>
        </is>
      </c>
      <c r="AV318" t="inlineStr">
        <is>
          <t>https://cdn.faire.com/fastly/7ed93c3bd966c4c44486b1efa366c3c1d96b539c034916ed5a35fb4ae23f72e6.jpeg</t>
        </is>
      </c>
      <c r="AW318" t="inlineStr">
        <is>
          <t>https://cdn.faire.com/fastly/7ed93c3bd966c4c44486b1efa366c3c1d96b539c034916ed5a35fb4ae23f72e6.jpeg</t>
        </is>
      </c>
      <c r="AX318" t="inlineStr">
        <is>
          <t>https://cdn.faire.com/fastly/7ed93c3bd966c4c44486b1efa366c3c1d96b539c034916ed5a35fb4ae23f72e6.jpeg</t>
        </is>
      </c>
      <c r="AY318" t="inlineStr">
        <is>
          <t>https://cdn.faire.com/fastly/7ed93c3bd966c4c44486b1efa366c3c1d96b539c034916ed5a35fb4ae23f72e6.jpeg</t>
        </is>
      </c>
      <c r="AZ318" t="inlineStr">
        <is>
          <t>https://cdn.faire.com/fastly/7ed93c3bd966c4c44486b1efa366c3c1d96b539c034916ed5a35fb4ae23f72e6.jpeg</t>
        </is>
      </c>
      <c r="BA318" t="inlineStr">
        <is>
          <t>https://cdn.faire.com/fastly/7ed93c3bd966c4c44486b1efa366c3c1d96b539c034916ed5a35fb4ae23f72e6.jpeg</t>
        </is>
      </c>
      <c r="BB318" t="inlineStr">
        <is>
          <t>https://cdn.faire.com/fastly/7ed93c3bd966c4c44486b1efa366c3c1d96b539c034916ed5a35fb4ae23f72e6.jpeg</t>
        </is>
      </c>
      <c r="BC318" t="inlineStr">
        <is>
          <t>https://cdn.faire.com/fastly/7ed93c3bd966c4c44486b1efa366c3c1d96b539c034916ed5a35fb4ae23f72e6.jpeg</t>
        </is>
      </c>
      <c r="BD318" t="inlineStr">
        <is>
          <t>https://cdn.faire.com/fastly/7ed93c3bd966c4c44486b1efa366c3c1d96b539c034916ed5a35fb4ae23f72e6.jpeg</t>
        </is>
      </c>
      <c r="BE318" t="inlineStr">
        <is>
          <t>https://cdn.faire.com/fastly/7ed93c3bd966c4c44486b1efa366c3c1d96b539c034916ed5a35fb4ae23f72e6.jpeg</t>
        </is>
      </c>
      <c r="BF318" t="inlineStr">
        <is>
          <t>https://cdn.faire.com/fastly/7ed93c3bd966c4c44486b1efa366c3c1d96b539c034916ed5a35fb4ae23f72e6.jpeg</t>
        </is>
      </c>
      <c r="BG318" t="inlineStr">
        <is>
          <t>https://cdn.faire.com/fastly/7ed93c3bd966c4c44486b1efa366c3c1d96b539c034916ed5a35fb4ae23f72e6.jpeg</t>
        </is>
      </c>
      <c r="BH318" t="inlineStr">
        <is>
          <t>https://cdn.faire.com/fastly/7ed93c3bd966c4c44486b1efa366c3c1d96b539c034916ed5a35fb4ae23f72e6.jpeg</t>
        </is>
      </c>
      <c r="BI318" t="inlineStr">
        <is>
          <t>https://cdn.faire.com/fastly/7ed93c3bd966c4c44486b1efa366c3c1d96b539c034916ed5a35fb4ae23f72e6.jpeg</t>
        </is>
      </c>
      <c r="BJ318" t="inlineStr">
        <is>
          <t>https://cdn.faire.com/fastly/7ed93c3bd966c4c44486b1efa366c3c1d96b539c034916ed5a35fb4ae23f72e6.jpeg</t>
        </is>
      </c>
      <c r="BK318" t="inlineStr">
        <is>
          <t>https://cdn.faire.com/fastly/7ed93c3bd966c4c44486b1efa366c3c1d96b539c034916ed5a35fb4ae23f72e6.jpeg</t>
        </is>
      </c>
      <c r="BL318" t="inlineStr">
        <is>
          <t>https://cdn.faire.com/fastly/7ed93c3bd966c4c44486b1efa366c3c1d96b539c034916ed5a35fb4ae23f72e6.jpeg</t>
        </is>
      </c>
      <c r="BM318" t="inlineStr">
        <is>
          <t>https://cdn.faire.com/fastly/7ed93c3bd966c4c44486b1efa366c3c1d96b539c034916ed5a35fb4ae23f72e6.jpeg</t>
        </is>
      </c>
      <c r="BN318" t="inlineStr">
        <is>
          <t>https://cdn.faire.com/fastly/7ed93c3bd966c4c44486b1efa366c3c1d96b539c034916ed5a35fb4ae23f72e6.jpeg</t>
        </is>
      </c>
      <c r="BO318" t="inlineStr">
        <is>
          <t>https://cdn.faire.com/fastly/7ed93c3bd966c4c44486b1efa366c3c1d96b539c034916ed5a35fb4ae23f72e6.jpeg</t>
        </is>
      </c>
      <c r="BP318" t="inlineStr">
        <is>
          <t>https://cdn.faire.com/fastly/7ed93c3bd966c4c44486b1efa366c3c1d96b539c034916ed5a35fb4ae23f72e6.jpeg</t>
        </is>
      </c>
      <c r="BQ318" t="inlineStr">
        <is>
          <t>https://cdn.faire.com/fastly/7ed93c3bd966c4c44486b1efa366c3c1d96b539c034916ed5a35fb4ae23f72e6.jpeg</t>
        </is>
      </c>
      <c r="CE318" t="inlineStr">
        <is>
          <t>Color</t>
        </is>
      </c>
      <c r="CF318" t="inlineStr">
        <is>
          <t>One Color</t>
        </is>
      </c>
      <c r="CP318" t="n">
        <v>95</v>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29163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 https://cdn.faire.com/fastly/fd9e5159979ca11b2ed19b3e0d001cec8b394a3508901d218eb32536bf1a154d.jpeg</t>
        </is>
      </c>
      <c r="V319" t="inlineStr">
        <is>
          <t>https://cdn.faire.com/fastly/150282ec2cb73e9249df1279f2ee1f20f57e3883e30dcad5403108204942a664.jpeg https://cdn.faire.com/fastly/fd9e5159979ca11b2ed19b3e0d001cec8b394a3508901d218eb32536bf1a154d.jpeg</t>
        </is>
      </c>
      <c r="W319" t="inlineStr">
        <is>
          <t>https://cdn.faire.com/fastly/150282ec2cb73e9249df1279f2ee1f20f57e3883e30dcad5403108204942a664.jpeg https://cdn.faire.com/fastly/fd9e5159979ca11b2ed19b3e0d001cec8b394a3508901d218eb32536bf1a154d.jpeg</t>
        </is>
      </c>
      <c r="X319" t="inlineStr">
        <is>
          <t>https://cdn.faire.com/fastly/150282ec2cb73e9249df1279f2ee1f20f57e3883e30dcad5403108204942a664.jpeg https://cdn.faire.com/fastly/fd9e5159979ca11b2ed19b3e0d001cec8b394a3508901d218eb32536bf1a154d.jpeg</t>
        </is>
      </c>
      <c r="Y319" t="inlineStr">
        <is>
          <t>https://cdn.faire.com/fastly/150282ec2cb73e9249df1279f2ee1f20f57e3883e30dcad5403108204942a664.jpeg https://cdn.faire.com/fastly/fd9e5159979ca11b2ed19b3e0d001cec8b394a3508901d218eb32536bf1a154d.jpeg</t>
        </is>
      </c>
      <c r="Z319" t="inlineStr">
        <is>
          <t>https://cdn.faire.com/fastly/150282ec2cb73e9249df1279f2ee1f20f57e3883e30dcad5403108204942a664.jpeg https://cdn.faire.com/fastly/fd9e5159979ca11b2ed19b3e0d001cec8b394a3508901d218eb32536bf1a154d.jpeg</t>
        </is>
      </c>
      <c r="AA319" t="inlineStr">
        <is>
          <t>https://cdn.faire.com/fastly/150282ec2cb73e9249df1279f2ee1f20f57e3883e30dcad5403108204942a664.jpeg https://cdn.faire.com/fastly/fd9e5159979ca11b2ed19b3e0d001cec8b394a3508901d218eb32536bf1a154d.jpeg</t>
        </is>
      </c>
      <c r="AB319" t="inlineStr">
        <is>
          <t>https://cdn.faire.com/fastly/150282ec2cb73e9249df1279f2ee1f20f57e3883e30dcad5403108204942a664.jpeg https://cdn.faire.com/fastly/fd9e5159979ca11b2ed19b3e0d001cec8b394a3508901d218eb32536bf1a154d.jpeg</t>
        </is>
      </c>
      <c r="AC319" t="inlineStr">
        <is>
          <t>https://cdn.faire.com/fastly/150282ec2cb73e9249df1279f2ee1f20f57e3883e30dcad5403108204942a664.jpeg https://cdn.faire.com/fastly/fd9e5159979ca11b2ed19b3e0d001cec8b394a3508901d218eb32536bf1a154d.jpeg</t>
        </is>
      </c>
      <c r="AD319" t="inlineStr">
        <is>
          <t>https://cdn.faire.com/fastly/150282ec2cb73e9249df1279f2ee1f20f57e3883e30dcad5403108204942a664.jpeg https://cdn.faire.com/fastly/fd9e5159979ca11b2ed19b3e0d001cec8b394a3508901d218eb32536bf1a154d.jpeg</t>
        </is>
      </c>
      <c r="AE319" t="inlineStr">
        <is>
          <t>https://cdn.faire.com/fastly/150282ec2cb73e9249df1279f2ee1f20f57e3883e30dcad5403108204942a664.jpeg https://cdn.faire.com/fastly/fd9e5159979ca11b2ed19b3e0d001cec8b394a3508901d218eb32536bf1a154d.jpeg</t>
        </is>
      </c>
      <c r="AF319" t="inlineStr">
        <is>
          <t>https://cdn.faire.com/fastly/150282ec2cb73e9249df1279f2ee1f20f57e3883e30dcad5403108204942a664.jpeg https://cdn.faire.com/fastly/fd9e5159979ca11b2ed19b3e0d001cec8b394a3508901d218eb32536bf1a154d.jpeg</t>
        </is>
      </c>
      <c r="AG319" t="inlineStr">
        <is>
          <t>https://cdn.faire.com/fastly/150282ec2cb73e9249df1279f2ee1f20f57e3883e30dcad5403108204942a664.jpeg https://cdn.faire.com/fastly/fd9e5159979ca11b2ed19b3e0d001cec8b394a3508901d218eb32536bf1a154d.jpeg</t>
        </is>
      </c>
      <c r="AH319" t="inlineStr">
        <is>
          <t>https://cdn.faire.com/fastly/150282ec2cb73e9249df1279f2ee1f20f57e3883e30dcad5403108204942a664.jpeg https://cdn.faire.com/fastly/fd9e5159979ca11b2ed19b3e0d001cec8b394a3508901d218eb32536bf1a154d.jpeg</t>
        </is>
      </c>
      <c r="AI319" t="inlineStr">
        <is>
          <t>https://cdn.faire.com/fastly/150282ec2cb73e9249df1279f2ee1f20f57e3883e30dcad5403108204942a664.jpeg https://cdn.faire.com/fastly/fd9e5159979ca11b2ed19b3e0d001cec8b394a3508901d218eb32536bf1a154d.jpeg</t>
        </is>
      </c>
      <c r="AJ319" t="inlineStr">
        <is>
          <t>https://cdn.faire.com/fastly/150282ec2cb73e9249df1279f2ee1f20f57e3883e30dcad5403108204942a664.jpeg https://cdn.faire.com/fastly/fd9e5159979ca11b2ed19b3e0d001cec8b394a3508901d218eb32536bf1a154d.jpeg</t>
        </is>
      </c>
      <c r="AK319" t="inlineStr">
        <is>
          <t>https://cdn.faire.com/fastly/150282ec2cb73e9249df1279f2ee1f20f57e3883e30dcad5403108204942a664.jpeg https://cdn.faire.com/fastly/fd9e5159979ca11b2ed19b3e0d001cec8b394a3508901d218eb32536bf1a154d.jpeg</t>
        </is>
      </c>
      <c r="AL319" t="inlineStr">
        <is>
          <t>https://cdn.faire.com/fastly/150282ec2cb73e9249df1279f2ee1f20f57e3883e30dcad5403108204942a664.jpeg https://cdn.faire.com/fastly/fd9e5159979ca11b2ed19b3e0d001cec8b394a3508901d218eb32536bf1a154d.jpeg</t>
        </is>
      </c>
      <c r="AM319" t="inlineStr">
        <is>
          <t>https://cdn.faire.com/fastly/150282ec2cb73e9249df1279f2ee1f20f57e3883e30dcad5403108204942a664.jpeg https://cdn.faire.com/fastly/fd9e5159979ca11b2ed19b3e0d001cec8b394a3508901d218eb32536bf1a154d.jpeg</t>
        </is>
      </c>
      <c r="AN319" t="inlineStr">
        <is>
          <t>https://cdn.faire.com/fastly/150282ec2cb73e9249df1279f2ee1f20f57e3883e30dcad5403108204942a664.jpeg https://cdn.faire.com/fastly/fd9e5159979ca11b2ed19b3e0d001cec8b394a3508901d218eb32536bf1a154d.jpeg</t>
        </is>
      </c>
      <c r="AO319" t="inlineStr">
        <is>
          <t>https://cdn.faire.com/fastly/150282ec2cb73e9249df1279f2ee1f20f57e3883e30dcad5403108204942a664.jpeg https://cdn.faire.com/fastly/fd9e5159979ca11b2ed19b3e0d001cec8b394a3508901d218eb32536bf1a154d.jpeg</t>
        </is>
      </c>
      <c r="AP319" t="inlineStr">
        <is>
          <t>https://cdn.faire.com/fastly/150282ec2cb73e9249df1279f2ee1f20f57e3883e30dcad5403108204942a664.jpeg https://cdn.faire.com/fastly/fd9e5159979ca11b2ed19b3e0d001cec8b394a3508901d218eb32536bf1a154d.jpeg</t>
        </is>
      </c>
      <c r="AQ319" t="inlineStr">
        <is>
          <t>https://cdn.faire.com/fastly/150282ec2cb73e9249df1279f2ee1f20f57e3883e30dcad5403108204942a664.jpeg https://cdn.faire.com/fastly/fd9e5159979ca11b2ed19b3e0d001cec8b394a3508901d218eb32536bf1a154d.jpeg</t>
        </is>
      </c>
      <c r="AR319" t="inlineStr">
        <is>
          <t>https://cdn.faire.com/fastly/150282ec2cb73e9249df1279f2ee1f20f57e3883e30dcad5403108204942a664.jpeg https://cdn.faire.com/fastly/fd9e5159979ca11b2ed19b3e0d001cec8b394a3508901d218eb32536bf1a154d.jpeg</t>
        </is>
      </c>
      <c r="AS319" t="inlineStr">
        <is>
          <t>https://cdn.faire.com/fastly/150282ec2cb73e9249df1279f2ee1f20f57e3883e30dcad5403108204942a664.jpeg https://cdn.faire.com/fastly/fd9e5159979ca11b2ed19b3e0d001cec8b394a3508901d218eb32536bf1a154d.jpeg</t>
        </is>
      </c>
      <c r="AT319" t="inlineStr">
        <is>
          <t>https://cdn.faire.com/fastly/150282ec2cb73e9249df1279f2ee1f20f57e3883e30dcad5403108204942a664.jpeg https://cdn.faire.com/fastly/fd9e5159979ca11b2ed19b3e0d001cec8b394a3508901d218eb32536bf1a154d.jpeg</t>
        </is>
      </c>
      <c r="AU319" t="inlineStr">
        <is>
          <t>https://cdn.faire.com/fastly/150282ec2cb73e9249df1279f2ee1f20f57e3883e30dcad5403108204942a664.jpeg https://cdn.faire.com/fastly/fd9e5159979ca11b2ed19b3e0d001cec8b394a3508901d218eb32536bf1a154d.jpeg</t>
        </is>
      </c>
      <c r="AV319" t="inlineStr">
        <is>
          <t>https://cdn.faire.com/fastly/150282ec2cb73e9249df1279f2ee1f20f57e3883e30dcad5403108204942a664.jpeg https://cdn.faire.com/fastly/fd9e5159979ca11b2ed19b3e0d001cec8b394a3508901d218eb32536bf1a154d.jpeg</t>
        </is>
      </c>
      <c r="AW319" t="inlineStr">
        <is>
          <t>https://cdn.faire.com/fastly/150282ec2cb73e9249df1279f2ee1f20f57e3883e30dcad5403108204942a664.jpeg https://cdn.faire.com/fastly/fd9e5159979ca11b2ed19b3e0d001cec8b394a3508901d218eb32536bf1a154d.jpeg</t>
        </is>
      </c>
      <c r="AX319" t="inlineStr">
        <is>
          <t>https://cdn.faire.com/fastly/150282ec2cb73e9249df1279f2ee1f20f57e3883e30dcad5403108204942a664.jpeg https://cdn.faire.com/fastly/fd9e5159979ca11b2ed19b3e0d001cec8b394a3508901d218eb32536bf1a154d.jpeg</t>
        </is>
      </c>
      <c r="AY319" t="inlineStr">
        <is>
          <t>https://cdn.faire.com/fastly/150282ec2cb73e9249df1279f2ee1f20f57e3883e30dcad5403108204942a664.jpeg https://cdn.faire.com/fastly/fd9e5159979ca11b2ed19b3e0d001cec8b394a3508901d218eb32536bf1a154d.jpeg</t>
        </is>
      </c>
      <c r="AZ319" t="inlineStr">
        <is>
          <t>https://cdn.faire.com/fastly/150282ec2cb73e9249df1279f2ee1f20f57e3883e30dcad5403108204942a664.jpeg https://cdn.faire.com/fastly/fd9e5159979ca11b2ed19b3e0d001cec8b394a3508901d218eb32536bf1a154d.jpeg</t>
        </is>
      </c>
      <c r="BA319" t="inlineStr">
        <is>
          <t>https://cdn.faire.com/fastly/150282ec2cb73e9249df1279f2ee1f20f57e3883e30dcad5403108204942a664.jpeg https://cdn.faire.com/fastly/fd9e5159979ca11b2ed19b3e0d001cec8b394a3508901d218eb32536bf1a154d.jpeg</t>
        </is>
      </c>
      <c r="BB319" t="inlineStr">
        <is>
          <t>https://cdn.faire.com/fastly/150282ec2cb73e9249df1279f2ee1f20f57e3883e30dcad5403108204942a664.jpeg https://cdn.faire.com/fastly/fd9e5159979ca11b2ed19b3e0d001cec8b394a3508901d218eb32536bf1a154d.jpeg</t>
        </is>
      </c>
      <c r="BC319" t="inlineStr">
        <is>
          <t>https://cdn.faire.com/fastly/150282ec2cb73e9249df1279f2ee1f20f57e3883e30dcad5403108204942a664.jpeg https://cdn.faire.com/fastly/fd9e5159979ca11b2ed19b3e0d001cec8b394a3508901d218eb32536bf1a154d.jpeg</t>
        </is>
      </c>
      <c r="BD319" t="inlineStr">
        <is>
          <t>https://cdn.faire.com/fastly/150282ec2cb73e9249df1279f2ee1f20f57e3883e30dcad5403108204942a664.jpeg https://cdn.faire.com/fastly/fd9e5159979ca11b2ed19b3e0d001cec8b394a3508901d218eb32536bf1a154d.jpeg</t>
        </is>
      </c>
      <c r="BE319" t="inlineStr">
        <is>
          <t>https://cdn.faire.com/fastly/150282ec2cb73e9249df1279f2ee1f20f57e3883e30dcad5403108204942a664.jpeg https://cdn.faire.com/fastly/fd9e5159979ca11b2ed19b3e0d001cec8b394a3508901d218eb32536bf1a154d.jpeg</t>
        </is>
      </c>
      <c r="BF319" t="inlineStr">
        <is>
          <t>https://cdn.faire.com/fastly/150282ec2cb73e9249df1279f2ee1f20f57e3883e30dcad5403108204942a664.jpeg https://cdn.faire.com/fastly/fd9e5159979ca11b2ed19b3e0d001cec8b394a3508901d218eb32536bf1a154d.jpeg</t>
        </is>
      </c>
      <c r="BG319" t="inlineStr">
        <is>
          <t>https://cdn.faire.com/fastly/150282ec2cb73e9249df1279f2ee1f20f57e3883e30dcad5403108204942a664.jpeg https://cdn.faire.com/fastly/fd9e5159979ca11b2ed19b3e0d001cec8b394a3508901d218eb32536bf1a154d.jpeg</t>
        </is>
      </c>
      <c r="BH319" t="inlineStr">
        <is>
          <t>https://cdn.faire.com/fastly/150282ec2cb73e9249df1279f2ee1f20f57e3883e30dcad5403108204942a664.jpeg https://cdn.faire.com/fastly/fd9e5159979ca11b2ed19b3e0d001cec8b394a3508901d218eb32536bf1a154d.jpeg</t>
        </is>
      </c>
      <c r="BI319" t="inlineStr">
        <is>
          <t>https://cdn.faire.com/fastly/150282ec2cb73e9249df1279f2ee1f20f57e3883e30dcad5403108204942a664.jpeg https://cdn.faire.com/fastly/fd9e5159979ca11b2ed19b3e0d001cec8b394a3508901d218eb32536bf1a154d.jpeg</t>
        </is>
      </c>
      <c r="BJ319" t="inlineStr">
        <is>
          <t>https://cdn.faire.com/fastly/150282ec2cb73e9249df1279f2ee1f20f57e3883e30dcad5403108204942a664.jpeg https://cdn.faire.com/fastly/fd9e5159979ca11b2ed19b3e0d001cec8b394a3508901d218eb32536bf1a154d.jpeg</t>
        </is>
      </c>
      <c r="BK319" t="inlineStr">
        <is>
          <t>https://cdn.faire.com/fastly/150282ec2cb73e9249df1279f2ee1f20f57e3883e30dcad5403108204942a664.jpeg https://cdn.faire.com/fastly/fd9e5159979ca11b2ed19b3e0d001cec8b394a3508901d218eb32536bf1a154d.jpeg</t>
        </is>
      </c>
      <c r="BL319" t="inlineStr">
        <is>
          <t>https://cdn.faire.com/fastly/150282ec2cb73e9249df1279f2ee1f20f57e3883e30dcad5403108204942a664.jpeg https://cdn.faire.com/fastly/fd9e5159979ca11b2ed19b3e0d001cec8b394a3508901d218eb32536bf1a154d.jpeg</t>
        </is>
      </c>
      <c r="BM319" t="inlineStr">
        <is>
          <t>https://cdn.faire.com/fastly/150282ec2cb73e9249df1279f2ee1f20f57e3883e30dcad5403108204942a664.jpeg https://cdn.faire.com/fastly/fd9e5159979ca11b2ed19b3e0d001cec8b394a3508901d218eb32536bf1a154d.jpeg</t>
        </is>
      </c>
      <c r="BN319" t="inlineStr">
        <is>
          <t>https://cdn.faire.com/fastly/150282ec2cb73e9249df1279f2ee1f20f57e3883e30dcad5403108204942a664.jpeg https://cdn.faire.com/fastly/fd9e5159979ca11b2ed19b3e0d001cec8b394a3508901d218eb32536bf1a154d.jpeg</t>
        </is>
      </c>
      <c r="BO319" t="inlineStr">
        <is>
          <t>https://cdn.faire.com/fastly/150282ec2cb73e9249df1279f2ee1f20f57e3883e30dcad5403108204942a664.jpeg https://cdn.faire.com/fastly/fd9e5159979ca11b2ed19b3e0d001cec8b394a3508901d218eb32536bf1a154d.jpeg</t>
        </is>
      </c>
      <c r="BP319" t="inlineStr">
        <is>
          <t>https://cdn.faire.com/fastly/150282ec2cb73e9249df1279f2ee1f20f57e3883e30dcad5403108204942a664.jpeg https://cdn.faire.com/fastly/fd9e5159979ca11b2ed19b3e0d001cec8b394a3508901d218eb32536bf1a154d.jpeg</t>
        </is>
      </c>
      <c r="BQ319" t="inlineStr">
        <is>
          <t>https://cdn.faire.com/fastly/150282ec2cb73e9249df1279f2ee1f20f57e3883e30dcad5403108204942a664.jpeg https://cdn.faire.com/fastly/fd9e5159979ca11b2ed19b3e0d001cec8b394a3508901d218eb32536bf1a154d.jpeg</t>
        </is>
      </c>
      <c r="CE319" t="inlineStr">
        <is>
          <t>Color</t>
        </is>
      </c>
      <c r="CF319" t="inlineStr">
        <is>
          <t>One Color</t>
        </is>
      </c>
      <c r="CP319" t="n">
        <v>120</v>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29163</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V320" t="inlineStr">
        <is>
          <t>https://cdn.faire.com/fastly/ac252df0cac2792db8e7b5add67f72eae96faf1578bd02c3cfcd501f1bdd7cc4.jpeg</t>
        </is>
      </c>
      <c r="W320" t="inlineStr">
        <is>
          <t>https://cdn.faire.com/fastly/ac252df0cac2792db8e7b5add67f72eae96faf1578bd02c3cfcd501f1bdd7cc4.jpeg</t>
        </is>
      </c>
      <c r="X320" t="inlineStr">
        <is>
          <t>https://cdn.faire.com/fastly/ac252df0cac2792db8e7b5add67f72eae96faf1578bd02c3cfcd501f1bdd7cc4.jpeg</t>
        </is>
      </c>
      <c r="Y320" t="inlineStr">
        <is>
          <t>https://cdn.faire.com/fastly/ac252df0cac2792db8e7b5add67f72eae96faf1578bd02c3cfcd501f1bdd7cc4.jpeg</t>
        </is>
      </c>
      <c r="Z320" t="inlineStr">
        <is>
          <t>https://cdn.faire.com/fastly/ac252df0cac2792db8e7b5add67f72eae96faf1578bd02c3cfcd501f1bdd7cc4.jpeg</t>
        </is>
      </c>
      <c r="AA320" t="inlineStr">
        <is>
          <t>https://cdn.faire.com/fastly/ac252df0cac2792db8e7b5add67f72eae96faf1578bd02c3cfcd501f1bdd7cc4.jpeg</t>
        </is>
      </c>
      <c r="AB320" t="inlineStr">
        <is>
          <t>https://cdn.faire.com/fastly/ac252df0cac2792db8e7b5add67f72eae96faf1578bd02c3cfcd501f1bdd7cc4.jpeg</t>
        </is>
      </c>
      <c r="AC320" t="inlineStr">
        <is>
          <t>https://cdn.faire.com/fastly/ac252df0cac2792db8e7b5add67f72eae96faf1578bd02c3cfcd501f1bdd7cc4.jpeg</t>
        </is>
      </c>
      <c r="AD320" t="inlineStr">
        <is>
          <t>https://cdn.faire.com/fastly/ac252df0cac2792db8e7b5add67f72eae96faf1578bd02c3cfcd501f1bdd7cc4.jpeg</t>
        </is>
      </c>
      <c r="AE320" t="inlineStr">
        <is>
          <t>https://cdn.faire.com/fastly/ac252df0cac2792db8e7b5add67f72eae96faf1578bd02c3cfcd501f1bdd7cc4.jpeg</t>
        </is>
      </c>
      <c r="AF320" t="inlineStr">
        <is>
          <t>https://cdn.faire.com/fastly/ac252df0cac2792db8e7b5add67f72eae96faf1578bd02c3cfcd501f1bdd7cc4.jpeg</t>
        </is>
      </c>
      <c r="AG320" t="inlineStr">
        <is>
          <t>https://cdn.faire.com/fastly/ac252df0cac2792db8e7b5add67f72eae96faf1578bd02c3cfcd501f1bdd7cc4.jpeg</t>
        </is>
      </c>
      <c r="AH320" t="inlineStr">
        <is>
          <t>https://cdn.faire.com/fastly/ac252df0cac2792db8e7b5add67f72eae96faf1578bd02c3cfcd501f1bdd7cc4.jpeg</t>
        </is>
      </c>
      <c r="AI320" t="inlineStr">
        <is>
          <t>https://cdn.faire.com/fastly/ac252df0cac2792db8e7b5add67f72eae96faf1578bd02c3cfcd501f1bdd7cc4.jpeg</t>
        </is>
      </c>
      <c r="AJ320" t="inlineStr">
        <is>
          <t>https://cdn.faire.com/fastly/ac252df0cac2792db8e7b5add67f72eae96faf1578bd02c3cfcd501f1bdd7cc4.jpeg</t>
        </is>
      </c>
      <c r="AK320" t="inlineStr">
        <is>
          <t>https://cdn.faire.com/fastly/ac252df0cac2792db8e7b5add67f72eae96faf1578bd02c3cfcd501f1bdd7cc4.jpeg</t>
        </is>
      </c>
      <c r="AL320" t="inlineStr">
        <is>
          <t>https://cdn.faire.com/fastly/ac252df0cac2792db8e7b5add67f72eae96faf1578bd02c3cfcd501f1bdd7cc4.jpeg</t>
        </is>
      </c>
      <c r="AM320" t="inlineStr">
        <is>
          <t>https://cdn.faire.com/fastly/ac252df0cac2792db8e7b5add67f72eae96faf1578bd02c3cfcd501f1bdd7cc4.jpeg</t>
        </is>
      </c>
      <c r="AN320" t="inlineStr">
        <is>
          <t>https://cdn.faire.com/fastly/ac252df0cac2792db8e7b5add67f72eae96faf1578bd02c3cfcd501f1bdd7cc4.jpeg</t>
        </is>
      </c>
      <c r="AO320" t="inlineStr">
        <is>
          <t>https://cdn.faire.com/fastly/ac252df0cac2792db8e7b5add67f72eae96faf1578bd02c3cfcd501f1bdd7cc4.jpeg</t>
        </is>
      </c>
      <c r="AP320" t="inlineStr">
        <is>
          <t>https://cdn.faire.com/fastly/ac252df0cac2792db8e7b5add67f72eae96faf1578bd02c3cfcd501f1bdd7cc4.jpeg</t>
        </is>
      </c>
      <c r="AQ320" t="inlineStr">
        <is>
          <t>https://cdn.faire.com/fastly/ac252df0cac2792db8e7b5add67f72eae96faf1578bd02c3cfcd501f1bdd7cc4.jpeg</t>
        </is>
      </c>
      <c r="AR320" t="inlineStr">
        <is>
          <t>https://cdn.faire.com/fastly/ac252df0cac2792db8e7b5add67f72eae96faf1578bd02c3cfcd501f1bdd7cc4.jpeg</t>
        </is>
      </c>
      <c r="AS320" t="inlineStr">
        <is>
          <t>https://cdn.faire.com/fastly/ac252df0cac2792db8e7b5add67f72eae96faf1578bd02c3cfcd501f1bdd7cc4.jpeg</t>
        </is>
      </c>
      <c r="AT320" t="inlineStr">
        <is>
          <t>https://cdn.faire.com/fastly/ac252df0cac2792db8e7b5add67f72eae96faf1578bd02c3cfcd501f1bdd7cc4.jpeg</t>
        </is>
      </c>
      <c r="AU320" t="inlineStr">
        <is>
          <t>https://cdn.faire.com/fastly/ac252df0cac2792db8e7b5add67f72eae96faf1578bd02c3cfcd501f1bdd7cc4.jpeg</t>
        </is>
      </c>
      <c r="AV320" t="inlineStr">
        <is>
          <t>https://cdn.faire.com/fastly/ac252df0cac2792db8e7b5add67f72eae96faf1578bd02c3cfcd501f1bdd7cc4.jpeg</t>
        </is>
      </c>
      <c r="AW320" t="inlineStr">
        <is>
          <t>https://cdn.faire.com/fastly/ac252df0cac2792db8e7b5add67f72eae96faf1578bd02c3cfcd501f1bdd7cc4.jpeg</t>
        </is>
      </c>
      <c r="AX320" t="inlineStr">
        <is>
          <t>https://cdn.faire.com/fastly/ac252df0cac2792db8e7b5add67f72eae96faf1578bd02c3cfcd501f1bdd7cc4.jpeg</t>
        </is>
      </c>
      <c r="AY320" t="inlineStr">
        <is>
          <t>https://cdn.faire.com/fastly/ac252df0cac2792db8e7b5add67f72eae96faf1578bd02c3cfcd501f1bdd7cc4.jpeg</t>
        </is>
      </c>
      <c r="AZ320" t="inlineStr">
        <is>
          <t>https://cdn.faire.com/fastly/ac252df0cac2792db8e7b5add67f72eae96faf1578bd02c3cfcd501f1bdd7cc4.jpeg</t>
        </is>
      </c>
      <c r="BA320" t="inlineStr">
        <is>
          <t>https://cdn.faire.com/fastly/ac252df0cac2792db8e7b5add67f72eae96faf1578bd02c3cfcd501f1bdd7cc4.jpeg</t>
        </is>
      </c>
      <c r="BB320" t="inlineStr">
        <is>
          <t>https://cdn.faire.com/fastly/ac252df0cac2792db8e7b5add67f72eae96faf1578bd02c3cfcd501f1bdd7cc4.jpeg</t>
        </is>
      </c>
      <c r="BC320" t="inlineStr">
        <is>
          <t>https://cdn.faire.com/fastly/ac252df0cac2792db8e7b5add67f72eae96faf1578bd02c3cfcd501f1bdd7cc4.jpeg</t>
        </is>
      </c>
      <c r="BD320" t="inlineStr">
        <is>
          <t>https://cdn.faire.com/fastly/ac252df0cac2792db8e7b5add67f72eae96faf1578bd02c3cfcd501f1bdd7cc4.jpeg</t>
        </is>
      </c>
      <c r="BE320" t="inlineStr">
        <is>
          <t>https://cdn.faire.com/fastly/ac252df0cac2792db8e7b5add67f72eae96faf1578bd02c3cfcd501f1bdd7cc4.jpeg</t>
        </is>
      </c>
      <c r="BF320" t="inlineStr">
        <is>
          <t>https://cdn.faire.com/fastly/ac252df0cac2792db8e7b5add67f72eae96faf1578bd02c3cfcd501f1bdd7cc4.jpeg</t>
        </is>
      </c>
      <c r="BG320" t="inlineStr">
        <is>
          <t>https://cdn.faire.com/fastly/ac252df0cac2792db8e7b5add67f72eae96faf1578bd02c3cfcd501f1bdd7cc4.jpeg</t>
        </is>
      </c>
      <c r="BH320" t="inlineStr">
        <is>
          <t>https://cdn.faire.com/fastly/ac252df0cac2792db8e7b5add67f72eae96faf1578bd02c3cfcd501f1bdd7cc4.jpeg</t>
        </is>
      </c>
      <c r="BI320" t="inlineStr">
        <is>
          <t>https://cdn.faire.com/fastly/ac252df0cac2792db8e7b5add67f72eae96faf1578bd02c3cfcd501f1bdd7cc4.jpeg</t>
        </is>
      </c>
      <c r="BJ320" t="inlineStr">
        <is>
          <t>https://cdn.faire.com/fastly/ac252df0cac2792db8e7b5add67f72eae96faf1578bd02c3cfcd501f1bdd7cc4.jpeg</t>
        </is>
      </c>
      <c r="BK320" t="inlineStr">
        <is>
          <t>https://cdn.faire.com/fastly/ac252df0cac2792db8e7b5add67f72eae96faf1578bd02c3cfcd501f1bdd7cc4.jpeg</t>
        </is>
      </c>
      <c r="BL320" t="inlineStr">
        <is>
          <t>https://cdn.faire.com/fastly/ac252df0cac2792db8e7b5add67f72eae96faf1578bd02c3cfcd501f1bdd7cc4.jpeg</t>
        </is>
      </c>
      <c r="BM320" t="inlineStr">
        <is>
          <t>https://cdn.faire.com/fastly/ac252df0cac2792db8e7b5add67f72eae96faf1578bd02c3cfcd501f1bdd7cc4.jpeg</t>
        </is>
      </c>
      <c r="BN320" t="inlineStr">
        <is>
          <t>https://cdn.faire.com/fastly/ac252df0cac2792db8e7b5add67f72eae96faf1578bd02c3cfcd501f1bdd7cc4.jpeg</t>
        </is>
      </c>
      <c r="BO320" t="inlineStr">
        <is>
          <t>https://cdn.faire.com/fastly/ac252df0cac2792db8e7b5add67f72eae96faf1578bd02c3cfcd501f1bdd7cc4.jpeg</t>
        </is>
      </c>
      <c r="BP320" t="inlineStr">
        <is>
          <t>https://cdn.faire.com/fastly/ac252df0cac2792db8e7b5add67f72eae96faf1578bd02c3cfcd501f1bdd7cc4.jpeg</t>
        </is>
      </c>
      <c r="BQ320" t="inlineStr">
        <is>
          <t>https://cdn.faire.com/fastly/ac252df0cac2792db8e7b5add67f72eae96faf1578bd02c3cfcd501f1bdd7cc4.jpeg</t>
        </is>
      </c>
      <c r="CE320" t="inlineStr">
        <is>
          <t>Color</t>
        </is>
      </c>
      <c r="CF320" t="inlineStr">
        <is>
          <t>One Color</t>
        </is>
      </c>
      <c r="CP320" t="n">
        <v>39</v>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29163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 https://cdn.faire.com/fastly/fb503154bc48e6b63d5123210729819079beb53416a655de441e98185769c251.jpeg</t>
        </is>
      </c>
      <c r="V321" t="inlineStr">
        <is>
          <t>https://cdn.faire.com/fastly/8eafec320f7d1e247fbc8c6c624dd06c866d150a014c396ac7d717c4ccaa7f4f.jpeg https://cdn.faire.com/fastly/fb503154bc48e6b63d5123210729819079beb53416a655de441e98185769c251.jpeg</t>
        </is>
      </c>
      <c r="W321" t="inlineStr">
        <is>
          <t>https://cdn.faire.com/fastly/8eafec320f7d1e247fbc8c6c624dd06c866d150a014c396ac7d717c4ccaa7f4f.jpeg https://cdn.faire.com/fastly/fb503154bc48e6b63d5123210729819079beb53416a655de441e98185769c251.jpeg</t>
        </is>
      </c>
      <c r="X321" t="inlineStr">
        <is>
          <t>https://cdn.faire.com/fastly/8eafec320f7d1e247fbc8c6c624dd06c866d150a014c396ac7d717c4ccaa7f4f.jpeg https://cdn.faire.com/fastly/fb503154bc48e6b63d5123210729819079beb53416a655de441e98185769c251.jpeg</t>
        </is>
      </c>
      <c r="Y321" t="inlineStr">
        <is>
          <t>https://cdn.faire.com/fastly/8eafec320f7d1e247fbc8c6c624dd06c866d150a014c396ac7d717c4ccaa7f4f.jpeg https://cdn.faire.com/fastly/fb503154bc48e6b63d5123210729819079beb53416a655de441e98185769c251.jpeg</t>
        </is>
      </c>
      <c r="Z321" t="inlineStr">
        <is>
          <t>https://cdn.faire.com/fastly/8eafec320f7d1e247fbc8c6c624dd06c866d150a014c396ac7d717c4ccaa7f4f.jpeg https://cdn.faire.com/fastly/fb503154bc48e6b63d5123210729819079beb53416a655de441e98185769c251.jpeg</t>
        </is>
      </c>
      <c r="AA321" t="inlineStr">
        <is>
          <t>https://cdn.faire.com/fastly/8eafec320f7d1e247fbc8c6c624dd06c866d150a014c396ac7d717c4ccaa7f4f.jpeg https://cdn.faire.com/fastly/fb503154bc48e6b63d5123210729819079beb53416a655de441e98185769c251.jpeg</t>
        </is>
      </c>
      <c r="AB321" t="inlineStr">
        <is>
          <t>https://cdn.faire.com/fastly/8eafec320f7d1e247fbc8c6c624dd06c866d150a014c396ac7d717c4ccaa7f4f.jpeg https://cdn.faire.com/fastly/fb503154bc48e6b63d5123210729819079beb53416a655de441e98185769c251.jpeg</t>
        </is>
      </c>
      <c r="AC321" t="inlineStr">
        <is>
          <t>https://cdn.faire.com/fastly/8eafec320f7d1e247fbc8c6c624dd06c866d150a014c396ac7d717c4ccaa7f4f.jpeg https://cdn.faire.com/fastly/fb503154bc48e6b63d5123210729819079beb53416a655de441e98185769c251.jpeg</t>
        </is>
      </c>
      <c r="AD321" t="inlineStr">
        <is>
          <t>https://cdn.faire.com/fastly/8eafec320f7d1e247fbc8c6c624dd06c866d150a014c396ac7d717c4ccaa7f4f.jpeg https://cdn.faire.com/fastly/fb503154bc48e6b63d5123210729819079beb53416a655de441e98185769c251.jpeg</t>
        </is>
      </c>
      <c r="AE321" t="inlineStr">
        <is>
          <t>https://cdn.faire.com/fastly/8eafec320f7d1e247fbc8c6c624dd06c866d150a014c396ac7d717c4ccaa7f4f.jpeg https://cdn.faire.com/fastly/fb503154bc48e6b63d5123210729819079beb53416a655de441e98185769c251.jpeg</t>
        </is>
      </c>
      <c r="AF321" t="inlineStr">
        <is>
          <t>https://cdn.faire.com/fastly/8eafec320f7d1e247fbc8c6c624dd06c866d150a014c396ac7d717c4ccaa7f4f.jpeg https://cdn.faire.com/fastly/fb503154bc48e6b63d5123210729819079beb53416a655de441e98185769c251.jpeg</t>
        </is>
      </c>
      <c r="AG321" t="inlineStr">
        <is>
          <t>https://cdn.faire.com/fastly/8eafec320f7d1e247fbc8c6c624dd06c866d150a014c396ac7d717c4ccaa7f4f.jpeg https://cdn.faire.com/fastly/fb503154bc48e6b63d5123210729819079beb53416a655de441e98185769c251.jpeg</t>
        </is>
      </c>
      <c r="AH321" t="inlineStr">
        <is>
          <t>https://cdn.faire.com/fastly/8eafec320f7d1e247fbc8c6c624dd06c866d150a014c396ac7d717c4ccaa7f4f.jpeg https://cdn.faire.com/fastly/fb503154bc48e6b63d5123210729819079beb53416a655de441e98185769c251.jpeg</t>
        </is>
      </c>
      <c r="AI321" t="inlineStr">
        <is>
          <t>https://cdn.faire.com/fastly/8eafec320f7d1e247fbc8c6c624dd06c866d150a014c396ac7d717c4ccaa7f4f.jpeg https://cdn.faire.com/fastly/fb503154bc48e6b63d5123210729819079beb53416a655de441e98185769c251.jpeg</t>
        </is>
      </c>
      <c r="AJ321" t="inlineStr">
        <is>
          <t>https://cdn.faire.com/fastly/8eafec320f7d1e247fbc8c6c624dd06c866d150a014c396ac7d717c4ccaa7f4f.jpeg https://cdn.faire.com/fastly/fb503154bc48e6b63d5123210729819079beb53416a655de441e98185769c251.jpeg</t>
        </is>
      </c>
      <c r="AK321" t="inlineStr">
        <is>
          <t>https://cdn.faire.com/fastly/8eafec320f7d1e247fbc8c6c624dd06c866d150a014c396ac7d717c4ccaa7f4f.jpeg https://cdn.faire.com/fastly/fb503154bc48e6b63d5123210729819079beb53416a655de441e98185769c251.jpeg</t>
        </is>
      </c>
      <c r="AL321" t="inlineStr">
        <is>
          <t>https://cdn.faire.com/fastly/8eafec320f7d1e247fbc8c6c624dd06c866d150a014c396ac7d717c4ccaa7f4f.jpeg https://cdn.faire.com/fastly/fb503154bc48e6b63d5123210729819079beb53416a655de441e98185769c251.jpeg</t>
        </is>
      </c>
      <c r="AM321" t="inlineStr">
        <is>
          <t>https://cdn.faire.com/fastly/8eafec320f7d1e247fbc8c6c624dd06c866d150a014c396ac7d717c4ccaa7f4f.jpeg https://cdn.faire.com/fastly/fb503154bc48e6b63d5123210729819079beb53416a655de441e98185769c251.jpeg</t>
        </is>
      </c>
      <c r="AN321" t="inlineStr">
        <is>
          <t>https://cdn.faire.com/fastly/8eafec320f7d1e247fbc8c6c624dd06c866d150a014c396ac7d717c4ccaa7f4f.jpeg https://cdn.faire.com/fastly/fb503154bc48e6b63d5123210729819079beb53416a655de441e98185769c251.jpeg</t>
        </is>
      </c>
      <c r="AO321" t="inlineStr">
        <is>
          <t>https://cdn.faire.com/fastly/8eafec320f7d1e247fbc8c6c624dd06c866d150a014c396ac7d717c4ccaa7f4f.jpeg https://cdn.faire.com/fastly/fb503154bc48e6b63d5123210729819079beb53416a655de441e98185769c251.jpeg</t>
        </is>
      </c>
      <c r="AP321" t="inlineStr">
        <is>
          <t>https://cdn.faire.com/fastly/8eafec320f7d1e247fbc8c6c624dd06c866d150a014c396ac7d717c4ccaa7f4f.jpeg https://cdn.faire.com/fastly/fb503154bc48e6b63d5123210729819079beb53416a655de441e98185769c251.jpeg</t>
        </is>
      </c>
      <c r="AQ321" t="inlineStr">
        <is>
          <t>https://cdn.faire.com/fastly/8eafec320f7d1e247fbc8c6c624dd06c866d150a014c396ac7d717c4ccaa7f4f.jpeg https://cdn.faire.com/fastly/fb503154bc48e6b63d5123210729819079beb53416a655de441e98185769c251.jpeg</t>
        </is>
      </c>
      <c r="AR321" t="inlineStr">
        <is>
          <t>https://cdn.faire.com/fastly/8eafec320f7d1e247fbc8c6c624dd06c866d150a014c396ac7d717c4ccaa7f4f.jpeg https://cdn.faire.com/fastly/fb503154bc48e6b63d5123210729819079beb53416a655de441e98185769c251.jpeg</t>
        </is>
      </c>
      <c r="AS321" t="inlineStr">
        <is>
          <t>https://cdn.faire.com/fastly/8eafec320f7d1e247fbc8c6c624dd06c866d150a014c396ac7d717c4ccaa7f4f.jpeg https://cdn.faire.com/fastly/fb503154bc48e6b63d5123210729819079beb53416a655de441e98185769c251.jpeg</t>
        </is>
      </c>
      <c r="AT321" t="inlineStr">
        <is>
          <t>https://cdn.faire.com/fastly/8eafec320f7d1e247fbc8c6c624dd06c866d150a014c396ac7d717c4ccaa7f4f.jpeg https://cdn.faire.com/fastly/fb503154bc48e6b63d5123210729819079beb53416a655de441e98185769c251.jpeg</t>
        </is>
      </c>
      <c r="AU321" t="inlineStr">
        <is>
          <t>https://cdn.faire.com/fastly/8eafec320f7d1e247fbc8c6c624dd06c866d150a014c396ac7d717c4ccaa7f4f.jpeg https://cdn.faire.com/fastly/fb503154bc48e6b63d5123210729819079beb53416a655de441e98185769c251.jpeg</t>
        </is>
      </c>
      <c r="AV321" t="inlineStr">
        <is>
          <t>https://cdn.faire.com/fastly/8eafec320f7d1e247fbc8c6c624dd06c866d150a014c396ac7d717c4ccaa7f4f.jpeg https://cdn.faire.com/fastly/fb503154bc48e6b63d5123210729819079beb53416a655de441e98185769c251.jpeg</t>
        </is>
      </c>
      <c r="AW321" t="inlineStr">
        <is>
          <t>https://cdn.faire.com/fastly/8eafec320f7d1e247fbc8c6c624dd06c866d150a014c396ac7d717c4ccaa7f4f.jpeg https://cdn.faire.com/fastly/fb503154bc48e6b63d5123210729819079beb53416a655de441e98185769c251.jpeg</t>
        </is>
      </c>
      <c r="AX321" t="inlineStr">
        <is>
          <t>https://cdn.faire.com/fastly/8eafec320f7d1e247fbc8c6c624dd06c866d150a014c396ac7d717c4ccaa7f4f.jpeg https://cdn.faire.com/fastly/fb503154bc48e6b63d5123210729819079beb53416a655de441e98185769c251.jpeg</t>
        </is>
      </c>
      <c r="AY321" t="inlineStr">
        <is>
          <t>https://cdn.faire.com/fastly/8eafec320f7d1e247fbc8c6c624dd06c866d150a014c396ac7d717c4ccaa7f4f.jpeg https://cdn.faire.com/fastly/fb503154bc48e6b63d5123210729819079beb53416a655de441e98185769c251.jpeg</t>
        </is>
      </c>
      <c r="AZ321" t="inlineStr">
        <is>
          <t>https://cdn.faire.com/fastly/8eafec320f7d1e247fbc8c6c624dd06c866d150a014c396ac7d717c4ccaa7f4f.jpeg https://cdn.faire.com/fastly/fb503154bc48e6b63d5123210729819079beb53416a655de441e98185769c251.jpeg</t>
        </is>
      </c>
      <c r="BA321" t="inlineStr">
        <is>
          <t>https://cdn.faire.com/fastly/8eafec320f7d1e247fbc8c6c624dd06c866d150a014c396ac7d717c4ccaa7f4f.jpeg https://cdn.faire.com/fastly/fb503154bc48e6b63d5123210729819079beb53416a655de441e98185769c251.jpeg</t>
        </is>
      </c>
      <c r="BB321" t="inlineStr">
        <is>
          <t>https://cdn.faire.com/fastly/8eafec320f7d1e247fbc8c6c624dd06c866d150a014c396ac7d717c4ccaa7f4f.jpeg https://cdn.faire.com/fastly/fb503154bc48e6b63d5123210729819079beb53416a655de441e98185769c251.jpeg</t>
        </is>
      </c>
      <c r="BC321" t="inlineStr">
        <is>
          <t>https://cdn.faire.com/fastly/8eafec320f7d1e247fbc8c6c624dd06c866d150a014c396ac7d717c4ccaa7f4f.jpeg https://cdn.faire.com/fastly/fb503154bc48e6b63d5123210729819079beb53416a655de441e98185769c251.jpeg</t>
        </is>
      </c>
      <c r="BD321" t="inlineStr">
        <is>
          <t>https://cdn.faire.com/fastly/8eafec320f7d1e247fbc8c6c624dd06c866d150a014c396ac7d717c4ccaa7f4f.jpeg https://cdn.faire.com/fastly/fb503154bc48e6b63d5123210729819079beb53416a655de441e98185769c251.jpeg</t>
        </is>
      </c>
      <c r="BE321" t="inlineStr">
        <is>
          <t>https://cdn.faire.com/fastly/8eafec320f7d1e247fbc8c6c624dd06c866d150a014c396ac7d717c4ccaa7f4f.jpeg https://cdn.faire.com/fastly/fb503154bc48e6b63d5123210729819079beb53416a655de441e98185769c251.jpeg</t>
        </is>
      </c>
      <c r="BF321" t="inlineStr">
        <is>
          <t>https://cdn.faire.com/fastly/8eafec320f7d1e247fbc8c6c624dd06c866d150a014c396ac7d717c4ccaa7f4f.jpeg https://cdn.faire.com/fastly/fb503154bc48e6b63d5123210729819079beb53416a655de441e98185769c251.jpeg</t>
        </is>
      </c>
      <c r="BG321" t="inlineStr">
        <is>
          <t>https://cdn.faire.com/fastly/8eafec320f7d1e247fbc8c6c624dd06c866d150a014c396ac7d717c4ccaa7f4f.jpeg https://cdn.faire.com/fastly/fb503154bc48e6b63d5123210729819079beb53416a655de441e98185769c251.jpeg</t>
        </is>
      </c>
      <c r="BH321" t="inlineStr">
        <is>
          <t>https://cdn.faire.com/fastly/8eafec320f7d1e247fbc8c6c624dd06c866d150a014c396ac7d717c4ccaa7f4f.jpeg https://cdn.faire.com/fastly/fb503154bc48e6b63d5123210729819079beb53416a655de441e98185769c251.jpeg</t>
        </is>
      </c>
      <c r="BI321" t="inlineStr">
        <is>
          <t>https://cdn.faire.com/fastly/8eafec320f7d1e247fbc8c6c624dd06c866d150a014c396ac7d717c4ccaa7f4f.jpeg https://cdn.faire.com/fastly/fb503154bc48e6b63d5123210729819079beb53416a655de441e98185769c251.jpeg</t>
        </is>
      </c>
      <c r="BJ321" t="inlineStr">
        <is>
          <t>https://cdn.faire.com/fastly/8eafec320f7d1e247fbc8c6c624dd06c866d150a014c396ac7d717c4ccaa7f4f.jpeg https://cdn.faire.com/fastly/fb503154bc48e6b63d5123210729819079beb53416a655de441e98185769c251.jpeg</t>
        </is>
      </c>
      <c r="BK321" t="inlineStr">
        <is>
          <t>https://cdn.faire.com/fastly/8eafec320f7d1e247fbc8c6c624dd06c866d150a014c396ac7d717c4ccaa7f4f.jpeg https://cdn.faire.com/fastly/fb503154bc48e6b63d5123210729819079beb53416a655de441e98185769c251.jpeg</t>
        </is>
      </c>
      <c r="BL321" t="inlineStr">
        <is>
          <t>https://cdn.faire.com/fastly/8eafec320f7d1e247fbc8c6c624dd06c866d150a014c396ac7d717c4ccaa7f4f.jpeg https://cdn.faire.com/fastly/fb503154bc48e6b63d5123210729819079beb53416a655de441e98185769c251.jpeg</t>
        </is>
      </c>
      <c r="BM321" t="inlineStr">
        <is>
          <t>https://cdn.faire.com/fastly/8eafec320f7d1e247fbc8c6c624dd06c866d150a014c396ac7d717c4ccaa7f4f.jpeg https://cdn.faire.com/fastly/fb503154bc48e6b63d5123210729819079beb53416a655de441e98185769c251.jpeg</t>
        </is>
      </c>
      <c r="BN321" t="inlineStr">
        <is>
          <t>https://cdn.faire.com/fastly/8eafec320f7d1e247fbc8c6c624dd06c866d150a014c396ac7d717c4ccaa7f4f.jpeg https://cdn.faire.com/fastly/fb503154bc48e6b63d5123210729819079beb53416a655de441e98185769c251.jpeg</t>
        </is>
      </c>
      <c r="BO321" t="inlineStr">
        <is>
          <t>https://cdn.faire.com/fastly/8eafec320f7d1e247fbc8c6c624dd06c866d150a014c396ac7d717c4ccaa7f4f.jpeg https://cdn.faire.com/fastly/fb503154bc48e6b63d5123210729819079beb53416a655de441e98185769c251.jpeg</t>
        </is>
      </c>
      <c r="BP321" t="inlineStr">
        <is>
          <t>https://cdn.faire.com/fastly/8eafec320f7d1e247fbc8c6c624dd06c866d150a014c396ac7d717c4ccaa7f4f.jpeg https://cdn.faire.com/fastly/fb503154bc48e6b63d5123210729819079beb53416a655de441e98185769c251.jpeg</t>
        </is>
      </c>
      <c r="BQ321" t="inlineStr">
        <is>
          <t>https://cdn.faire.com/fastly/8eafec320f7d1e247fbc8c6c624dd06c866d150a014c396ac7d717c4ccaa7f4f.jpeg https://cdn.faire.com/fastly/fb503154bc48e6b63d5123210729819079beb53416a655de441e98185769c251.jpeg</t>
        </is>
      </c>
      <c r="CE321" t="inlineStr">
        <is>
          <t>Color</t>
        </is>
      </c>
      <c r="CF321" t="inlineStr">
        <is>
          <t>One Color</t>
        </is>
      </c>
      <c r="CP321" t="n">
        <v>18</v>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29163</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V322" t="inlineStr">
        <is>
          <t>https://cdn.faire.com/fastly/9f1bc7e5a6284647a8eaa0c99b887c8050154bfe588f2a20e73e91ad0a096308.jpeg</t>
        </is>
      </c>
      <c r="W322" t="inlineStr">
        <is>
          <t>https://cdn.faire.com/fastly/9f1bc7e5a6284647a8eaa0c99b887c8050154bfe588f2a20e73e91ad0a096308.jpeg</t>
        </is>
      </c>
      <c r="X322" t="inlineStr">
        <is>
          <t>https://cdn.faire.com/fastly/9f1bc7e5a6284647a8eaa0c99b887c8050154bfe588f2a20e73e91ad0a096308.jpeg</t>
        </is>
      </c>
      <c r="Y322" t="inlineStr">
        <is>
          <t>https://cdn.faire.com/fastly/9f1bc7e5a6284647a8eaa0c99b887c8050154bfe588f2a20e73e91ad0a096308.jpeg</t>
        </is>
      </c>
      <c r="Z322" t="inlineStr">
        <is>
          <t>https://cdn.faire.com/fastly/9f1bc7e5a6284647a8eaa0c99b887c8050154bfe588f2a20e73e91ad0a096308.jpeg</t>
        </is>
      </c>
      <c r="AA322" t="inlineStr">
        <is>
          <t>https://cdn.faire.com/fastly/9f1bc7e5a6284647a8eaa0c99b887c8050154bfe588f2a20e73e91ad0a096308.jpeg</t>
        </is>
      </c>
      <c r="AB322" t="inlineStr">
        <is>
          <t>https://cdn.faire.com/fastly/9f1bc7e5a6284647a8eaa0c99b887c8050154bfe588f2a20e73e91ad0a096308.jpeg</t>
        </is>
      </c>
      <c r="AC322" t="inlineStr">
        <is>
          <t>https://cdn.faire.com/fastly/9f1bc7e5a6284647a8eaa0c99b887c8050154bfe588f2a20e73e91ad0a096308.jpeg</t>
        </is>
      </c>
      <c r="AD322" t="inlineStr">
        <is>
          <t>https://cdn.faire.com/fastly/9f1bc7e5a6284647a8eaa0c99b887c8050154bfe588f2a20e73e91ad0a096308.jpeg</t>
        </is>
      </c>
      <c r="AE322" t="inlineStr">
        <is>
          <t>https://cdn.faire.com/fastly/9f1bc7e5a6284647a8eaa0c99b887c8050154bfe588f2a20e73e91ad0a096308.jpeg</t>
        </is>
      </c>
      <c r="AF322" t="inlineStr">
        <is>
          <t>https://cdn.faire.com/fastly/9f1bc7e5a6284647a8eaa0c99b887c8050154bfe588f2a20e73e91ad0a096308.jpeg</t>
        </is>
      </c>
      <c r="AG322" t="inlineStr">
        <is>
          <t>https://cdn.faire.com/fastly/9f1bc7e5a6284647a8eaa0c99b887c8050154bfe588f2a20e73e91ad0a096308.jpeg</t>
        </is>
      </c>
      <c r="AH322" t="inlineStr">
        <is>
          <t>https://cdn.faire.com/fastly/9f1bc7e5a6284647a8eaa0c99b887c8050154bfe588f2a20e73e91ad0a096308.jpeg</t>
        </is>
      </c>
      <c r="AI322" t="inlineStr">
        <is>
          <t>https://cdn.faire.com/fastly/9f1bc7e5a6284647a8eaa0c99b887c8050154bfe588f2a20e73e91ad0a096308.jpeg</t>
        </is>
      </c>
      <c r="AJ322" t="inlineStr">
        <is>
          <t>https://cdn.faire.com/fastly/9f1bc7e5a6284647a8eaa0c99b887c8050154bfe588f2a20e73e91ad0a096308.jpeg</t>
        </is>
      </c>
      <c r="AK322" t="inlineStr">
        <is>
          <t>https://cdn.faire.com/fastly/9f1bc7e5a6284647a8eaa0c99b887c8050154bfe588f2a20e73e91ad0a096308.jpeg</t>
        </is>
      </c>
      <c r="AL322" t="inlineStr">
        <is>
          <t>https://cdn.faire.com/fastly/9f1bc7e5a6284647a8eaa0c99b887c8050154bfe588f2a20e73e91ad0a096308.jpeg</t>
        </is>
      </c>
      <c r="AM322" t="inlineStr">
        <is>
          <t>https://cdn.faire.com/fastly/9f1bc7e5a6284647a8eaa0c99b887c8050154bfe588f2a20e73e91ad0a096308.jpeg</t>
        </is>
      </c>
      <c r="AN322" t="inlineStr">
        <is>
          <t>https://cdn.faire.com/fastly/9f1bc7e5a6284647a8eaa0c99b887c8050154bfe588f2a20e73e91ad0a096308.jpeg</t>
        </is>
      </c>
      <c r="AO322" t="inlineStr">
        <is>
          <t>https://cdn.faire.com/fastly/9f1bc7e5a6284647a8eaa0c99b887c8050154bfe588f2a20e73e91ad0a096308.jpeg</t>
        </is>
      </c>
      <c r="AP322" t="inlineStr">
        <is>
          <t>https://cdn.faire.com/fastly/9f1bc7e5a6284647a8eaa0c99b887c8050154bfe588f2a20e73e91ad0a096308.jpeg</t>
        </is>
      </c>
      <c r="AQ322" t="inlineStr">
        <is>
          <t>https://cdn.faire.com/fastly/9f1bc7e5a6284647a8eaa0c99b887c8050154bfe588f2a20e73e91ad0a096308.jpeg</t>
        </is>
      </c>
      <c r="AR322" t="inlineStr">
        <is>
          <t>https://cdn.faire.com/fastly/9f1bc7e5a6284647a8eaa0c99b887c8050154bfe588f2a20e73e91ad0a096308.jpeg</t>
        </is>
      </c>
      <c r="AS322" t="inlineStr">
        <is>
          <t>https://cdn.faire.com/fastly/9f1bc7e5a6284647a8eaa0c99b887c8050154bfe588f2a20e73e91ad0a096308.jpeg</t>
        </is>
      </c>
      <c r="AT322" t="inlineStr">
        <is>
          <t>https://cdn.faire.com/fastly/9f1bc7e5a6284647a8eaa0c99b887c8050154bfe588f2a20e73e91ad0a096308.jpeg</t>
        </is>
      </c>
      <c r="AU322" t="inlineStr">
        <is>
          <t>https://cdn.faire.com/fastly/9f1bc7e5a6284647a8eaa0c99b887c8050154bfe588f2a20e73e91ad0a096308.jpeg</t>
        </is>
      </c>
      <c r="AV322" t="inlineStr">
        <is>
          <t>https://cdn.faire.com/fastly/9f1bc7e5a6284647a8eaa0c99b887c8050154bfe588f2a20e73e91ad0a096308.jpeg</t>
        </is>
      </c>
      <c r="AW322" t="inlineStr">
        <is>
          <t>https://cdn.faire.com/fastly/9f1bc7e5a6284647a8eaa0c99b887c8050154bfe588f2a20e73e91ad0a096308.jpeg</t>
        </is>
      </c>
      <c r="AX322" t="inlineStr">
        <is>
          <t>https://cdn.faire.com/fastly/9f1bc7e5a6284647a8eaa0c99b887c8050154bfe588f2a20e73e91ad0a096308.jpeg</t>
        </is>
      </c>
      <c r="AY322" t="inlineStr">
        <is>
          <t>https://cdn.faire.com/fastly/9f1bc7e5a6284647a8eaa0c99b887c8050154bfe588f2a20e73e91ad0a096308.jpeg</t>
        </is>
      </c>
      <c r="AZ322" t="inlineStr">
        <is>
          <t>https://cdn.faire.com/fastly/9f1bc7e5a6284647a8eaa0c99b887c8050154bfe588f2a20e73e91ad0a096308.jpeg</t>
        </is>
      </c>
      <c r="BA322" t="inlineStr">
        <is>
          <t>https://cdn.faire.com/fastly/9f1bc7e5a6284647a8eaa0c99b887c8050154bfe588f2a20e73e91ad0a096308.jpeg</t>
        </is>
      </c>
      <c r="BB322" t="inlineStr">
        <is>
          <t>https://cdn.faire.com/fastly/9f1bc7e5a6284647a8eaa0c99b887c8050154bfe588f2a20e73e91ad0a096308.jpeg</t>
        </is>
      </c>
      <c r="BC322" t="inlineStr">
        <is>
          <t>https://cdn.faire.com/fastly/9f1bc7e5a6284647a8eaa0c99b887c8050154bfe588f2a20e73e91ad0a096308.jpeg</t>
        </is>
      </c>
      <c r="BD322" t="inlineStr">
        <is>
          <t>https://cdn.faire.com/fastly/9f1bc7e5a6284647a8eaa0c99b887c8050154bfe588f2a20e73e91ad0a096308.jpeg</t>
        </is>
      </c>
      <c r="BE322" t="inlineStr">
        <is>
          <t>https://cdn.faire.com/fastly/9f1bc7e5a6284647a8eaa0c99b887c8050154bfe588f2a20e73e91ad0a096308.jpeg</t>
        </is>
      </c>
      <c r="BF322" t="inlineStr">
        <is>
          <t>https://cdn.faire.com/fastly/9f1bc7e5a6284647a8eaa0c99b887c8050154bfe588f2a20e73e91ad0a096308.jpeg</t>
        </is>
      </c>
      <c r="BG322" t="inlineStr">
        <is>
          <t>https://cdn.faire.com/fastly/9f1bc7e5a6284647a8eaa0c99b887c8050154bfe588f2a20e73e91ad0a096308.jpeg</t>
        </is>
      </c>
      <c r="BH322" t="inlineStr">
        <is>
          <t>https://cdn.faire.com/fastly/9f1bc7e5a6284647a8eaa0c99b887c8050154bfe588f2a20e73e91ad0a096308.jpeg</t>
        </is>
      </c>
      <c r="BI322" t="inlineStr">
        <is>
          <t>https://cdn.faire.com/fastly/9f1bc7e5a6284647a8eaa0c99b887c8050154bfe588f2a20e73e91ad0a096308.jpeg</t>
        </is>
      </c>
      <c r="BJ322" t="inlineStr">
        <is>
          <t>https://cdn.faire.com/fastly/9f1bc7e5a6284647a8eaa0c99b887c8050154bfe588f2a20e73e91ad0a096308.jpeg</t>
        </is>
      </c>
      <c r="BK322" t="inlineStr">
        <is>
          <t>https://cdn.faire.com/fastly/9f1bc7e5a6284647a8eaa0c99b887c8050154bfe588f2a20e73e91ad0a096308.jpeg</t>
        </is>
      </c>
      <c r="BL322" t="inlineStr">
        <is>
          <t>https://cdn.faire.com/fastly/9f1bc7e5a6284647a8eaa0c99b887c8050154bfe588f2a20e73e91ad0a096308.jpeg</t>
        </is>
      </c>
      <c r="BM322" t="inlineStr">
        <is>
          <t>https://cdn.faire.com/fastly/9f1bc7e5a6284647a8eaa0c99b887c8050154bfe588f2a20e73e91ad0a096308.jpeg</t>
        </is>
      </c>
      <c r="BN322" t="inlineStr">
        <is>
          <t>https://cdn.faire.com/fastly/9f1bc7e5a6284647a8eaa0c99b887c8050154bfe588f2a20e73e91ad0a096308.jpeg</t>
        </is>
      </c>
      <c r="BO322" t="inlineStr">
        <is>
          <t>https://cdn.faire.com/fastly/9f1bc7e5a6284647a8eaa0c99b887c8050154bfe588f2a20e73e91ad0a096308.jpeg</t>
        </is>
      </c>
      <c r="BP322" t="inlineStr">
        <is>
          <t>https://cdn.faire.com/fastly/9f1bc7e5a6284647a8eaa0c99b887c8050154bfe588f2a20e73e91ad0a096308.jpeg</t>
        </is>
      </c>
      <c r="BQ322" t="inlineStr">
        <is>
          <t>https://cdn.faire.com/fastly/9f1bc7e5a6284647a8eaa0c99b887c8050154bfe588f2a20e73e91ad0a096308.jpeg</t>
        </is>
      </c>
      <c r="CE322" t="inlineStr">
        <is>
          <t>Color</t>
        </is>
      </c>
      <c r="CF322" t="inlineStr">
        <is>
          <t>One Color</t>
        </is>
      </c>
      <c r="CP322" t="n">
        <v>177</v>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V323" t="inlineStr">
        <is>
          <t>https://cdn.faire.com/fastly/e5f27db6684c3a9734f615c4ebd529bc31f442e491d29639957fe32d9fcdaf1e.jpeg</t>
        </is>
      </c>
      <c r="W323" t="inlineStr">
        <is>
          <t>https://cdn.faire.com/fastly/e5f27db6684c3a9734f615c4ebd529bc31f442e491d29639957fe32d9fcdaf1e.jpeg</t>
        </is>
      </c>
      <c r="X323" t="inlineStr">
        <is>
          <t>https://cdn.faire.com/fastly/e5f27db6684c3a9734f615c4ebd529bc31f442e491d29639957fe32d9fcdaf1e.jpeg</t>
        </is>
      </c>
      <c r="Y323" t="inlineStr">
        <is>
          <t>https://cdn.faire.com/fastly/e5f27db6684c3a9734f615c4ebd529bc31f442e491d29639957fe32d9fcdaf1e.jpeg</t>
        </is>
      </c>
      <c r="Z323" t="inlineStr">
        <is>
          <t>https://cdn.faire.com/fastly/e5f27db6684c3a9734f615c4ebd529bc31f442e491d29639957fe32d9fcdaf1e.jpeg</t>
        </is>
      </c>
      <c r="AA323" t="inlineStr">
        <is>
          <t>https://cdn.faire.com/fastly/e5f27db6684c3a9734f615c4ebd529bc31f442e491d29639957fe32d9fcdaf1e.jpeg</t>
        </is>
      </c>
      <c r="AB323" t="inlineStr">
        <is>
          <t>https://cdn.faire.com/fastly/e5f27db6684c3a9734f615c4ebd529bc31f442e491d29639957fe32d9fcdaf1e.jpeg</t>
        </is>
      </c>
      <c r="AC323" t="inlineStr">
        <is>
          <t>https://cdn.faire.com/fastly/e5f27db6684c3a9734f615c4ebd529bc31f442e491d29639957fe32d9fcdaf1e.jpeg</t>
        </is>
      </c>
      <c r="AD323" t="inlineStr">
        <is>
          <t>https://cdn.faire.com/fastly/e5f27db6684c3a9734f615c4ebd529bc31f442e491d29639957fe32d9fcdaf1e.jpeg</t>
        </is>
      </c>
      <c r="AE323" t="inlineStr">
        <is>
          <t>https://cdn.faire.com/fastly/e5f27db6684c3a9734f615c4ebd529bc31f442e491d29639957fe32d9fcdaf1e.jpeg</t>
        </is>
      </c>
      <c r="AF323" t="inlineStr">
        <is>
          <t>https://cdn.faire.com/fastly/e5f27db6684c3a9734f615c4ebd529bc31f442e491d29639957fe32d9fcdaf1e.jpeg</t>
        </is>
      </c>
      <c r="AG323" t="inlineStr">
        <is>
          <t>https://cdn.faire.com/fastly/e5f27db6684c3a9734f615c4ebd529bc31f442e491d29639957fe32d9fcdaf1e.jpeg</t>
        </is>
      </c>
      <c r="AH323" t="inlineStr">
        <is>
          <t>https://cdn.faire.com/fastly/e5f27db6684c3a9734f615c4ebd529bc31f442e491d29639957fe32d9fcdaf1e.jpeg</t>
        </is>
      </c>
      <c r="AI323" t="inlineStr">
        <is>
          <t>https://cdn.faire.com/fastly/e5f27db6684c3a9734f615c4ebd529bc31f442e491d29639957fe32d9fcdaf1e.jpeg</t>
        </is>
      </c>
      <c r="AJ323" t="inlineStr">
        <is>
          <t>https://cdn.faire.com/fastly/e5f27db6684c3a9734f615c4ebd529bc31f442e491d29639957fe32d9fcdaf1e.jpeg</t>
        </is>
      </c>
      <c r="AK323" t="inlineStr">
        <is>
          <t>https://cdn.faire.com/fastly/e5f27db6684c3a9734f615c4ebd529bc31f442e491d29639957fe32d9fcdaf1e.jpeg</t>
        </is>
      </c>
      <c r="AL323" t="inlineStr">
        <is>
          <t>https://cdn.faire.com/fastly/e5f27db6684c3a9734f615c4ebd529bc31f442e491d29639957fe32d9fcdaf1e.jpeg</t>
        </is>
      </c>
      <c r="AM323" t="inlineStr">
        <is>
          <t>https://cdn.faire.com/fastly/e5f27db6684c3a9734f615c4ebd529bc31f442e491d29639957fe32d9fcdaf1e.jpeg</t>
        </is>
      </c>
      <c r="AN323" t="inlineStr">
        <is>
          <t>https://cdn.faire.com/fastly/e5f27db6684c3a9734f615c4ebd529bc31f442e491d29639957fe32d9fcdaf1e.jpeg</t>
        </is>
      </c>
      <c r="AO323" t="inlineStr">
        <is>
          <t>https://cdn.faire.com/fastly/e5f27db6684c3a9734f615c4ebd529bc31f442e491d29639957fe32d9fcdaf1e.jpeg</t>
        </is>
      </c>
      <c r="AP323" t="inlineStr">
        <is>
          <t>https://cdn.faire.com/fastly/e5f27db6684c3a9734f615c4ebd529bc31f442e491d29639957fe32d9fcdaf1e.jpeg</t>
        </is>
      </c>
      <c r="AQ323" t="inlineStr">
        <is>
          <t>https://cdn.faire.com/fastly/e5f27db6684c3a9734f615c4ebd529bc31f442e491d29639957fe32d9fcdaf1e.jpeg</t>
        </is>
      </c>
      <c r="AR323" t="inlineStr">
        <is>
          <t>https://cdn.faire.com/fastly/e5f27db6684c3a9734f615c4ebd529bc31f442e491d29639957fe32d9fcdaf1e.jpeg</t>
        </is>
      </c>
      <c r="AS323" t="inlineStr">
        <is>
          <t>https://cdn.faire.com/fastly/e5f27db6684c3a9734f615c4ebd529bc31f442e491d29639957fe32d9fcdaf1e.jpeg</t>
        </is>
      </c>
      <c r="AT323" t="inlineStr">
        <is>
          <t>https://cdn.faire.com/fastly/e5f27db6684c3a9734f615c4ebd529bc31f442e491d29639957fe32d9fcdaf1e.jpeg</t>
        </is>
      </c>
      <c r="AU323" t="inlineStr">
        <is>
          <t>https://cdn.faire.com/fastly/e5f27db6684c3a9734f615c4ebd529bc31f442e491d29639957fe32d9fcdaf1e.jpeg</t>
        </is>
      </c>
      <c r="AV323" t="inlineStr">
        <is>
          <t>https://cdn.faire.com/fastly/e5f27db6684c3a9734f615c4ebd529bc31f442e491d29639957fe32d9fcdaf1e.jpeg</t>
        </is>
      </c>
      <c r="AW323" t="inlineStr">
        <is>
          <t>https://cdn.faire.com/fastly/e5f27db6684c3a9734f615c4ebd529bc31f442e491d29639957fe32d9fcdaf1e.jpeg</t>
        </is>
      </c>
      <c r="AX323" t="inlineStr">
        <is>
          <t>https://cdn.faire.com/fastly/e5f27db6684c3a9734f615c4ebd529bc31f442e491d29639957fe32d9fcdaf1e.jpeg</t>
        </is>
      </c>
      <c r="AY323" t="inlineStr">
        <is>
          <t>https://cdn.faire.com/fastly/e5f27db6684c3a9734f615c4ebd529bc31f442e491d29639957fe32d9fcdaf1e.jpeg</t>
        </is>
      </c>
      <c r="AZ323" t="inlineStr">
        <is>
          <t>https://cdn.faire.com/fastly/e5f27db6684c3a9734f615c4ebd529bc31f442e491d29639957fe32d9fcdaf1e.jpeg</t>
        </is>
      </c>
      <c r="BA323" t="inlineStr">
        <is>
          <t>https://cdn.faire.com/fastly/e5f27db6684c3a9734f615c4ebd529bc31f442e491d29639957fe32d9fcdaf1e.jpeg</t>
        </is>
      </c>
      <c r="BB323" t="inlineStr">
        <is>
          <t>https://cdn.faire.com/fastly/e5f27db6684c3a9734f615c4ebd529bc31f442e491d29639957fe32d9fcdaf1e.jpeg</t>
        </is>
      </c>
      <c r="BC323" t="inlineStr">
        <is>
          <t>https://cdn.faire.com/fastly/e5f27db6684c3a9734f615c4ebd529bc31f442e491d29639957fe32d9fcdaf1e.jpeg</t>
        </is>
      </c>
      <c r="BD323" t="inlineStr">
        <is>
          <t>https://cdn.faire.com/fastly/e5f27db6684c3a9734f615c4ebd529bc31f442e491d29639957fe32d9fcdaf1e.jpeg</t>
        </is>
      </c>
      <c r="BE323" t="inlineStr">
        <is>
          <t>https://cdn.faire.com/fastly/e5f27db6684c3a9734f615c4ebd529bc31f442e491d29639957fe32d9fcdaf1e.jpeg</t>
        </is>
      </c>
      <c r="BF323" t="inlineStr">
        <is>
          <t>https://cdn.faire.com/fastly/e5f27db6684c3a9734f615c4ebd529bc31f442e491d29639957fe32d9fcdaf1e.jpeg</t>
        </is>
      </c>
      <c r="BG323" t="inlineStr">
        <is>
          <t>https://cdn.faire.com/fastly/e5f27db6684c3a9734f615c4ebd529bc31f442e491d29639957fe32d9fcdaf1e.jpeg</t>
        </is>
      </c>
      <c r="BH323" t="inlineStr">
        <is>
          <t>https://cdn.faire.com/fastly/e5f27db6684c3a9734f615c4ebd529bc31f442e491d29639957fe32d9fcdaf1e.jpeg</t>
        </is>
      </c>
      <c r="BI323" t="inlineStr">
        <is>
          <t>https://cdn.faire.com/fastly/e5f27db6684c3a9734f615c4ebd529bc31f442e491d29639957fe32d9fcdaf1e.jpeg</t>
        </is>
      </c>
      <c r="BJ323" t="inlineStr">
        <is>
          <t>https://cdn.faire.com/fastly/e5f27db6684c3a9734f615c4ebd529bc31f442e491d29639957fe32d9fcdaf1e.jpeg</t>
        </is>
      </c>
      <c r="BK323" t="inlineStr">
        <is>
          <t>https://cdn.faire.com/fastly/e5f27db6684c3a9734f615c4ebd529bc31f442e491d29639957fe32d9fcdaf1e.jpeg</t>
        </is>
      </c>
      <c r="BL323" t="inlineStr">
        <is>
          <t>https://cdn.faire.com/fastly/e5f27db6684c3a9734f615c4ebd529bc31f442e491d29639957fe32d9fcdaf1e.jpeg</t>
        </is>
      </c>
      <c r="BM323" t="inlineStr">
        <is>
          <t>https://cdn.faire.com/fastly/e5f27db6684c3a9734f615c4ebd529bc31f442e491d29639957fe32d9fcdaf1e.jpeg</t>
        </is>
      </c>
      <c r="BN323" t="inlineStr">
        <is>
          <t>https://cdn.faire.com/fastly/e5f27db6684c3a9734f615c4ebd529bc31f442e491d29639957fe32d9fcdaf1e.jpeg</t>
        </is>
      </c>
      <c r="BO323" t="inlineStr">
        <is>
          <t>https://cdn.faire.com/fastly/e5f27db6684c3a9734f615c4ebd529bc31f442e491d29639957fe32d9fcdaf1e.jpeg</t>
        </is>
      </c>
      <c r="BP323" t="inlineStr">
        <is>
          <t>https://cdn.faire.com/fastly/e5f27db6684c3a9734f615c4ebd529bc31f442e491d29639957fe32d9fcdaf1e.jpeg</t>
        </is>
      </c>
      <c r="BQ323" t="inlineStr">
        <is>
          <t>https://cdn.faire.com/fastly/e5f27db6684c3a9734f615c4ebd529bc31f442e491d29639957fe32d9fcdaf1e.jpeg</t>
        </is>
      </c>
      <c r="CE323" t="inlineStr">
        <is>
          <t>Color</t>
        </is>
      </c>
      <c r="CF323" t="inlineStr">
        <is>
          <t>One Color</t>
        </is>
      </c>
      <c r="CP323" t="n">
        <v>143</v>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HBG104972BL</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V324" t="inlineStr">
        <is>
          <t>https://cdn.faire.com/fastly/1d3c22fdaaea73a27ab5f2169b5f3a48879e74fd7784d9356e8c1d800f2b7661.jpeg</t>
        </is>
      </c>
      <c r="W324" t="inlineStr">
        <is>
          <t>https://cdn.faire.com/fastly/1d3c22fdaaea73a27ab5f2169b5f3a48879e74fd7784d9356e8c1d800f2b7661.jpeg</t>
        </is>
      </c>
      <c r="X324" t="inlineStr">
        <is>
          <t>https://cdn.faire.com/fastly/1d3c22fdaaea73a27ab5f2169b5f3a48879e74fd7784d9356e8c1d800f2b7661.jpeg</t>
        </is>
      </c>
      <c r="Y324" t="inlineStr">
        <is>
          <t>https://cdn.faire.com/fastly/1d3c22fdaaea73a27ab5f2169b5f3a48879e74fd7784d9356e8c1d800f2b7661.jpeg</t>
        </is>
      </c>
      <c r="Z324" t="inlineStr">
        <is>
          <t>https://cdn.faire.com/fastly/1d3c22fdaaea73a27ab5f2169b5f3a48879e74fd7784d9356e8c1d800f2b7661.jpeg</t>
        </is>
      </c>
      <c r="AA324" t="inlineStr">
        <is>
          <t>https://cdn.faire.com/fastly/1d3c22fdaaea73a27ab5f2169b5f3a48879e74fd7784d9356e8c1d800f2b7661.jpeg</t>
        </is>
      </c>
      <c r="AB324" t="inlineStr">
        <is>
          <t>https://cdn.faire.com/fastly/1d3c22fdaaea73a27ab5f2169b5f3a48879e74fd7784d9356e8c1d800f2b7661.jpeg</t>
        </is>
      </c>
      <c r="AC324" t="inlineStr">
        <is>
          <t>https://cdn.faire.com/fastly/1d3c22fdaaea73a27ab5f2169b5f3a48879e74fd7784d9356e8c1d800f2b7661.jpeg</t>
        </is>
      </c>
      <c r="AD324" t="inlineStr">
        <is>
          <t>https://cdn.faire.com/fastly/1d3c22fdaaea73a27ab5f2169b5f3a48879e74fd7784d9356e8c1d800f2b7661.jpeg</t>
        </is>
      </c>
      <c r="AE324" t="inlineStr">
        <is>
          <t>https://cdn.faire.com/fastly/1d3c22fdaaea73a27ab5f2169b5f3a48879e74fd7784d9356e8c1d800f2b7661.jpeg</t>
        </is>
      </c>
      <c r="AF324" t="inlineStr">
        <is>
          <t>https://cdn.faire.com/fastly/1d3c22fdaaea73a27ab5f2169b5f3a48879e74fd7784d9356e8c1d800f2b7661.jpeg</t>
        </is>
      </c>
      <c r="AG324" t="inlineStr">
        <is>
          <t>https://cdn.faire.com/fastly/1d3c22fdaaea73a27ab5f2169b5f3a48879e74fd7784d9356e8c1d800f2b7661.jpeg</t>
        </is>
      </c>
      <c r="AH324" t="inlineStr">
        <is>
          <t>https://cdn.faire.com/fastly/1d3c22fdaaea73a27ab5f2169b5f3a48879e74fd7784d9356e8c1d800f2b7661.jpeg</t>
        </is>
      </c>
      <c r="AI324" t="inlineStr">
        <is>
          <t>https://cdn.faire.com/fastly/1d3c22fdaaea73a27ab5f2169b5f3a48879e74fd7784d9356e8c1d800f2b7661.jpeg</t>
        </is>
      </c>
      <c r="AJ324" t="inlineStr">
        <is>
          <t>https://cdn.faire.com/fastly/1d3c22fdaaea73a27ab5f2169b5f3a48879e74fd7784d9356e8c1d800f2b7661.jpeg</t>
        </is>
      </c>
      <c r="AK324" t="inlineStr">
        <is>
          <t>https://cdn.faire.com/fastly/1d3c22fdaaea73a27ab5f2169b5f3a48879e74fd7784d9356e8c1d800f2b7661.jpeg</t>
        </is>
      </c>
      <c r="AL324" t="inlineStr">
        <is>
          <t>https://cdn.faire.com/fastly/1d3c22fdaaea73a27ab5f2169b5f3a48879e74fd7784d9356e8c1d800f2b7661.jpeg</t>
        </is>
      </c>
      <c r="AM324" t="inlineStr">
        <is>
          <t>https://cdn.faire.com/fastly/1d3c22fdaaea73a27ab5f2169b5f3a48879e74fd7784d9356e8c1d800f2b7661.jpeg</t>
        </is>
      </c>
      <c r="AN324" t="inlineStr">
        <is>
          <t>https://cdn.faire.com/fastly/1d3c22fdaaea73a27ab5f2169b5f3a48879e74fd7784d9356e8c1d800f2b7661.jpeg</t>
        </is>
      </c>
      <c r="AO324" t="inlineStr">
        <is>
          <t>https://cdn.faire.com/fastly/1d3c22fdaaea73a27ab5f2169b5f3a48879e74fd7784d9356e8c1d800f2b7661.jpeg</t>
        </is>
      </c>
      <c r="AP324" t="inlineStr">
        <is>
          <t>https://cdn.faire.com/fastly/1d3c22fdaaea73a27ab5f2169b5f3a48879e74fd7784d9356e8c1d800f2b7661.jpeg</t>
        </is>
      </c>
      <c r="AQ324" t="inlineStr">
        <is>
          <t>https://cdn.faire.com/fastly/1d3c22fdaaea73a27ab5f2169b5f3a48879e74fd7784d9356e8c1d800f2b7661.jpeg</t>
        </is>
      </c>
      <c r="AR324" t="inlineStr">
        <is>
          <t>https://cdn.faire.com/fastly/1d3c22fdaaea73a27ab5f2169b5f3a48879e74fd7784d9356e8c1d800f2b7661.jpeg</t>
        </is>
      </c>
      <c r="AS324" t="inlineStr">
        <is>
          <t>https://cdn.faire.com/fastly/1d3c22fdaaea73a27ab5f2169b5f3a48879e74fd7784d9356e8c1d800f2b7661.jpeg</t>
        </is>
      </c>
      <c r="AT324" t="inlineStr">
        <is>
          <t>https://cdn.faire.com/fastly/1d3c22fdaaea73a27ab5f2169b5f3a48879e74fd7784d9356e8c1d800f2b7661.jpeg</t>
        </is>
      </c>
      <c r="AU324" t="inlineStr">
        <is>
          <t>https://cdn.faire.com/fastly/1d3c22fdaaea73a27ab5f2169b5f3a48879e74fd7784d9356e8c1d800f2b7661.jpeg</t>
        </is>
      </c>
      <c r="AV324" t="inlineStr">
        <is>
          <t>https://cdn.faire.com/fastly/1d3c22fdaaea73a27ab5f2169b5f3a48879e74fd7784d9356e8c1d800f2b7661.jpeg</t>
        </is>
      </c>
      <c r="AW324" t="inlineStr">
        <is>
          <t>https://cdn.faire.com/fastly/1d3c22fdaaea73a27ab5f2169b5f3a48879e74fd7784d9356e8c1d800f2b7661.jpeg</t>
        </is>
      </c>
      <c r="AX324" t="inlineStr">
        <is>
          <t>https://cdn.faire.com/fastly/1d3c22fdaaea73a27ab5f2169b5f3a48879e74fd7784d9356e8c1d800f2b7661.jpeg</t>
        </is>
      </c>
      <c r="AY324" t="inlineStr">
        <is>
          <t>https://cdn.faire.com/fastly/1d3c22fdaaea73a27ab5f2169b5f3a48879e74fd7784d9356e8c1d800f2b7661.jpeg</t>
        </is>
      </c>
      <c r="AZ324" t="inlineStr">
        <is>
          <t>https://cdn.faire.com/fastly/1d3c22fdaaea73a27ab5f2169b5f3a48879e74fd7784d9356e8c1d800f2b7661.jpeg</t>
        </is>
      </c>
      <c r="BA324" t="inlineStr">
        <is>
          <t>https://cdn.faire.com/fastly/1d3c22fdaaea73a27ab5f2169b5f3a48879e74fd7784d9356e8c1d800f2b7661.jpeg</t>
        </is>
      </c>
      <c r="BB324" t="inlineStr">
        <is>
          <t>https://cdn.faire.com/fastly/1d3c22fdaaea73a27ab5f2169b5f3a48879e74fd7784d9356e8c1d800f2b7661.jpeg</t>
        </is>
      </c>
      <c r="BC324" t="inlineStr">
        <is>
          <t>https://cdn.faire.com/fastly/1d3c22fdaaea73a27ab5f2169b5f3a48879e74fd7784d9356e8c1d800f2b7661.jpeg</t>
        </is>
      </c>
      <c r="BD324" t="inlineStr">
        <is>
          <t>https://cdn.faire.com/fastly/1d3c22fdaaea73a27ab5f2169b5f3a48879e74fd7784d9356e8c1d800f2b7661.jpeg</t>
        </is>
      </c>
      <c r="BE324" t="inlineStr">
        <is>
          <t>https://cdn.faire.com/fastly/1d3c22fdaaea73a27ab5f2169b5f3a48879e74fd7784d9356e8c1d800f2b7661.jpeg</t>
        </is>
      </c>
      <c r="BF324" t="inlineStr">
        <is>
          <t>https://cdn.faire.com/fastly/1d3c22fdaaea73a27ab5f2169b5f3a48879e74fd7784d9356e8c1d800f2b7661.jpeg</t>
        </is>
      </c>
      <c r="BG324" t="inlineStr">
        <is>
          <t>https://cdn.faire.com/fastly/1d3c22fdaaea73a27ab5f2169b5f3a48879e74fd7784d9356e8c1d800f2b7661.jpeg</t>
        </is>
      </c>
      <c r="BH324" t="inlineStr">
        <is>
          <t>https://cdn.faire.com/fastly/1d3c22fdaaea73a27ab5f2169b5f3a48879e74fd7784d9356e8c1d800f2b7661.jpeg</t>
        </is>
      </c>
      <c r="BI324" t="inlineStr">
        <is>
          <t>https://cdn.faire.com/fastly/1d3c22fdaaea73a27ab5f2169b5f3a48879e74fd7784d9356e8c1d800f2b7661.jpeg</t>
        </is>
      </c>
      <c r="BJ324" t="inlineStr">
        <is>
          <t>https://cdn.faire.com/fastly/1d3c22fdaaea73a27ab5f2169b5f3a48879e74fd7784d9356e8c1d800f2b7661.jpeg</t>
        </is>
      </c>
      <c r="BK324" t="inlineStr">
        <is>
          <t>https://cdn.faire.com/fastly/1d3c22fdaaea73a27ab5f2169b5f3a48879e74fd7784d9356e8c1d800f2b7661.jpeg</t>
        </is>
      </c>
      <c r="BL324" t="inlineStr">
        <is>
          <t>https://cdn.faire.com/fastly/1d3c22fdaaea73a27ab5f2169b5f3a48879e74fd7784d9356e8c1d800f2b7661.jpeg</t>
        </is>
      </c>
      <c r="BM324" t="inlineStr">
        <is>
          <t>https://cdn.faire.com/fastly/1d3c22fdaaea73a27ab5f2169b5f3a48879e74fd7784d9356e8c1d800f2b7661.jpeg</t>
        </is>
      </c>
      <c r="BN324" t="inlineStr">
        <is>
          <t>https://cdn.faire.com/fastly/1d3c22fdaaea73a27ab5f2169b5f3a48879e74fd7784d9356e8c1d800f2b7661.jpeg</t>
        </is>
      </c>
      <c r="BO324" t="inlineStr">
        <is>
          <t>https://cdn.faire.com/fastly/1d3c22fdaaea73a27ab5f2169b5f3a48879e74fd7784d9356e8c1d800f2b7661.jpeg</t>
        </is>
      </c>
      <c r="BP324" t="inlineStr">
        <is>
          <t>https://cdn.faire.com/fastly/1d3c22fdaaea73a27ab5f2169b5f3a48879e74fd7784d9356e8c1d800f2b7661.jpeg</t>
        </is>
      </c>
      <c r="BQ324" t="inlineStr">
        <is>
          <t>https://cdn.faire.com/fastly/1d3c22fdaaea73a27ab5f2169b5f3a48879e74fd7784d9356e8c1d800f2b7661.jpeg</t>
        </is>
      </c>
      <c r="CE324" t="inlineStr">
        <is>
          <t>Color</t>
        </is>
      </c>
      <c r="CF324" t="inlineStr">
        <is>
          <t>Blue</t>
        </is>
      </c>
      <c r="CP324" t="n">
        <v>189</v>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HBG104972PN</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V325" t="inlineStr">
        <is>
          <t>https://cdn.faire.com/fastly/e13e57cde2f4805fd4a4b3c86d8e5b60af852d19aa02e951a391cb0d2fe86d38.jpeg</t>
        </is>
      </c>
      <c r="W325" t="inlineStr">
        <is>
          <t>https://cdn.faire.com/fastly/e13e57cde2f4805fd4a4b3c86d8e5b60af852d19aa02e951a391cb0d2fe86d38.jpeg</t>
        </is>
      </c>
      <c r="X325" t="inlineStr">
        <is>
          <t>https://cdn.faire.com/fastly/e13e57cde2f4805fd4a4b3c86d8e5b60af852d19aa02e951a391cb0d2fe86d38.jpeg</t>
        </is>
      </c>
      <c r="Y325" t="inlineStr">
        <is>
          <t>https://cdn.faire.com/fastly/e13e57cde2f4805fd4a4b3c86d8e5b60af852d19aa02e951a391cb0d2fe86d38.jpeg</t>
        </is>
      </c>
      <c r="Z325" t="inlineStr">
        <is>
          <t>https://cdn.faire.com/fastly/e13e57cde2f4805fd4a4b3c86d8e5b60af852d19aa02e951a391cb0d2fe86d38.jpeg</t>
        </is>
      </c>
      <c r="AA325" t="inlineStr">
        <is>
          <t>https://cdn.faire.com/fastly/e13e57cde2f4805fd4a4b3c86d8e5b60af852d19aa02e951a391cb0d2fe86d38.jpeg</t>
        </is>
      </c>
      <c r="AB325" t="inlineStr">
        <is>
          <t>https://cdn.faire.com/fastly/e13e57cde2f4805fd4a4b3c86d8e5b60af852d19aa02e951a391cb0d2fe86d38.jpeg</t>
        </is>
      </c>
      <c r="AC325" t="inlineStr">
        <is>
          <t>https://cdn.faire.com/fastly/e13e57cde2f4805fd4a4b3c86d8e5b60af852d19aa02e951a391cb0d2fe86d38.jpeg</t>
        </is>
      </c>
      <c r="AD325" t="inlineStr">
        <is>
          <t>https://cdn.faire.com/fastly/e13e57cde2f4805fd4a4b3c86d8e5b60af852d19aa02e951a391cb0d2fe86d38.jpeg</t>
        </is>
      </c>
      <c r="AE325" t="inlineStr">
        <is>
          <t>https://cdn.faire.com/fastly/e13e57cde2f4805fd4a4b3c86d8e5b60af852d19aa02e951a391cb0d2fe86d38.jpeg</t>
        </is>
      </c>
      <c r="AF325" t="inlineStr">
        <is>
          <t>https://cdn.faire.com/fastly/e13e57cde2f4805fd4a4b3c86d8e5b60af852d19aa02e951a391cb0d2fe86d38.jpeg</t>
        </is>
      </c>
      <c r="AG325" t="inlineStr">
        <is>
          <t>https://cdn.faire.com/fastly/e13e57cde2f4805fd4a4b3c86d8e5b60af852d19aa02e951a391cb0d2fe86d38.jpeg</t>
        </is>
      </c>
      <c r="AH325" t="inlineStr">
        <is>
          <t>https://cdn.faire.com/fastly/e13e57cde2f4805fd4a4b3c86d8e5b60af852d19aa02e951a391cb0d2fe86d38.jpeg</t>
        </is>
      </c>
      <c r="AI325" t="inlineStr">
        <is>
          <t>https://cdn.faire.com/fastly/e13e57cde2f4805fd4a4b3c86d8e5b60af852d19aa02e951a391cb0d2fe86d38.jpeg</t>
        </is>
      </c>
      <c r="AJ325" t="inlineStr">
        <is>
          <t>https://cdn.faire.com/fastly/e13e57cde2f4805fd4a4b3c86d8e5b60af852d19aa02e951a391cb0d2fe86d38.jpeg</t>
        </is>
      </c>
      <c r="AK325" t="inlineStr">
        <is>
          <t>https://cdn.faire.com/fastly/e13e57cde2f4805fd4a4b3c86d8e5b60af852d19aa02e951a391cb0d2fe86d38.jpeg</t>
        </is>
      </c>
      <c r="AL325" t="inlineStr">
        <is>
          <t>https://cdn.faire.com/fastly/e13e57cde2f4805fd4a4b3c86d8e5b60af852d19aa02e951a391cb0d2fe86d38.jpeg</t>
        </is>
      </c>
      <c r="AM325" t="inlineStr">
        <is>
          <t>https://cdn.faire.com/fastly/e13e57cde2f4805fd4a4b3c86d8e5b60af852d19aa02e951a391cb0d2fe86d38.jpeg</t>
        </is>
      </c>
      <c r="AN325" t="inlineStr">
        <is>
          <t>https://cdn.faire.com/fastly/e13e57cde2f4805fd4a4b3c86d8e5b60af852d19aa02e951a391cb0d2fe86d38.jpeg</t>
        </is>
      </c>
      <c r="AO325" t="inlineStr">
        <is>
          <t>https://cdn.faire.com/fastly/e13e57cde2f4805fd4a4b3c86d8e5b60af852d19aa02e951a391cb0d2fe86d38.jpeg</t>
        </is>
      </c>
      <c r="AP325" t="inlineStr">
        <is>
          <t>https://cdn.faire.com/fastly/e13e57cde2f4805fd4a4b3c86d8e5b60af852d19aa02e951a391cb0d2fe86d38.jpeg</t>
        </is>
      </c>
      <c r="AQ325" t="inlineStr">
        <is>
          <t>https://cdn.faire.com/fastly/e13e57cde2f4805fd4a4b3c86d8e5b60af852d19aa02e951a391cb0d2fe86d38.jpeg</t>
        </is>
      </c>
      <c r="AR325" t="inlineStr">
        <is>
          <t>https://cdn.faire.com/fastly/e13e57cde2f4805fd4a4b3c86d8e5b60af852d19aa02e951a391cb0d2fe86d38.jpeg</t>
        </is>
      </c>
      <c r="AS325" t="inlineStr">
        <is>
          <t>https://cdn.faire.com/fastly/e13e57cde2f4805fd4a4b3c86d8e5b60af852d19aa02e951a391cb0d2fe86d38.jpeg</t>
        </is>
      </c>
      <c r="AT325" t="inlineStr">
        <is>
          <t>https://cdn.faire.com/fastly/e13e57cde2f4805fd4a4b3c86d8e5b60af852d19aa02e951a391cb0d2fe86d38.jpeg</t>
        </is>
      </c>
      <c r="AU325" t="inlineStr">
        <is>
          <t>https://cdn.faire.com/fastly/e13e57cde2f4805fd4a4b3c86d8e5b60af852d19aa02e951a391cb0d2fe86d38.jpeg</t>
        </is>
      </c>
      <c r="AV325" t="inlineStr">
        <is>
          <t>https://cdn.faire.com/fastly/e13e57cde2f4805fd4a4b3c86d8e5b60af852d19aa02e951a391cb0d2fe86d38.jpeg</t>
        </is>
      </c>
      <c r="AW325" t="inlineStr">
        <is>
          <t>https://cdn.faire.com/fastly/e13e57cde2f4805fd4a4b3c86d8e5b60af852d19aa02e951a391cb0d2fe86d38.jpeg</t>
        </is>
      </c>
      <c r="AX325" t="inlineStr">
        <is>
          <t>https://cdn.faire.com/fastly/e13e57cde2f4805fd4a4b3c86d8e5b60af852d19aa02e951a391cb0d2fe86d38.jpeg</t>
        </is>
      </c>
      <c r="AY325" t="inlineStr">
        <is>
          <t>https://cdn.faire.com/fastly/e13e57cde2f4805fd4a4b3c86d8e5b60af852d19aa02e951a391cb0d2fe86d38.jpeg</t>
        </is>
      </c>
      <c r="AZ325" t="inlineStr">
        <is>
          <t>https://cdn.faire.com/fastly/e13e57cde2f4805fd4a4b3c86d8e5b60af852d19aa02e951a391cb0d2fe86d38.jpeg</t>
        </is>
      </c>
      <c r="BA325" t="inlineStr">
        <is>
          <t>https://cdn.faire.com/fastly/e13e57cde2f4805fd4a4b3c86d8e5b60af852d19aa02e951a391cb0d2fe86d38.jpeg</t>
        </is>
      </c>
      <c r="BB325" t="inlineStr">
        <is>
          <t>https://cdn.faire.com/fastly/e13e57cde2f4805fd4a4b3c86d8e5b60af852d19aa02e951a391cb0d2fe86d38.jpeg</t>
        </is>
      </c>
      <c r="BC325" t="inlineStr">
        <is>
          <t>https://cdn.faire.com/fastly/e13e57cde2f4805fd4a4b3c86d8e5b60af852d19aa02e951a391cb0d2fe86d38.jpeg</t>
        </is>
      </c>
      <c r="BD325" t="inlineStr">
        <is>
          <t>https://cdn.faire.com/fastly/e13e57cde2f4805fd4a4b3c86d8e5b60af852d19aa02e951a391cb0d2fe86d38.jpeg</t>
        </is>
      </c>
      <c r="BE325" t="inlineStr">
        <is>
          <t>https://cdn.faire.com/fastly/e13e57cde2f4805fd4a4b3c86d8e5b60af852d19aa02e951a391cb0d2fe86d38.jpeg</t>
        </is>
      </c>
      <c r="BF325" t="inlineStr">
        <is>
          <t>https://cdn.faire.com/fastly/e13e57cde2f4805fd4a4b3c86d8e5b60af852d19aa02e951a391cb0d2fe86d38.jpeg</t>
        </is>
      </c>
      <c r="BG325" t="inlineStr">
        <is>
          <t>https://cdn.faire.com/fastly/e13e57cde2f4805fd4a4b3c86d8e5b60af852d19aa02e951a391cb0d2fe86d38.jpeg</t>
        </is>
      </c>
      <c r="BH325" t="inlineStr">
        <is>
          <t>https://cdn.faire.com/fastly/e13e57cde2f4805fd4a4b3c86d8e5b60af852d19aa02e951a391cb0d2fe86d38.jpeg</t>
        </is>
      </c>
      <c r="BI325" t="inlineStr">
        <is>
          <t>https://cdn.faire.com/fastly/e13e57cde2f4805fd4a4b3c86d8e5b60af852d19aa02e951a391cb0d2fe86d38.jpeg</t>
        </is>
      </c>
      <c r="BJ325" t="inlineStr">
        <is>
          <t>https://cdn.faire.com/fastly/e13e57cde2f4805fd4a4b3c86d8e5b60af852d19aa02e951a391cb0d2fe86d38.jpeg</t>
        </is>
      </c>
      <c r="BK325" t="inlineStr">
        <is>
          <t>https://cdn.faire.com/fastly/e13e57cde2f4805fd4a4b3c86d8e5b60af852d19aa02e951a391cb0d2fe86d38.jpeg</t>
        </is>
      </c>
      <c r="BL325" t="inlineStr">
        <is>
          <t>https://cdn.faire.com/fastly/e13e57cde2f4805fd4a4b3c86d8e5b60af852d19aa02e951a391cb0d2fe86d38.jpeg</t>
        </is>
      </c>
      <c r="BM325" t="inlineStr">
        <is>
          <t>https://cdn.faire.com/fastly/e13e57cde2f4805fd4a4b3c86d8e5b60af852d19aa02e951a391cb0d2fe86d38.jpeg</t>
        </is>
      </c>
      <c r="BN325" t="inlineStr">
        <is>
          <t>https://cdn.faire.com/fastly/e13e57cde2f4805fd4a4b3c86d8e5b60af852d19aa02e951a391cb0d2fe86d38.jpeg</t>
        </is>
      </c>
      <c r="BO325" t="inlineStr">
        <is>
          <t>https://cdn.faire.com/fastly/e13e57cde2f4805fd4a4b3c86d8e5b60af852d19aa02e951a391cb0d2fe86d38.jpeg</t>
        </is>
      </c>
      <c r="BP325" t="inlineStr">
        <is>
          <t>https://cdn.faire.com/fastly/e13e57cde2f4805fd4a4b3c86d8e5b60af852d19aa02e951a391cb0d2fe86d38.jpeg</t>
        </is>
      </c>
      <c r="BQ325" t="inlineStr">
        <is>
          <t>https://cdn.faire.com/fastly/e13e57cde2f4805fd4a4b3c86d8e5b60af852d19aa02e951a391cb0d2fe86d38.jpeg</t>
        </is>
      </c>
      <c r="CE325" t="inlineStr">
        <is>
          <t>Color</t>
        </is>
      </c>
      <c r="CF325" t="inlineStr">
        <is>
          <t>Pink</t>
        </is>
      </c>
      <c r="CP325" t="n">
        <v>174</v>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HBG104972W</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V326" t="inlineStr">
        <is>
          <t>https://cdn.faire.com/fastly/f3f4f7502b99b1a2671900a3137409f4176ab0498a3c6545e379dc493597b830.jpeg</t>
        </is>
      </c>
      <c r="W326" t="inlineStr">
        <is>
          <t>https://cdn.faire.com/fastly/f3f4f7502b99b1a2671900a3137409f4176ab0498a3c6545e379dc493597b830.jpeg</t>
        </is>
      </c>
      <c r="X326" t="inlineStr">
        <is>
          <t>https://cdn.faire.com/fastly/f3f4f7502b99b1a2671900a3137409f4176ab0498a3c6545e379dc493597b830.jpeg</t>
        </is>
      </c>
      <c r="Y326" t="inlineStr">
        <is>
          <t>https://cdn.faire.com/fastly/f3f4f7502b99b1a2671900a3137409f4176ab0498a3c6545e379dc493597b830.jpeg</t>
        </is>
      </c>
      <c r="Z326" t="inlineStr">
        <is>
          <t>https://cdn.faire.com/fastly/f3f4f7502b99b1a2671900a3137409f4176ab0498a3c6545e379dc493597b830.jpeg</t>
        </is>
      </c>
      <c r="AA326" t="inlineStr">
        <is>
          <t>https://cdn.faire.com/fastly/f3f4f7502b99b1a2671900a3137409f4176ab0498a3c6545e379dc493597b830.jpeg</t>
        </is>
      </c>
      <c r="AB326" t="inlineStr">
        <is>
          <t>https://cdn.faire.com/fastly/f3f4f7502b99b1a2671900a3137409f4176ab0498a3c6545e379dc493597b830.jpeg</t>
        </is>
      </c>
      <c r="AC326" t="inlineStr">
        <is>
          <t>https://cdn.faire.com/fastly/f3f4f7502b99b1a2671900a3137409f4176ab0498a3c6545e379dc493597b830.jpeg</t>
        </is>
      </c>
      <c r="AD326" t="inlineStr">
        <is>
          <t>https://cdn.faire.com/fastly/f3f4f7502b99b1a2671900a3137409f4176ab0498a3c6545e379dc493597b830.jpeg</t>
        </is>
      </c>
      <c r="AE326" t="inlineStr">
        <is>
          <t>https://cdn.faire.com/fastly/f3f4f7502b99b1a2671900a3137409f4176ab0498a3c6545e379dc493597b830.jpeg</t>
        </is>
      </c>
      <c r="AF326" t="inlineStr">
        <is>
          <t>https://cdn.faire.com/fastly/f3f4f7502b99b1a2671900a3137409f4176ab0498a3c6545e379dc493597b830.jpeg</t>
        </is>
      </c>
      <c r="AG326" t="inlineStr">
        <is>
          <t>https://cdn.faire.com/fastly/f3f4f7502b99b1a2671900a3137409f4176ab0498a3c6545e379dc493597b830.jpeg</t>
        </is>
      </c>
      <c r="AH326" t="inlineStr">
        <is>
          <t>https://cdn.faire.com/fastly/f3f4f7502b99b1a2671900a3137409f4176ab0498a3c6545e379dc493597b830.jpeg</t>
        </is>
      </c>
      <c r="AI326" t="inlineStr">
        <is>
          <t>https://cdn.faire.com/fastly/f3f4f7502b99b1a2671900a3137409f4176ab0498a3c6545e379dc493597b830.jpeg</t>
        </is>
      </c>
      <c r="AJ326" t="inlineStr">
        <is>
          <t>https://cdn.faire.com/fastly/f3f4f7502b99b1a2671900a3137409f4176ab0498a3c6545e379dc493597b830.jpeg</t>
        </is>
      </c>
      <c r="AK326" t="inlineStr">
        <is>
          <t>https://cdn.faire.com/fastly/f3f4f7502b99b1a2671900a3137409f4176ab0498a3c6545e379dc493597b830.jpeg</t>
        </is>
      </c>
      <c r="AL326" t="inlineStr">
        <is>
          <t>https://cdn.faire.com/fastly/f3f4f7502b99b1a2671900a3137409f4176ab0498a3c6545e379dc493597b830.jpeg</t>
        </is>
      </c>
      <c r="AM326" t="inlineStr">
        <is>
          <t>https://cdn.faire.com/fastly/f3f4f7502b99b1a2671900a3137409f4176ab0498a3c6545e379dc493597b830.jpeg</t>
        </is>
      </c>
      <c r="AN326" t="inlineStr">
        <is>
          <t>https://cdn.faire.com/fastly/f3f4f7502b99b1a2671900a3137409f4176ab0498a3c6545e379dc493597b830.jpeg</t>
        </is>
      </c>
      <c r="AO326" t="inlineStr">
        <is>
          <t>https://cdn.faire.com/fastly/f3f4f7502b99b1a2671900a3137409f4176ab0498a3c6545e379dc493597b830.jpeg</t>
        </is>
      </c>
      <c r="AP326" t="inlineStr">
        <is>
          <t>https://cdn.faire.com/fastly/f3f4f7502b99b1a2671900a3137409f4176ab0498a3c6545e379dc493597b830.jpeg</t>
        </is>
      </c>
      <c r="AQ326" t="inlineStr">
        <is>
          <t>https://cdn.faire.com/fastly/f3f4f7502b99b1a2671900a3137409f4176ab0498a3c6545e379dc493597b830.jpeg</t>
        </is>
      </c>
      <c r="AR326" t="inlineStr">
        <is>
          <t>https://cdn.faire.com/fastly/f3f4f7502b99b1a2671900a3137409f4176ab0498a3c6545e379dc493597b830.jpeg</t>
        </is>
      </c>
      <c r="AS326" t="inlineStr">
        <is>
          <t>https://cdn.faire.com/fastly/f3f4f7502b99b1a2671900a3137409f4176ab0498a3c6545e379dc493597b830.jpeg</t>
        </is>
      </c>
      <c r="AT326" t="inlineStr">
        <is>
          <t>https://cdn.faire.com/fastly/f3f4f7502b99b1a2671900a3137409f4176ab0498a3c6545e379dc493597b830.jpeg</t>
        </is>
      </c>
      <c r="AU326" t="inlineStr">
        <is>
          <t>https://cdn.faire.com/fastly/f3f4f7502b99b1a2671900a3137409f4176ab0498a3c6545e379dc493597b830.jpeg</t>
        </is>
      </c>
      <c r="AV326" t="inlineStr">
        <is>
          <t>https://cdn.faire.com/fastly/f3f4f7502b99b1a2671900a3137409f4176ab0498a3c6545e379dc493597b830.jpeg</t>
        </is>
      </c>
      <c r="AW326" t="inlineStr">
        <is>
          <t>https://cdn.faire.com/fastly/f3f4f7502b99b1a2671900a3137409f4176ab0498a3c6545e379dc493597b830.jpeg</t>
        </is>
      </c>
      <c r="AX326" t="inlineStr">
        <is>
          <t>https://cdn.faire.com/fastly/f3f4f7502b99b1a2671900a3137409f4176ab0498a3c6545e379dc493597b830.jpeg</t>
        </is>
      </c>
      <c r="AY326" t="inlineStr">
        <is>
          <t>https://cdn.faire.com/fastly/f3f4f7502b99b1a2671900a3137409f4176ab0498a3c6545e379dc493597b830.jpeg</t>
        </is>
      </c>
      <c r="AZ326" t="inlineStr">
        <is>
          <t>https://cdn.faire.com/fastly/f3f4f7502b99b1a2671900a3137409f4176ab0498a3c6545e379dc493597b830.jpeg</t>
        </is>
      </c>
      <c r="BA326" t="inlineStr">
        <is>
          <t>https://cdn.faire.com/fastly/f3f4f7502b99b1a2671900a3137409f4176ab0498a3c6545e379dc493597b830.jpeg</t>
        </is>
      </c>
      <c r="BB326" t="inlineStr">
        <is>
          <t>https://cdn.faire.com/fastly/f3f4f7502b99b1a2671900a3137409f4176ab0498a3c6545e379dc493597b830.jpeg</t>
        </is>
      </c>
      <c r="BC326" t="inlineStr">
        <is>
          <t>https://cdn.faire.com/fastly/f3f4f7502b99b1a2671900a3137409f4176ab0498a3c6545e379dc493597b830.jpeg</t>
        </is>
      </c>
      <c r="BD326" t="inlineStr">
        <is>
          <t>https://cdn.faire.com/fastly/f3f4f7502b99b1a2671900a3137409f4176ab0498a3c6545e379dc493597b830.jpeg</t>
        </is>
      </c>
      <c r="BE326" t="inlineStr">
        <is>
          <t>https://cdn.faire.com/fastly/f3f4f7502b99b1a2671900a3137409f4176ab0498a3c6545e379dc493597b830.jpeg</t>
        </is>
      </c>
      <c r="BF326" t="inlineStr">
        <is>
          <t>https://cdn.faire.com/fastly/f3f4f7502b99b1a2671900a3137409f4176ab0498a3c6545e379dc493597b830.jpeg</t>
        </is>
      </c>
      <c r="BG326" t="inlineStr">
        <is>
          <t>https://cdn.faire.com/fastly/f3f4f7502b99b1a2671900a3137409f4176ab0498a3c6545e379dc493597b830.jpeg</t>
        </is>
      </c>
      <c r="BH326" t="inlineStr">
        <is>
          <t>https://cdn.faire.com/fastly/f3f4f7502b99b1a2671900a3137409f4176ab0498a3c6545e379dc493597b830.jpeg</t>
        </is>
      </c>
      <c r="BI326" t="inlineStr">
        <is>
          <t>https://cdn.faire.com/fastly/f3f4f7502b99b1a2671900a3137409f4176ab0498a3c6545e379dc493597b830.jpeg</t>
        </is>
      </c>
      <c r="BJ326" t="inlineStr">
        <is>
          <t>https://cdn.faire.com/fastly/f3f4f7502b99b1a2671900a3137409f4176ab0498a3c6545e379dc493597b830.jpeg</t>
        </is>
      </c>
      <c r="BK326" t="inlineStr">
        <is>
          <t>https://cdn.faire.com/fastly/f3f4f7502b99b1a2671900a3137409f4176ab0498a3c6545e379dc493597b830.jpeg</t>
        </is>
      </c>
      <c r="BL326" t="inlineStr">
        <is>
          <t>https://cdn.faire.com/fastly/f3f4f7502b99b1a2671900a3137409f4176ab0498a3c6545e379dc493597b830.jpeg</t>
        </is>
      </c>
      <c r="BM326" t="inlineStr">
        <is>
          <t>https://cdn.faire.com/fastly/f3f4f7502b99b1a2671900a3137409f4176ab0498a3c6545e379dc493597b830.jpeg</t>
        </is>
      </c>
      <c r="BN326" t="inlineStr">
        <is>
          <t>https://cdn.faire.com/fastly/f3f4f7502b99b1a2671900a3137409f4176ab0498a3c6545e379dc493597b830.jpeg</t>
        </is>
      </c>
      <c r="BO326" t="inlineStr">
        <is>
          <t>https://cdn.faire.com/fastly/f3f4f7502b99b1a2671900a3137409f4176ab0498a3c6545e379dc493597b830.jpeg</t>
        </is>
      </c>
      <c r="BP326" t="inlineStr">
        <is>
          <t>https://cdn.faire.com/fastly/f3f4f7502b99b1a2671900a3137409f4176ab0498a3c6545e379dc493597b830.jpeg</t>
        </is>
      </c>
      <c r="BQ326" t="inlineStr">
        <is>
          <t>https://cdn.faire.com/fastly/f3f4f7502b99b1a2671900a3137409f4176ab0498a3c6545e379dc493597b830.jpeg</t>
        </is>
      </c>
      <c r="CE326" t="inlineStr">
        <is>
          <t>Color</t>
        </is>
      </c>
      <c r="CF326" t="inlineStr">
        <is>
          <t>White</t>
        </is>
      </c>
      <c r="CP326" t="n">
        <v>171</v>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29163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V327" t="inlineStr">
        <is>
          <t>https://cdn.faire.com/fastly/8fa6d05c1112b4cc77b11efa1274d87de146cd3d74c338e7011486fcf11f3c6b.jpeg</t>
        </is>
      </c>
      <c r="W327" t="inlineStr">
        <is>
          <t>https://cdn.faire.com/fastly/8fa6d05c1112b4cc77b11efa1274d87de146cd3d74c338e7011486fcf11f3c6b.jpeg</t>
        </is>
      </c>
      <c r="X327" t="inlineStr">
        <is>
          <t>https://cdn.faire.com/fastly/8fa6d05c1112b4cc77b11efa1274d87de146cd3d74c338e7011486fcf11f3c6b.jpeg</t>
        </is>
      </c>
      <c r="Y327" t="inlineStr">
        <is>
          <t>https://cdn.faire.com/fastly/8fa6d05c1112b4cc77b11efa1274d87de146cd3d74c338e7011486fcf11f3c6b.jpeg</t>
        </is>
      </c>
      <c r="Z327" t="inlineStr">
        <is>
          <t>https://cdn.faire.com/fastly/8fa6d05c1112b4cc77b11efa1274d87de146cd3d74c338e7011486fcf11f3c6b.jpeg</t>
        </is>
      </c>
      <c r="AA327" t="inlineStr">
        <is>
          <t>https://cdn.faire.com/fastly/8fa6d05c1112b4cc77b11efa1274d87de146cd3d74c338e7011486fcf11f3c6b.jpeg</t>
        </is>
      </c>
      <c r="AB327" t="inlineStr">
        <is>
          <t>https://cdn.faire.com/fastly/8fa6d05c1112b4cc77b11efa1274d87de146cd3d74c338e7011486fcf11f3c6b.jpeg</t>
        </is>
      </c>
      <c r="AC327" t="inlineStr">
        <is>
          <t>https://cdn.faire.com/fastly/8fa6d05c1112b4cc77b11efa1274d87de146cd3d74c338e7011486fcf11f3c6b.jpeg</t>
        </is>
      </c>
      <c r="AD327" t="inlineStr">
        <is>
          <t>https://cdn.faire.com/fastly/8fa6d05c1112b4cc77b11efa1274d87de146cd3d74c338e7011486fcf11f3c6b.jpeg</t>
        </is>
      </c>
      <c r="AE327" t="inlineStr">
        <is>
          <t>https://cdn.faire.com/fastly/8fa6d05c1112b4cc77b11efa1274d87de146cd3d74c338e7011486fcf11f3c6b.jpeg</t>
        </is>
      </c>
      <c r="AF327" t="inlineStr">
        <is>
          <t>https://cdn.faire.com/fastly/8fa6d05c1112b4cc77b11efa1274d87de146cd3d74c338e7011486fcf11f3c6b.jpeg</t>
        </is>
      </c>
      <c r="AG327" t="inlineStr">
        <is>
          <t>https://cdn.faire.com/fastly/8fa6d05c1112b4cc77b11efa1274d87de146cd3d74c338e7011486fcf11f3c6b.jpeg</t>
        </is>
      </c>
      <c r="AH327" t="inlineStr">
        <is>
          <t>https://cdn.faire.com/fastly/8fa6d05c1112b4cc77b11efa1274d87de146cd3d74c338e7011486fcf11f3c6b.jpeg</t>
        </is>
      </c>
      <c r="AI327" t="inlineStr">
        <is>
          <t>https://cdn.faire.com/fastly/8fa6d05c1112b4cc77b11efa1274d87de146cd3d74c338e7011486fcf11f3c6b.jpeg</t>
        </is>
      </c>
      <c r="AJ327" t="inlineStr">
        <is>
          <t>https://cdn.faire.com/fastly/8fa6d05c1112b4cc77b11efa1274d87de146cd3d74c338e7011486fcf11f3c6b.jpeg</t>
        </is>
      </c>
      <c r="AK327" t="inlineStr">
        <is>
          <t>https://cdn.faire.com/fastly/8fa6d05c1112b4cc77b11efa1274d87de146cd3d74c338e7011486fcf11f3c6b.jpeg</t>
        </is>
      </c>
      <c r="AL327" t="inlineStr">
        <is>
          <t>https://cdn.faire.com/fastly/8fa6d05c1112b4cc77b11efa1274d87de146cd3d74c338e7011486fcf11f3c6b.jpeg</t>
        </is>
      </c>
      <c r="AM327" t="inlineStr">
        <is>
          <t>https://cdn.faire.com/fastly/8fa6d05c1112b4cc77b11efa1274d87de146cd3d74c338e7011486fcf11f3c6b.jpeg</t>
        </is>
      </c>
      <c r="AN327" t="inlineStr">
        <is>
          <t>https://cdn.faire.com/fastly/8fa6d05c1112b4cc77b11efa1274d87de146cd3d74c338e7011486fcf11f3c6b.jpeg</t>
        </is>
      </c>
      <c r="AO327" t="inlineStr">
        <is>
          <t>https://cdn.faire.com/fastly/8fa6d05c1112b4cc77b11efa1274d87de146cd3d74c338e7011486fcf11f3c6b.jpeg</t>
        </is>
      </c>
      <c r="AP327" t="inlineStr">
        <is>
          <t>https://cdn.faire.com/fastly/8fa6d05c1112b4cc77b11efa1274d87de146cd3d74c338e7011486fcf11f3c6b.jpeg</t>
        </is>
      </c>
      <c r="AQ327" t="inlineStr">
        <is>
          <t>https://cdn.faire.com/fastly/8fa6d05c1112b4cc77b11efa1274d87de146cd3d74c338e7011486fcf11f3c6b.jpeg</t>
        </is>
      </c>
      <c r="AR327" t="inlineStr">
        <is>
          <t>https://cdn.faire.com/fastly/8fa6d05c1112b4cc77b11efa1274d87de146cd3d74c338e7011486fcf11f3c6b.jpeg</t>
        </is>
      </c>
      <c r="AS327" t="inlineStr">
        <is>
          <t>https://cdn.faire.com/fastly/8fa6d05c1112b4cc77b11efa1274d87de146cd3d74c338e7011486fcf11f3c6b.jpeg</t>
        </is>
      </c>
      <c r="AT327" t="inlineStr">
        <is>
          <t>https://cdn.faire.com/fastly/8fa6d05c1112b4cc77b11efa1274d87de146cd3d74c338e7011486fcf11f3c6b.jpeg</t>
        </is>
      </c>
      <c r="AU327" t="inlineStr">
        <is>
          <t>https://cdn.faire.com/fastly/8fa6d05c1112b4cc77b11efa1274d87de146cd3d74c338e7011486fcf11f3c6b.jpeg</t>
        </is>
      </c>
      <c r="AV327" t="inlineStr">
        <is>
          <t>https://cdn.faire.com/fastly/8fa6d05c1112b4cc77b11efa1274d87de146cd3d74c338e7011486fcf11f3c6b.jpeg</t>
        </is>
      </c>
      <c r="AW327" t="inlineStr">
        <is>
          <t>https://cdn.faire.com/fastly/8fa6d05c1112b4cc77b11efa1274d87de146cd3d74c338e7011486fcf11f3c6b.jpeg</t>
        </is>
      </c>
      <c r="AX327" t="inlineStr">
        <is>
          <t>https://cdn.faire.com/fastly/8fa6d05c1112b4cc77b11efa1274d87de146cd3d74c338e7011486fcf11f3c6b.jpeg</t>
        </is>
      </c>
      <c r="AY327" t="inlineStr">
        <is>
          <t>https://cdn.faire.com/fastly/8fa6d05c1112b4cc77b11efa1274d87de146cd3d74c338e7011486fcf11f3c6b.jpeg</t>
        </is>
      </c>
      <c r="AZ327" t="inlineStr">
        <is>
          <t>https://cdn.faire.com/fastly/8fa6d05c1112b4cc77b11efa1274d87de146cd3d74c338e7011486fcf11f3c6b.jpeg</t>
        </is>
      </c>
      <c r="BA327" t="inlineStr">
        <is>
          <t>https://cdn.faire.com/fastly/8fa6d05c1112b4cc77b11efa1274d87de146cd3d74c338e7011486fcf11f3c6b.jpeg</t>
        </is>
      </c>
      <c r="BB327" t="inlineStr">
        <is>
          <t>https://cdn.faire.com/fastly/8fa6d05c1112b4cc77b11efa1274d87de146cd3d74c338e7011486fcf11f3c6b.jpeg</t>
        </is>
      </c>
      <c r="BC327" t="inlineStr">
        <is>
          <t>https://cdn.faire.com/fastly/8fa6d05c1112b4cc77b11efa1274d87de146cd3d74c338e7011486fcf11f3c6b.jpeg</t>
        </is>
      </c>
      <c r="BD327" t="inlineStr">
        <is>
          <t>https://cdn.faire.com/fastly/8fa6d05c1112b4cc77b11efa1274d87de146cd3d74c338e7011486fcf11f3c6b.jpeg</t>
        </is>
      </c>
      <c r="BE327" t="inlineStr">
        <is>
          <t>https://cdn.faire.com/fastly/8fa6d05c1112b4cc77b11efa1274d87de146cd3d74c338e7011486fcf11f3c6b.jpeg</t>
        </is>
      </c>
      <c r="BF327" t="inlineStr">
        <is>
          <t>https://cdn.faire.com/fastly/8fa6d05c1112b4cc77b11efa1274d87de146cd3d74c338e7011486fcf11f3c6b.jpeg</t>
        </is>
      </c>
      <c r="BG327" t="inlineStr">
        <is>
          <t>https://cdn.faire.com/fastly/8fa6d05c1112b4cc77b11efa1274d87de146cd3d74c338e7011486fcf11f3c6b.jpeg</t>
        </is>
      </c>
      <c r="BH327" t="inlineStr">
        <is>
          <t>https://cdn.faire.com/fastly/8fa6d05c1112b4cc77b11efa1274d87de146cd3d74c338e7011486fcf11f3c6b.jpeg</t>
        </is>
      </c>
      <c r="BI327" t="inlineStr">
        <is>
          <t>https://cdn.faire.com/fastly/8fa6d05c1112b4cc77b11efa1274d87de146cd3d74c338e7011486fcf11f3c6b.jpeg</t>
        </is>
      </c>
      <c r="BJ327" t="inlineStr">
        <is>
          <t>https://cdn.faire.com/fastly/8fa6d05c1112b4cc77b11efa1274d87de146cd3d74c338e7011486fcf11f3c6b.jpeg</t>
        </is>
      </c>
      <c r="BK327" t="inlineStr">
        <is>
          <t>https://cdn.faire.com/fastly/8fa6d05c1112b4cc77b11efa1274d87de146cd3d74c338e7011486fcf11f3c6b.jpeg</t>
        </is>
      </c>
      <c r="BL327" t="inlineStr">
        <is>
          <t>https://cdn.faire.com/fastly/8fa6d05c1112b4cc77b11efa1274d87de146cd3d74c338e7011486fcf11f3c6b.jpeg</t>
        </is>
      </c>
      <c r="BM327" t="inlineStr">
        <is>
          <t>https://cdn.faire.com/fastly/8fa6d05c1112b4cc77b11efa1274d87de146cd3d74c338e7011486fcf11f3c6b.jpeg</t>
        </is>
      </c>
      <c r="BN327" t="inlineStr">
        <is>
          <t>https://cdn.faire.com/fastly/8fa6d05c1112b4cc77b11efa1274d87de146cd3d74c338e7011486fcf11f3c6b.jpeg</t>
        </is>
      </c>
      <c r="BO327" t="inlineStr">
        <is>
          <t>https://cdn.faire.com/fastly/8fa6d05c1112b4cc77b11efa1274d87de146cd3d74c338e7011486fcf11f3c6b.jpeg</t>
        </is>
      </c>
      <c r="BP327" t="inlineStr">
        <is>
          <t>https://cdn.faire.com/fastly/8fa6d05c1112b4cc77b11efa1274d87de146cd3d74c338e7011486fcf11f3c6b.jpeg</t>
        </is>
      </c>
      <c r="BQ327" t="inlineStr">
        <is>
          <t>https://cdn.faire.com/fastly/8fa6d05c1112b4cc77b11efa1274d87de146cd3d74c338e7011486fcf11f3c6b.jpeg</t>
        </is>
      </c>
      <c r="CE327" t="inlineStr">
        <is>
          <t>Color</t>
        </is>
      </c>
      <c r="CF327" t="inlineStr">
        <is>
          <t>Burgundy</t>
        </is>
      </c>
      <c r="CP327" t="n">
        <v>24</v>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29163</t>
        </is>
      </c>
      <c r="F328" t="inlineStr">
        <is>
          <t>Ladies Box Shaped Acrylic Clutch Bag Evening Handbag</t>
        </is>
      </c>
      <c r="G328" t="inlineStr">
        <is>
          <t>HBG103831GY</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V328" t="inlineStr">
        <is>
          <t>https://cdn.faire.com/fastly/8070afb62f28e4a1775f0a9eeef5007f8aea844b255c2cc07ec6728ff220acff.jpeg</t>
        </is>
      </c>
      <c r="W328" t="inlineStr">
        <is>
          <t>https://cdn.faire.com/fastly/8070afb62f28e4a1775f0a9eeef5007f8aea844b255c2cc07ec6728ff220acff.jpeg</t>
        </is>
      </c>
      <c r="X328" t="inlineStr">
        <is>
          <t>https://cdn.faire.com/fastly/8070afb62f28e4a1775f0a9eeef5007f8aea844b255c2cc07ec6728ff220acff.jpeg</t>
        </is>
      </c>
      <c r="Y328" t="inlineStr">
        <is>
          <t>https://cdn.faire.com/fastly/8070afb62f28e4a1775f0a9eeef5007f8aea844b255c2cc07ec6728ff220acff.jpeg</t>
        </is>
      </c>
      <c r="Z328" t="inlineStr">
        <is>
          <t>https://cdn.faire.com/fastly/8070afb62f28e4a1775f0a9eeef5007f8aea844b255c2cc07ec6728ff220acff.jpeg</t>
        </is>
      </c>
      <c r="AA328" t="inlineStr">
        <is>
          <t>https://cdn.faire.com/fastly/8070afb62f28e4a1775f0a9eeef5007f8aea844b255c2cc07ec6728ff220acff.jpeg</t>
        </is>
      </c>
      <c r="AB328" t="inlineStr">
        <is>
          <t>https://cdn.faire.com/fastly/8070afb62f28e4a1775f0a9eeef5007f8aea844b255c2cc07ec6728ff220acff.jpeg</t>
        </is>
      </c>
      <c r="AC328" t="inlineStr">
        <is>
          <t>https://cdn.faire.com/fastly/8070afb62f28e4a1775f0a9eeef5007f8aea844b255c2cc07ec6728ff220acff.jpeg</t>
        </is>
      </c>
      <c r="AD328" t="inlineStr">
        <is>
          <t>https://cdn.faire.com/fastly/8070afb62f28e4a1775f0a9eeef5007f8aea844b255c2cc07ec6728ff220acff.jpeg</t>
        </is>
      </c>
      <c r="AE328" t="inlineStr">
        <is>
          <t>https://cdn.faire.com/fastly/8070afb62f28e4a1775f0a9eeef5007f8aea844b255c2cc07ec6728ff220acff.jpeg</t>
        </is>
      </c>
      <c r="AF328" t="inlineStr">
        <is>
          <t>https://cdn.faire.com/fastly/8070afb62f28e4a1775f0a9eeef5007f8aea844b255c2cc07ec6728ff220acff.jpeg</t>
        </is>
      </c>
      <c r="AG328" t="inlineStr">
        <is>
          <t>https://cdn.faire.com/fastly/8070afb62f28e4a1775f0a9eeef5007f8aea844b255c2cc07ec6728ff220acff.jpeg</t>
        </is>
      </c>
      <c r="AH328" t="inlineStr">
        <is>
          <t>https://cdn.faire.com/fastly/8070afb62f28e4a1775f0a9eeef5007f8aea844b255c2cc07ec6728ff220acff.jpeg</t>
        </is>
      </c>
      <c r="AI328" t="inlineStr">
        <is>
          <t>https://cdn.faire.com/fastly/8070afb62f28e4a1775f0a9eeef5007f8aea844b255c2cc07ec6728ff220acff.jpeg</t>
        </is>
      </c>
      <c r="AJ328" t="inlineStr">
        <is>
          <t>https://cdn.faire.com/fastly/8070afb62f28e4a1775f0a9eeef5007f8aea844b255c2cc07ec6728ff220acff.jpeg</t>
        </is>
      </c>
      <c r="AK328" t="inlineStr">
        <is>
          <t>https://cdn.faire.com/fastly/8070afb62f28e4a1775f0a9eeef5007f8aea844b255c2cc07ec6728ff220acff.jpeg</t>
        </is>
      </c>
      <c r="AL328" t="inlineStr">
        <is>
          <t>https://cdn.faire.com/fastly/8070afb62f28e4a1775f0a9eeef5007f8aea844b255c2cc07ec6728ff220acff.jpeg</t>
        </is>
      </c>
      <c r="AM328" t="inlineStr">
        <is>
          <t>https://cdn.faire.com/fastly/8070afb62f28e4a1775f0a9eeef5007f8aea844b255c2cc07ec6728ff220acff.jpeg</t>
        </is>
      </c>
      <c r="AN328" t="inlineStr">
        <is>
          <t>https://cdn.faire.com/fastly/8070afb62f28e4a1775f0a9eeef5007f8aea844b255c2cc07ec6728ff220acff.jpeg</t>
        </is>
      </c>
      <c r="AO328" t="inlineStr">
        <is>
          <t>https://cdn.faire.com/fastly/8070afb62f28e4a1775f0a9eeef5007f8aea844b255c2cc07ec6728ff220acff.jpeg</t>
        </is>
      </c>
      <c r="AP328" t="inlineStr">
        <is>
          <t>https://cdn.faire.com/fastly/8070afb62f28e4a1775f0a9eeef5007f8aea844b255c2cc07ec6728ff220acff.jpeg</t>
        </is>
      </c>
      <c r="AQ328" t="inlineStr">
        <is>
          <t>https://cdn.faire.com/fastly/8070afb62f28e4a1775f0a9eeef5007f8aea844b255c2cc07ec6728ff220acff.jpeg</t>
        </is>
      </c>
      <c r="AR328" t="inlineStr">
        <is>
          <t>https://cdn.faire.com/fastly/8070afb62f28e4a1775f0a9eeef5007f8aea844b255c2cc07ec6728ff220acff.jpeg</t>
        </is>
      </c>
      <c r="AS328" t="inlineStr">
        <is>
          <t>https://cdn.faire.com/fastly/8070afb62f28e4a1775f0a9eeef5007f8aea844b255c2cc07ec6728ff220acff.jpeg</t>
        </is>
      </c>
      <c r="AT328" t="inlineStr">
        <is>
          <t>https://cdn.faire.com/fastly/8070afb62f28e4a1775f0a9eeef5007f8aea844b255c2cc07ec6728ff220acff.jpeg</t>
        </is>
      </c>
      <c r="AU328" t="inlineStr">
        <is>
          <t>https://cdn.faire.com/fastly/8070afb62f28e4a1775f0a9eeef5007f8aea844b255c2cc07ec6728ff220acff.jpeg</t>
        </is>
      </c>
      <c r="AV328" t="inlineStr">
        <is>
          <t>https://cdn.faire.com/fastly/8070afb62f28e4a1775f0a9eeef5007f8aea844b255c2cc07ec6728ff220acff.jpeg</t>
        </is>
      </c>
      <c r="AW328" t="inlineStr">
        <is>
          <t>https://cdn.faire.com/fastly/8070afb62f28e4a1775f0a9eeef5007f8aea844b255c2cc07ec6728ff220acff.jpeg</t>
        </is>
      </c>
      <c r="AX328" t="inlineStr">
        <is>
          <t>https://cdn.faire.com/fastly/8070afb62f28e4a1775f0a9eeef5007f8aea844b255c2cc07ec6728ff220acff.jpeg</t>
        </is>
      </c>
      <c r="AY328" t="inlineStr">
        <is>
          <t>https://cdn.faire.com/fastly/8070afb62f28e4a1775f0a9eeef5007f8aea844b255c2cc07ec6728ff220acff.jpeg</t>
        </is>
      </c>
      <c r="AZ328" t="inlineStr">
        <is>
          <t>https://cdn.faire.com/fastly/8070afb62f28e4a1775f0a9eeef5007f8aea844b255c2cc07ec6728ff220acff.jpeg</t>
        </is>
      </c>
      <c r="BA328" t="inlineStr">
        <is>
          <t>https://cdn.faire.com/fastly/8070afb62f28e4a1775f0a9eeef5007f8aea844b255c2cc07ec6728ff220acff.jpeg</t>
        </is>
      </c>
      <c r="BB328" t="inlineStr">
        <is>
          <t>https://cdn.faire.com/fastly/8070afb62f28e4a1775f0a9eeef5007f8aea844b255c2cc07ec6728ff220acff.jpeg</t>
        </is>
      </c>
      <c r="BC328" t="inlineStr">
        <is>
          <t>https://cdn.faire.com/fastly/8070afb62f28e4a1775f0a9eeef5007f8aea844b255c2cc07ec6728ff220acff.jpeg</t>
        </is>
      </c>
      <c r="BD328" t="inlineStr">
        <is>
          <t>https://cdn.faire.com/fastly/8070afb62f28e4a1775f0a9eeef5007f8aea844b255c2cc07ec6728ff220acff.jpeg</t>
        </is>
      </c>
      <c r="BE328" t="inlineStr">
        <is>
          <t>https://cdn.faire.com/fastly/8070afb62f28e4a1775f0a9eeef5007f8aea844b255c2cc07ec6728ff220acff.jpeg</t>
        </is>
      </c>
      <c r="BF328" t="inlineStr">
        <is>
          <t>https://cdn.faire.com/fastly/8070afb62f28e4a1775f0a9eeef5007f8aea844b255c2cc07ec6728ff220acff.jpeg</t>
        </is>
      </c>
      <c r="BG328" t="inlineStr">
        <is>
          <t>https://cdn.faire.com/fastly/8070afb62f28e4a1775f0a9eeef5007f8aea844b255c2cc07ec6728ff220acff.jpeg</t>
        </is>
      </c>
      <c r="BH328" t="inlineStr">
        <is>
          <t>https://cdn.faire.com/fastly/8070afb62f28e4a1775f0a9eeef5007f8aea844b255c2cc07ec6728ff220acff.jpeg</t>
        </is>
      </c>
      <c r="BI328" t="inlineStr">
        <is>
          <t>https://cdn.faire.com/fastly/8070afb62f28e4a1775f0a9eeef5007f8aea844b255c2cc07ec6728ff220acff.jpeg</t>
        </is>
      </c>
      <c r="BJ328" t="inlineStr">
        <is>
          <t>https://cdn.faire.com/fastly/8070afb62f28e4a1775f0a9eeef5007f8aea844b255c2cc07ec6728ff220acff.jpeg</t>
        </is>
      </c>
      <c r="BK328" t="inlineStr">
        <is>
          <t>https://cdn.faire.com/fastly/8070afb62f28e4a1775f0a9eeef5007f8aea844b255c2cc07ec6728ff220acff.jpeg</t>
        </is>
      </c>
      <c r="BL328" t="inlineStr">
        <is>
          <t>https://cdn.faire.com/fastly/8070afb62f28e4a1775f0a9eeef5007f8aea844b255c2cc07ec6728ff220acff.jpeg</t>
        </is>
      </c>
      <c r="BM328" t="inlineStr">
        <is>
          <t>https://cdn.faire.com/fastly/8070afb62f28e4a1775f0a9eeef5007f8aea844b255c2cc07ec6728ff220acff.jpeg</t>
        </is>
      </c>
      <c r="BN328" t="inlineStr">
        <is>
          <t>https://cdn.faire.com/fastly/8070afb62f28e4a1775f0a9eeef5007f8aea844b255c2cc07ec6728ff220acff.jpeg</t>
        </is>
      </c>
      <c r="BO328" t="inlineStr">
        <is>
          <t>https://cdn.faire.com/fastly/8070afb62f28e4a1775f0a9eeef5007f8aea844b255c2cc07ec6728ff220acff.jpeg</t>
        </is>
      </c>
      <c r="BP328" t="inlineStr">
        <is>
          <t>https://cdn.faire.com/fastly/8070afb62f28e4a1775f0a9eeef5007f8aea844b255c2cc07ec6728ff220acff.jpeg</t>
        </is>
      </c>
      <c r="BQ328" t="inlineStr">
        <is>
          <t>https://cdn.faire.com/fastly/8070afb62f28e4a1775f0a9eeef5007f8aea844b255c2cc07ec6728ff220acff.jpeg</t>
        </is>
      </c>
      <c r="CE328" t="inlineStr">
        <is>
          <t>Color</t>
        </is>
      </c>
      <c r="CF328" t="inlineStr">
        <is>
          <t>Gray</t>
        </is>
      </c>
      <c r="CP328" t="n">
        <v>42</v>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29163</t>
        </is>
      </c>
      <c r="F329" t="inlineStr">
        <is>
          <t>Ladies Boxed Clear See thru Handbag</t>
        </is>
      </c>
      <c r="G329" t="inlineStr">
        <is>
          <t>HBG103829B</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V329" t="inlineStr">
        <is>
          <t>https://cdn.faire.com/fastly/e9421070ccce1be227c7ee20445edc8d8dee10702b70dadd7fea08ea08b3b92b.jpeg</t>
        </is>
      </c>
      <c r="W329" t="inlineStr">
        <is>
          <t>https://cdn.faire.com/fastly/e9421070ccce1be227c7ee20445edc8d8dee10702b70dadd7fea08ea08b3b92b.jpeg</t>
        </is>
      </c>
      <c r="X329" t="inlineStr">
        <is>
          <t>https://cdn.faire.com/fastly/e9421070ccce1be227c7ee20445edc8d8dee10702b70dadd7fea08ea08b3b92b.jpeg</t>
        </is>
      </c>
      <c r="Y329" t="inlineStr">
        <is>
          <t>https://cdn.faire.com/fastly/e9421070ccce1be227c7ee20445edc8d8dee10702b70dadd7fea08ea08b3b92b.jpeg</t>
        </is>
      </c>
      <c r="Z329" t="inlineStr">
        <is>
          <t>https://cdn.faire.com/fastly/e9421070ccce1be227c7ee20445edc8d8dee10702b70dadd7fea08ea08b3b92b.jpeg</t>
        </is>
      </c>
      <c r="AA329" t="inlineStr">
        <is>
          <t>https://cdn.faire.com/fastly/e9421070ccce1be227c7ee20445edc8d8dee10702b70dadd7fea08ea08b3b92b.jpeg</t>
        </is>
      </c>
      <c r="AB329" t="inlineStr">
        <is>
          <t>https://cdn.faire.com/fastly/e9421070ccce1be227c7ee20445edc8d8dee10702b70dadd7fea08ea08b3b92b.jpeg</t>
        </is>
      </c>
      <c r="AC329" t="inlineStr">
        <is>
          <t>https://cdn.faire.com/fastly/e9421070ccce1be227c7ee20445edc8d8dee10702b70dadd7fea08ea08b3b92b.jpeg</t>
        </is>
      </c>
      <c r="AD329" t="inlineStr">
        <is>
          <t>https://cdn.faire.com/fastly/e9421070ccce1be227c7ee20445edc8d8dee10702b70dadd7fea08ea08b3b92b.jpeg</t>
        </is>
      </c>
      <c r="AE329" t="inlineStr">
        <is>
          <t>https://cdn.faire.com/fastly/e9421070ccce1be227c7ee20445edc8d8dee10702b70dadd7fea08ea08b3b92b.jpeg</t>
        </is>
      </c>
      <c r="AF329" t="inlineStr">
        <is>
          <t>https://cdn.faire.com/fastly/e9421070ccce1be227c7ee20445edc8d8dee10702b70dadd7fea08ea08b3b92b.jpeg</t>
        </is>
      </c>
      <c r="AG329" t="inlineStr">
        <is>
          <t>https://cdn.faire.com/fastly/e9421070ccce1be227c7ee20445edc8d8dee10702b70dadd7fea08ea08b3b92b.jpeg</t>
        </is>
      </c>
      <c r="AH329" t="inlineStr">
        <is>
          <t>https://cdn.faire.com/fastly/e9421070ccce1be227c7ee20445edc8d8dee10702b70dadd7fea08ea08b3b92b.jpeg</t>
        </is>
      </c>
      <c r="AI329" t="inlineStr">
        <is>
          <t>https://cdn.faire.com/fastly/e9421070ccce1be227c7ee20445edc8d8dee10702b70dadd7fea08ea08b3b92b.jpeg</t>
        </is>
      </c>
      <c r="AJ329" t="inlineStr">
        <is>
          <t>https://cdn.faire.com/fastly/e9421070ccce1be227c7ee20445edc8d8dee10702b70dadd7fea08ea08b3b92b.jpeg</t>
        </is>
      </c>
      <c r="AK329" t="inlineStr">
        <is>
          <t>https://cdn.faire.com/fastly/e9421070ccce1be227c7ee20445edc8d8dee10702b70dadd7fea08ea08b3b92b.jpeg</t>
        </is>
      </c>
      <c r="AL329" t="inlineStr">
        <is>
          <t>https://cdn.faire.com/fastly/e9421070ccce1be227c7ee20445edc8d8dee10702b70dadd7fea08ea08b3b92b.jpeg</t>
        </is>
      </c>
      <c r="AM329" t="inlineStr">
        <is>
          <t>https://cdn.faire.com/fastly/e9421070ccce1be227c7ee20445edc8d8dee10702b70dadd7fea08ea08b3b92b.jpeg</t>
        </is>
      </c>
      <c r="AN329" t="inlineStr">
        <is>
          <t>https://cdn.faire.com/fastly/e9421070ccce1be227c7ee20445edc8d8dee10702b70dadd7fea08ea08b3b92b.jpeg</t>
        </is>
      </c>
      <c r="AO329" t="inlineStr">
        <is>
          <t>https://cdn.faire.com/fastly/e9421070ccce1be227c7ee20445edc8d8dee10702b70dadd7fea08ea08b3b92b.jpeg</t>
        </is>
      </c>
      <c r="AP329" t="inlineStr">
        <is>
          <t>https://cdn.faire.com/fastly/e9421070ccce1be227c7ee20445edc8d8dee10702b70dadd7fea08ea08b3b92b.jpeg</t>
        </is>
      </c>
      <c r="AQ329" t="inlineStr">
        <is>
          <t>https://cdn.faire.com/fastly/e9421070ccce1be227c7ee20445edc8d8dee10702b70dadd7fea08ea08b3b92b.jpeg</t>
        </is>
      </c>
      <c r="AR329" t="inlineStr">
        <is>
          <t>https://cdn.faire.com/fastly/e9421070ccce1be227c7ee20445edc8d8dee10702b70dadd7fea08ea08b3b92b.jpeg</t>
        </is>
      </c>
      <c r="AS329" t="inlineStr">
        <is>
          <t>https://cdn.faire.com/fastly/e9421070ccce1be227c7ee20445edc8d8dee10702b70dadd7fea08ea08b3b92b.jpeg</t>
        </is>
      </c>
      <c r="AT329" t="inlineStr">
        <is>
          <t>https://cdn.faire.com/fastly/e9421070ccce1be227c7ee20445edc8d8dee10702b70dadd7fea08ea08b3b92b.jpeg</t>
        </is>
      </c>
      <c r="AU329" t="inlineStr">
        <is>
          <t>https://cdn.faire.com/fastly/e9421070ccce1be227c7ee20445edc8d8dee10702b70dadd7fea08ea08b3b92b.jpeg</t>
        </is>
      </c>
      <c r="AV329" t="inlineStr">
        <is>
          <t>https://cdn.faire.com/fastly/e9421070ccce1be227c7ee20445edc8d8dee10702b70dadd7fea08ea08b3b92b.jpeg</t>
        </is>
      </c>
      <c r="AW329" t="inlineStr">
        <is>
          <t>https://cdn.faire.com/fastly/e9421070ccce1be227c7ee20445edc8d8dee10702b70dadd7fea08ea08b3b92b.jpeg</t>
        </is>
      </c>
      <c r="AX329" t="inlineStr">
        <is>
          <t>https://cdn.faire.com/fastly/e9421070ccce1be227c7ee20445edc8d8dee10702b70dadd7fea08ea08b3b92b.jpeg</t>
        </is>
      </c>
      <c r="AY329" t="inlineStr">
        <is>
          <t>https://cdn.faire.com/fastly/e9421070ccce1be227c7ee20445edc8d8dee10702b70dadd7fea08ea08b3b92b.jpeg</t>
        </is>
      </c>
      <c r="AZ329" t="inlineStr">
        <is>
          <t>https://cdn.faire.com/fastly/e9421070ccce1be227c7ee20445edc8d8dee10702b70dadd7fea08ea08b3b92b.jpeg</t>
        </is>
      </c>
      <c r="BA329" t="inlineStr">
        <is>
          <t>https://cdn.faire.com/fastly/e9421070ccce1be227c7ee20445edc8d8dee10702b70dadd7fea08ea08b3b92b.jpeg</t>
        </is>
      </c>
      <c r="BB329" t="inlineStr">
        <is>
          <t>https://cdn.faire.com/fastly/e9421070ccce1be227c7ee20445edc8d8dee10702b70dadd7fea08ea08b3b92b.jpeg</t>
        </is>
      </c>
      <c r="BC329" t="inlineStr">
        <is>
          <t>https://cdn.faire.com/fastly/e9421070ccce1be227c7ee20445edc8d8dee10702b70dadd7fea08ea08b3b92b.jpeg</t>
        </is>
      </c>
      <c r="BD329" t="inlineStr">
        <is>
          <t>https://cdn.faire.com/fastly/e9421070ccce1be227c7ee20445edc8d8dee10702b70dadd7fea08ea08b3b92b.jpeg</t>
        </is>
      </c>
      <c r="BE329" t="inlineStr">
        <is>
          <t>https://cdn.faire.com/fastly/e9421070ccce1be227c7ee20445edc8d8dee10702b70dadd7fea08ea08b3b92b.jpeg</t>
        </is>
      </c>
      <c r="BF329" t="inlineStr">
        <is>
          <t>https://cdn.faire.com/fastly/e9421070ccce1be227c7ee20445edc8d8dee10702b70dadd7fea08ea08b3b92b.jpeg</t>
        </is>
      </c>
      <c r="BG329" t="inlineStr">
        <is>
          <t>https://cdn.faire.com/fastly/e9421070ccce1be227c7ee20445edc8d8dee10702b70dadd7fea08ea08b3b92b.jpeg</t>
        </is>
      </c>
      <c r="BH329" t="inlineStr">
        <is>
          <t>https://cdn.faire.com/fastly/e9421070ccce1be227c7ee20445edc8d8dee10702b70dadd7fea08ea08b3b92b.jpeg</t>
        </is>
      </c>
      <c r="BI329" t="inlineStr">
        <is>
          <t>https://cdn.faire.com/fastly/e9421070ccce1be227c7ee20445edc8d8dee10702b70dadd7fea08ea08b3b92b.jpeg</t>
        </is>
      </c>
      <c r="BJ329" t="inlineStr">
        <is>
          <t>https://cdn.faire.com/fastly/e9421070ccce1be227c7ee20445edc8d8dee10702b70dadd7fea08ea08b3b92b.jpeg</t>
        </is>
      </c>
      <c r="BK329" t="inlineStr">
        <is>
          <t>https://cdn.faire.com/fastly/e9421070ccce1be227c7ee20445edc8d8dee10702b70dadd7fea08ea08b3b92b.jpeg</t>
        </is>
      </c>
      <c r="BL329" t="inlineStr">
        <is>
          <t>https://cdn.faire.com/fastly/e9421070ccce1be227c7ee20445edc8d8dee10702b70dadd7fea08ea08b3b92b.jpeg</t>
        </is>
      </c>
      <c r="BM329" t="inlineStr">
        <is>
          <t>https://cdn.faire.com/fastly/e9421070ccce1be227c7ee20445edc8d8dee10702b70dadd7fea08ea08b3b92b.jpeg</t>
        </is>
      </c>
      <c r="BN329" t="inlineStr">
        <is>
          <t>https://cdn.faire.com/fastly/e9421070ccce1be227c7ee20445edc8d8dee10702b70dadd7fea08ea08b3b92b.jpeg</t>
        </is>
      </c>
      <c r="BO329" t="inlineStr">
        <is>
          <t>https://cdn.faire.com/fastly/e9421070ccce1be227c7ee20445edc8d8dee10702b70dadd7fea08ea08b3b92b.jpeg</t>
        </is>
      </c>
      <c r="BP329" t="inlineStr">
        <is>
          <t>https://cdn.faire.com/fastly/e9421070ccce1be227c7ee20445edc8d8dee10702b70dadd7fea08ea08b3b92b.jpeg</t>
        </is>
      </c>
      <c r="BQ329" t="inlineStr">
        <is>
          <t>https://cdn.faire.com/fastly/e9421070ccce1be227c7ee20445edc8d8dee10702b70dadd7fea08ea08b3b92b.jpeg</t>
        </is>
      </c>
      <c r="CE329" t="inlineStr">
        <is>
          <t>Color</t>
        </is>
      </c>
      <c r="CF329" t="inlineStr">
        <is>
          <t>Black</t>
        </is>
      </c>
      <c r="CP329" t="n">
        <v>52</v>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29163</t>
        </is>
      </c>
      <c r="F330" t="inlineStr">
        <is>
          <t>Ladies Boxed Clear See thru Handbag</t>
        </is>
      </c>
      <c r="G330" t="inlineStr">
        <is>
          <t>HBG103829CL</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V330" t="inlineStr">
        <is>
          <t>https://cdn.faire.com/fastly/7f441df1268ca8306bde7eda31e79705ba184b339554a331e13c7ed784a7c2be.jpeg</t>
        </is>
      </c>
      <c r="W330" t="inlineStr">
        <is>
          <t>https://cdn.faire.com/fastly/7f441df1268ca8306bde7eda31e79705ba184b339554a331e13c7ed784a7c2be.jpeg</t>
        </is>
      </c>
      <c r="X330" t="inlineStr">
        <is>
          <t>https://cdn.faire.com/fastly/7f441df1268ca8306bde7eda31e79705ba184b339554a331e13c7ed784a7c2be.jpeg</t>
        </is>
      </c>
      <c r="Y330" t="inlineStr">
        <is>
          <t>https://cdn.faire.com/fastly/7f441df1268ca8306bde7eda31e79705ba184b339554a331e13c7ed784a7c2be.jpeg</t>
        </is>
      </c>
      <c r="Z330" t="inlineStr">
        <is>
          <t>https://cdn.faire.com/fastly/7f441df1268ca8306bde7eda31e79705ba184b339554a331e13c7ed784a7c2be.jpeg</t>
        </is>
      </c>
      <c r="AA330" t="inlineStr">
        <is>
          <t>https://cdn.faire.com/fastly/7f441df1268ca8306bde7eda31e79705ba184b339554a331e13c7ed784a7c2be.jpeg</t>
        </is>
      </c>
      <c r="AB330" t="inlineStr">
        <is>
          <t>https://cdn.faire.com/fastly/7f441df1268ca8306bde7eda31e79705ba184b339554a331e13c7ed784a7c2be.jpeg</t>
        </is>
      </c>
      <c r="AC330" t="inlineStr">
        <is>
          <t>https://cdn.faire.com/fastly/7f441df1268ca8306bde7eda31e79705ba184b339554a331e13c7ed784a7c2be.jpeg</t>
        </is>
      </c>
      <c r="AD330" t="inlineStr">
        <is>
          <t>https://cdn.faire.com/fastly/7f441df1268ca8306bde7eda31e79705ba184b339554a331e13c7ed784a7c2be.jpeg</t>
        </is>
      </c>
      <c r="AE330" t="inlineStr">
        <is>
          <t>https://cdn.faire.com/fastly/7f441df1268ca8306bde7eda31e79705ba184b339554a331e13c7ed784a7c2be.jpeg</t>
        </is>
      </c>
      <c r="AF330" t="inlineStr">
        <is>
          <t>https://cdn.faire.com/fastly/7f441df1268ca8306bde7eda31e79705ba184b339554a331e13c7ed784a7c2be.jpeg</t>
        </is>
      </c>
      <c r="AG330" t="inlineStr">
        <is>
          <t>https://cdn.faire.com/fastly/7f441df1268ca8306bde7eda31e79705ba184b339554a331e13c7ed784a7c2be.jpeg</t>
        </is>
      </c>
      <c r="AH330" t="inlineStr">
        <is>
          <t>https://cdn.faire.com/fastly/7f441df1268ca8306bde7eda31e79705ba184b339554a331e13c7ed784a7c2be.jpeg</t>
        </is>
      </c>
      <c r="AI330" t="inlineStr">
        <is>
          <t>https://cdn.faire.com/fastly/7f441df1268ca8306bde7eda31e79705ba184b339554a331e13c7ed784a7c2be.jpeg</t>
        </is>
      </c>
      <c r="AJ330" t="inlineStr">
        <is>
          <t>https://cdn.faire.com/fastly/7f441df1268ca8306bde7eda31e79705ba184b339554a331e13c7ed784a7c2be.jpeg</t>
        </is>
      </c>
      <c r="AK330" t="inlineStr">
        <is>
          <t>https://cdn.faire.com/fastly/7f441df1268ca8306bde7eda31e79705ba184b339554a331e13c7ed784a7c2be.jpeg</t>
        </is>
      </c>
      <c r="AL330" t="inlineStr">
        <is>
          <t>https://cdn.faire.com/fastly/7f441df1268ca8306bde7eda31e79705ba184b339554a331e13c7ed784a7c2be.jpeg</t>
        </is>
      </c>
      <c r="AM330" t="inlineStr">
        <is>
          <t>https://cdn.faire.com/fastly/7f441df1268ca8306bde7eda31e79705ba184b339554a331e13c7ed784a7c2be.jpeg</t>
        </is>
      </c>
      <c r="AN330" t="inlineStr">
        <is>
          <t>https://cdn.faire.com/fastly/7f441df1268ca8306bde7eda31e79705ba184b339554a331e13c7ed784a7c2be.jpeg</t>
        </is>
      </c>
      <c r="AO330" t="inlineStr">
        <is>
          <t>https://cdn.faire.com/fastly/7f441df1268ca8306bde7eda31e79705ba184b339554a331e13c7ed784a7c2be.jpeg</t>
        </is>
      </c>
      <c r="AP330" t="inlineStr">
        <is>
          <t>https://cdn.faire.com/fastly/7f441df1268ca8306bde7eda31e79705ba184b339554a331e13c7ed784a7c2be.jpeg</t>
        </is>
      </c>
      <c r="AQ330" t="inlineStr">
        <is>
          <t>https://cdn.faire.com/fastly/7f441df1268ca8306bde7eda31e79705ba184b339554a331e13c7ed784a7c2be.jpeg</t>
        </is>
      </c>
      <c r="AR330" t="inlineStr">
        <is>
          <t>https://cdn.faire.com/fastly/7f441df1268ca8306bde7eda31e79705ba184b339554a331e13c7ed784a7c2be.jpeg</t>
        </is>
      </c>
      <c r="AS330" t="inlineStr">
        <is>
          <t>https://cdn.faire.com/fastly/7f441df1268ca8306bde7eda31e79705ba184b339554a331e13c7ed784a7c2be.jpeg</t>
        </is>
      </c>
      <c r="AT330" t="inlineStr">
        <is>
          <t>https://cdn.faire.com/fastly/7f441df1268ca8306bde7eda31e79705ba184b339554a331e13c7ed784a7c2be.jpeg</t>
        </is>
      </c>
      <c r="AU330" t="inlineStr">
        <is>
          <t>https://cdn.faire.com/fastly/7f441df1268ca8306bde7eda31e79705ba184b339554a331e13c7ed784a7c2be.jpeg</t>
        </is>
      </c>
      <c r="AV330" t="inlineStr">
        <is>
          <t>https://cdn.faire.com/fastly/7f441df1268ca8306bde7eda31e79705ba184b339554a331e13c7ed784a7c2be.jpeg</t>
        </is>
      </c>
      <c r="AW330" t="inlineStr">
        <is>
          <t>https://cdn.faire.com/fastly/7f441df1268ca8306bde7eda31e79705ba184b339554a331e13c7ed784a7c2be.jpeg</t>
        </is>
      </c>
      <c r="AX330" t="inlineStr">
        <is>
          <t>https://cdn.faire.com/fastly/7f441df1268ca8306bde7eda31e79705ba184b339554a331e13c7ed784a7c2be.jpeg</t>
        </is>
      </c>
      <c r="AY330" t="inlineStr">
        <is>
          <t>https://cdn.faire.com/fastly/7f441df1268ca8306bde7eda31e79705ba184b339554a331e13c7ed784a7c2be.jpeg</t>
        </is>
      </c>
      <c r="AZ330" t="inlineStr">
        <is>
          <t>https://cdn.faire.com/fastly/7f441df1268ca8306bde7eda31e79705ba184b339554a331e13c7ed784a7c2be.jpeg</t>
        </is>
      </c>
      <c r="BA330" t="inlineStr">
        <is>
          <t>https://cdn.faire.com/fastly/7f441df1268ca8306bde7eda31e79705ba184b339554a331e13c7ed784a7c2be.jpeg</t>
        </is>
      </c>
      <c r="BB330" t="inlineStr">
        <is>
          <t>https://cdn.faire.com/fastly/7f441df1268ca8306bde7eda31e79705ba184b339554a331e13c7ed784a7c2be.jpeg</t>
        </is>
      </c>
      <c r="BC330" t="inlineStr">
        <is>
          <t>https://cdn.faire.com/fastly/7f441df1268ca8306bde7eda31e79705ba184b339554a331e13c7ed784a7c2be.jpeg</t>
        </is>
      </c>
      <c r="BD330" t="inlineStr">
        <is>
          <t>https://cdn.faire.com/fastly/7f441df1268ca8306bde7eda31e79705ba184b339554a331e13c7ed784a7c2be.jpeg</t>
        </is>
      </c>
      <c r="BE330" t="inlineStr">
        <is>
          <t>https://cdn.faire.com/fastly/7f441df1268ca8306bde7eda31e79705ba184b339554a331e13c7ed784a7c2be.jpeg</t>
        </is>
      </c>
      <c r="BF330" t="inlineStr">
        <is>
          <t>https://cdn.faire.com/fastly/7f441df1268ca8306bde7eda31e79705ba184b339554a331e13c7ed784a7c2be.jpeg</t>
        </is>
      </c>
      <c r="BG330" t="inlineStr">
        <is>
          <t>https://cdn.faire.com/fastly/7f441df1268ca8306bde7eda31e79705ba184b339554a331e13c7ed784a7c2be.jpeg</t>
        </is>
      </c>
      <c r="BH330" t="inlineStr">
        <is>
          <t>https://cdn.faire.com/fastly/7f441df1268ca8306bde7eda31e79705ba184b339554a331e13c7ed784a7c2be.jpeg</t>
        </is>
      </c>
      <c r="BI330" t="inlineStr">
        <is>
          <t>https://cdn.faire.com/fastly/7f441df1268ca8306bde7eda31e79705ba184b339554a331e13c7ed784a7c2be.jpeg</t>
        </is>
      </c>
      <c r="BJ330" t="inlineStr">
        <is>
          <t>https://cdn.faire.com/fastly/7f441df1268ca8306bde7eda31e79705ba184b339554a331e13c7ed784a7c2be.jpeg</t>
        </is>
      </c>
      <c r="BK330" t="inlineStr">
        <is>
          <t>https://cdn.faire.com/fastly/7f441df1268ca8306bde7eda31e79705ba184b339554a331e13c7ed784a7c2be.jpeg</t>
        </is>
      </c>
      <c r="BL330" t="inlineStr">
        <is>
          <t>https://cdn.faire.com/fastly/7f441df1268ca8306bde7eda31e79705ba184b339554a331e13c7ed784a7c2be.jpeg</t>
        </is>
      </c>
      <c r="BM330" t="inlineStr">
        <is>
          <t>https://cdn.faire.com/fastly/7f441df1268ca8306bde7eda31e79705ba184b339554a331e13c7ed784a7c2be.jpeg</t>
        </is>
      </c>
      <c r="BN330" t="inlineStr">
        <is>
          <t>https://cdn.faire.com/fastly/7f441df1268ca8306bde7eda31e79705ba184b339554a331e13c7ed784a7c2be.jpeg</t>
        </is>
      </c>
      <c r="BO330" t="inlineStr">
        <is>
          <t>https://cdn.faire.com/fastly/7f441df1268ca8306bde7eda31e79705ba184b339554a331e13c7ed784a7c2be.jpeg</t>
        </is>
      </c>
      <c r="BP330" t="inlineStr">
        <is>
          <t>https://cdn.faire.com/fastly/7f441df1268ca8306bde7eda31e79705ba184b339554a331e13c7ed784a7c2be.jpeg</t>
        </is>
      </c>
      <c r="BQ330" t="inlineStr">
        <is>
          <t>https://cdn.faire.com/fastly/7f441df1268ca8306bde7eda31e79705ba184b339554a331e13c7ed784a7c2be.jpeg</t>
        </is>
      </c>
      <c r="CE330" t="inlineStr">
        <is>
          <t>Color</t>
        </is>
      </c>
      <c r="CF330" t="inlineStr">
        <is>
          <t>Clear</t>
        </is>
      </c>
      <c r="CP330" t="n">
        <v>30</v>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29163</t>
        </is>
      </c>
      <c r="F331" t="inlineStr">
        <is>
          <t>Ladies Boxed Clear See thru Handbag</t>
        </is>
      </c>
      <c r="G331" t="inlineStr">
        <is>
          <t>HBG103829R</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V331" t="inlineStr">
        <is>
          <t>https://cdn.faire.com/fastly/877e84ceef9e3dec0b72b38c316bc70a586a86df5a4536a2e955796c306b80d0.jpeg</t>
        </is>
      </c>
      <c r="W331" t="inlineStr">
        <is>
          <t>https://cdn.faire.com/fastly/877e84ceef9e3dec0b72b38c316bc70a586a86df5a4536a2e955796c306b80d0.jpeg</t>
        </is>
      </c>
      <c r="X331" t="inlineStr">
        <is>
          <t>https://cdn.faire.com/fastly/877e84ceef9e3dec0b72b38c316bc70a586a86df5a4536a2e955796c306b80d0.jpeg</t>
        </is>
      </c>
      <c r="Y331" t="inlineStr">
        <is>
          <t>https://cdn.faire.com/fastly/877e84ceef9e3dec0b72b38c316bc70a586a86df5a4536a2e955796c306b80d0.jpeg</t>
        </is>
      </c>
      <c r="Z331" t="inlineStr">
        <is>
          <t>https://cdn.faire.com/fastly/877e84ceef9e3dec0b72b38c316bc70a586a86df5a4536a2e955796c306b80d0.jpeg</t>
        </is>
      </c>
      <c r="AA331" t="inlineStr">
        <is>
          <t>https://cdn.faire.com/fastly/877e84ceef9e3dec0b72b38c316bc70a586a86df5a4536a2e955796c306b80d0.jpeg</t>
        </is>
      </c>
      <c r="AB331" t="inlineStr">
        <is>
          <t>https://cdn.faire.com/fastly/877e84ceef9e3dec0b72b38c316bc70a586a86df5a4536a2e955796c306b80d0.jpeg</t>
        </is>
      </c>
      <c r="AC331" t="inlineStr">
        <is>
          <t>https://cdn.faire.com/fastly/877e84ceef9e3dec0b72b38c316bc70a586a86df5a4536a2e955796c306b80d0.jpeg</t>
        </is>
      </c>
      <c r="AD331" t="inlineStr">
        <is>
          <t>https://cdn.faire.com/fastly/877e84ceef9e3dec0b72b38c316bc70a586a86df5a4536a2e955796c306b80d0.jpeg</t>
        </is>
      </c>
      <c r="AE331" t="inlineStr">
        <is>
          <t>https://cdn.faire.com/fastly/877e84ceef9e3dec0b72b38c316bc70a586a86df5a4536a2e955796c306b80d0.jpeg</t>
        </is>
      </c>
      <c r="AF331" t="inlineStr">
        <is>
          <t>https://cdn.faire.com/fastly/877e84ceef9e3dec0b72b38c316bc70a586a86df5a4536a2e955796c306b80d0.jpeg</t>
        </is>
      </c>
      <c r="AG331" t="inlineStr">
        <is>
          <t>https://cdn.faire.com/fastly/877e84ceef9e3dec0b72b38c316bc70a586a86df5a4536a2e955796c306b80d0.jpeg</t>
        </is>
      </c>
      <c r="AH331" t="inlineStr">
        <is>
          <t>https://cdn.faire.com/fastly/877e84ceef9e3dec0b72b38c316bc70a586a86df5a4536a2e955796c306b80d0.jpeg</t>
        </is>
      </c>
      <c r="AI331" t="inlineStr">
        <is>
          <t>https://cdn.faire.com/fastly/877e84ceef9e3dec0b72b38c316bc70a586a86df5a4536a2e955796c306b80d0.jpeg</t>
        </is>
      </c>
      <c r="AJ331" t="inlineStr">
        <is>
          <t>https://cdn.faire.com/fastly/877e84ceef9e3dec0b72b38c316bc70a586a86df5a4536a2e955796c306b80d0.jpeg</t>
        </is>
      </c>
      <c r="AK331" t="inlineStr">
        <is>
          <t>https://cdn.faire.com/fastly/877e84ceef9e3dec0b72b38c316bc70a586a86df5a4536a2e955796c306b80d0.jpeg</t>
        </is>
      </c>
      <c r="AL331" t="inlineStr">
        <is>
          <t>https://cdn.faire.com/fastly/877e84ceef9e3dec0b72b38c316bc70a586a86df5a4536a2e955796c306b80d0.jpeg</t>
        </is>
      </c>
      <c r="AM331" t="inlineStr">
        <is>
          <t>https://cdn.faire.com/fastly/877e84ceef9e3dec0b72b38c316bc70a586a86df5a4536a2e955796c306b80d0.jpeg</t>
        </is>
      </c>
      <c r="AN331" t="inlineStr">
        <is>
          <t>https://cdn.faire.com/fastly/877e84ceef9e3dec0b72b38c316bc70a586a86df5a4536a2e955796c306b80d0.jpeg</t>
        </is>
      </c>
      <c r="AO331" t="inlineStr">
        <is>
          <t>https://cdn.faire.com/fastly/877e84ceef9e3dec0b72b38c316bc70a586a86df5a4536a2e955796c306b80d0.jpeg</t>
        </is>
      </c>
      <c r="AP331" t="inlineStr">
        <is>
          <t>https://cdn.faire.com/fastly/877e84ceef9e3dec0b72b38c316bc70a586a86df5a4536a2e955796c306b80d0.jpeg</t>
        </is>
      </c>
      <c r="AQ331" t="inlineStr">
        <is>
          <t>https://cdn.faire.com/fastly/877e84ceef9e3dec0b72b38c316bc70a586a86df5a4536a2e955796c306b80d0.jpeg</t>
        </is>
      </c>
      <c r="AR331" t="inlineStr">
        <is>
          <t>https://cdn.faire.com/fastly/877e84ceef9e3dec0b72b38c316bc70a586a86df5a4536a2e955796c306b80d0.jpeg</t>
        </is>
      </c>
      <c r="AS331" t="inlineStr">
        <is>
          <t>https://cdn.faire.com/fastly/877e84ceef9e3dec0b72b38c316bc70a586a86df5a4536a2e955796c306b80d0.jpeg</t>
        </is>
      </c>
      <c r="AT331" t="inlineStr">
        <is>
          <t>https://cdn.faire.com/fastly/877e84ceef9e3dec0b72b38c316bc70a586a86df5a4536a2e955796c306b80d0.jpeg</t>
        </is>
      </c>
      <c r="AU331" t="inlineStr">
        <is>
          <t>https://cdn.faire.com/fastly/877e84ceef9e3dec0b72b38c316bc70a586a86df5a4536a2e955796c306b80d0.jpeg</t>
        </is>
      </c>
      <c r="AV331" t="inlineStr">
        <is>
          <t>https://cdn.faire.com/fastly/877e84ceef9e3dec0b72b38c316bc70a586a86df5a4536a2e955796c306b80d0.jpeg</t>
        </is>
      </c>
      <c r="AW331" t="inlineStr">
        <is>
          <t>https://cdn.faire.com/fastly/877e84ceef9e3dec0b72b38c316bc70a586a86df5a4536a2e955796c306b80d0.jpeg</t>
        </is>
      </c>
      <c r="AX331" t="inlineStr">
        <is>
          <t>https://cdn.faire.com/fastly/877e84ceef9e3dec0b72b38c316bc70a586a86df5a4536a2e955796c306b80d0.jpeg</t>
        </is>
      </c>
      <c r="AY331" t="inlineStr">
        <is>
          <t>https://cdn.faire.com/fastly/877e84ceef9e3dec0b72b38c316bc70a586a86df5a4536a2e955796c306b80d0.jpeg</t>
        </is>
      </c>
      <c r="AZ331" t="inlineStr">
        <is>
          <t>https://cdn.faire.com/fastly/877e84ceef9e3dec0b72b38c316bc70a586a86df5a4536a2e955796c306b80d0.jpeg</t>
        </is>
      </c>
      <c r="BA331" t="inlineStr">
        <is>
          <t>https://cdn.faire.com/fastly/877e84ceef9e3dec0b72b38c316bc70a586a86df5a4536a2e955796c306b80d0.jpeg</t>
        </is>
      </c>
      <c r="BB331" t="inlineStr">
        <is>
          <t>https://cdn.faire.com/fastly/877e84ceef9e3dec0b72b38c316bc70a586a86df5a4536a2e955796c306b80d0.jpeg</t>
        </is>
      </c>
      <c r="BC331" t="inlineStr">
        <is>
          <t>https://cdn.faire.com/fastly/877e84ceef9e3dec0b72b38c316bc70a586a86df5a4536a2e955796c306b80d0.jpeg</t>
        </is>
      </c>
      <c r="BD331" t="inlineStr">
        <is>
          <t>https://cdn.faire.com/fastly/877e84ceef9e3dec0b72b38c316bc70a586a86df5a4536a2e955796c306b80d0.jpeg</t>
        </is>
      </c>
      <c r="BE331" t="inlineStr">
        <is>
          <t>https://cdn.faire.com/fastly/877e84ceef9e3dec0b72b38c316bc70a586a86df5a4536a2e955796c306b80d0.jpeg</t>
        </is>
      </c>
      <c r="BF331" t="inlineStr">
        <is>
          <t>https://cdn.faire.com/fastly/877e84ceef9e3dec0b72b38c316bc70a586a86df5a4536a2e955796c306b80d0.jpeg</t>
        </is>
      </c>
      <c r="BG331" t="inlineStr">
        <is>
          <t>https://cdn.faire.com/fastly/877e84ceef9e3dec0b72b38c316bc70a586a86df5a4536a2e955796c306b80d0.jpeg</t>
        </is>
      </c>
      <c r="BH331" t="inlineStr">
        <is>
          <t>https://cdn.faire.com/fastly/877e84ceef9e3dec0b72b38c316bc70a586a86df5a4536a2e955796c306b80d0.jpeg</t>
        </is>
      </c>
      <c r="BI331" t="inlineStr">
        <is>
          <t>https://cdn.faire.com/fastly/877e84ceef9e3dec0b72b38c316bc70a586a86df5a4536a2e955796c306b80d0.jpeg</t>
        </is>
      </c>
      <c r="BJ331" t="inlineStr">
        <is>
          <t>https://cdn.faire.com/fastly/877e84ceef9e3dec0b72b38c316bc70a586a86df5a4536a2e955796c306b80d0.jpeg</t>
        </is>
      </c>
      <c r="BK331" t="inlineStr">
        <is>
          <t>https://cdn.faire.com/fastly/877e84ceef9e3dec0b72b38c316bc70a586a86df5a4536a2e955796c306b80d0.jpeg</t>
        </is>
      </c>
      <c r="BL331" t="inlineStr">
        <is>
          <t>https://cdn.faire.com/fastly/877e84ceef9e3dec0b72b38c316bc70a586a86df5a4536a2e955796c306b80d0.jpeg</t>
        </is>
      </c>
      <c r="BM331" t="inlineStr">
        <is>
          <t>https://cdn.faire.com/fastly/877e84ceef9e3dec0b72b38c316bc70a586a86df5a4536a2e955796c306b80d0.jpeg</t>
        </is>
      </c>
      <c r="BN331" t="inlineStr">
        <is>
          <t>https://cdn.faire.com/fastly/877e84ceef9e3dec0b72b38c316bc70a586a86df5a4536a2e955796c306b80d0.jpeg</t>
        </is>
      </c>
      <c r="BO331" t="inlineStr">
        <is>
          <t>https://cdn.faire.com/fastly/877e84ceef9e3dec0b72b38c316bc70a586a86df5a4536a2e955796c306b80d0.jpeg</t>
        </is>
      </c>
      <c r="BP331" t="inlineStr">
        <is>
          <t>https://cdn.faire.com/fastly/877e84ceef9e3dec0b72b38c316bc70a586a86df5a4536a2e955796c306b80d0.jpeg</t>
        </is>
      </c>
      <c r="BQ331" t="inlineStr">
        <is>
          <t>https://cdn.faire.com/fastly/877e84ceef9e3dec0b72b38c316bc70a586a86df5a4536a2e955796c306b80d0.jpeg</t>
        </is>
      </c>
      <c r="CE331" t="inlineStr">
        <is>
          <t>Color</t>
        </is>
      </c>
      <c r="CF331" t="inlineStr">
        <is>
          <t>Red</t>
        </is>
      </c>
      <c r="CP331" t="n">
        <v>45</v>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29163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V332" t="inlineStr">
        <is>
          <t>https://cdn.faire.com/fastly/0aa6cca53df9f4747ff38106b51ea43e183e9b8ddfd0f0ccbd716eb7e4e0d2e7.jpeg</t>
        </is>
      </c>
      <c r="W332" t="inlineStr">
        <is>
          <t>https://cdn.faire.com/fastly/0aa6cca53df9f4747ff38106b51ea43e183e9b8ddfd0f0ccbd716eb7e4e0d2e7.jpeg</t>
        </is>
      </c>
      <c r="X332" t="inlineStr">
        <is>
          <t>https://cdn.faire.com/fastly/0aa6cca53df9f4747ff38106b51ea43e183e9b8ddfd0f0ccbd716eb7e4e0d2e7.jpeg</t>
        </is>
      </c>
      <c r="Y332" t="inlineStr">
        <is>
          <t>https://cdn.faire.com/fastly/0aa6cca53df9f4747ff38106b51ea43e183e9b8ddfd0f0ccbd716eb7e4e0d2e7.jpeg</t>
        </is>
      </c>
      <c r="Z332" t="inlineStr">
        <is>
          <t>https://cdn.faire.com/fastly/0aa6cca53df9f4747ff38106b51ea43e183e9b8ddfd0f0ccbd716eb7e4e0d2e7.jpeg</t>
        </is>
      </c>
      <c r="AA332" t="inlineStr">
        <is>
          <t>https://cdn.faire.com/fastly/0aa6cca53df9f4747ff38106b51ea43e183e9b8ddfd0f0ccbd716eb7e4e0d2e7.jpeg</t>
        </is>
      </c>
      <c r="AB332" t="inlineStr">
        <is>
          <t>https://cdn.faire.com/fastly/0aa6cca53df9f4747ff38106b51ea43e183e9b8ddfd0f0ccbd716eb7e4e0d2e7.jpeg</t>
        </is>
      </c>
      <c r="AC332" t="inlineStr">
        <is>
          <t>https://cdn.faire.com/fastly/0aa6cca53df9f4747ff38106b51ea43e183e9b8ddfd0f0ccbd716eb7e4e0d2e7.jpeg</t>
        </is>
      </c>
      <c r="AD332" t="inlineStr">
        <is>
          <t>https://cdn.faire.com/fastly/0aa6cca53df9f4747ff38106b51ea43e183e9b8ddfd0f0ccbd716eb7e4e0d2e7.jpeg</t>
        </is>
      </c>
      <c r="AE332" t="inlineStr">
        <is>
          <t>https://cdn.faire.com/fastly/0aa6cca53df9f4747ff38106b51ea43e183e9b8ddfd0f0ccbd716eb7e4e0d2e7.jpeg</t>
        </is>
      </c>
      <c r="AF332" t="inlineStr">
        <is>
          <t>https://cdn.faire.com/fastly/0aa6cca53df9f4747ff38106b51ea43e183e9b8ddfd0f0ccbd716eb7e4e0d2e7.jpeg</t>
        </is>
      </c>
      <c r="AG332" t="inlineStr">
        <is>
          <t>https://cdn.faire.com/fastly/0aa6cca53df9f4747ff38106b51ea43e183e9b8ddfd0f0ccbd716eb7e4e0d2e7.jpeg</t>
        </is>
      </c>
      <c r="AH332" t="inlineStr">
        <is>
          <t>https://cdn.faire.com/fastly/0aa6cca53df9f4747ff38106b51ea43e183e9b8ddfd0f0ccbd716eb7e4e0d2e7.jpeg</t>
        </is>
      </c>
      <c r="AI332" t="inlineStr">
        <is>
          <t>https://cdn.faire.com/fastly/0aa6cca53df9f4747ff38106b51ea43e183e9b8ddfd0f0ccbd716eb7e4e0d2e7.jpeg</t>
        </is>
      </c>
      <c r="AJ332" t="inlineStr">
        <is>
          <t>https://cdn.faire.com/fastly/0aa6cca53df9f4747ff38106b51ea43e183e9b8ddfd0f0ccbd716eb7e4e0d2e7.jpeg</t>
        </is>
      </c>
      <c r="AK332" t="inlineStr">
        <is>
          <t>https://cdn.faire.com/fastly/0aa6cca53df9f4747ff38106b51ea43e183e9b8ddfd0f0ccbd716eb7e4e0d2e7.jpeg</t>
        </is>
      </c>
      <c r="AL332" t="inlineStr">
        <is>
          <t>https://cdn.faire.com/fastly/0aa6cca53df9f4747ff38106b51ea43e183e9b8ddfd0f0ccbd716eb7e4e0d2e7.jpeg</t>
        </is>
      </c>
      <c r="AM332" t="inlineStr">
        <is>
          <t>https://cdn.faire.com/fastly/0aa6cca53df9f4747ff38106b51ea43e183e9b8ddfd0f0ccbd716eb7e4e0d2e7.jpeg</t>
        </is>
      </c>
      <c r="AN332" t="inlineStr">
        <is>
          <t>https://cdn.faire.com/fastly/0aa6cca53df9f4747ff38106b51ea43e183e9b8ddfd0f0ccbd716eb7e4e0d2e7.jpeg</t>
        </is>
      </c>
      <c r="AO332" t="inlineStr">
        <is>
          <t>https://cdn.faire.com/fastly/0aa6cca53df9f4747ff38106b51ea43e183e9b8ddfd0f0ccbd716eb7e4e0d2e7.jpeg</t>
        </is>
      </c>
      <c r="AP332" t="inlineStr">
        <is>
          <t>https://cdn.faire.com/fastly/0aa6cca53df9f4747ff38106b51ea43e183e9b8ddfd0f0ccbd716eb7e4e0d2e7.jpeg</t>
        </is>
      </c>
      <c r="AQ332" t="inlineStr">
        <is>
          <t>https://cdn.faire.com/fastly/0aa6cca53df9f4747ff38106b51ea43e183e9b8ddfd0f0ccbd716eb7e4e0d2e7.jpeg</t>
        </is>
      </c>
      <c r="AR332" t="inlineStr">
        <is>
          <t>https://cdn.faire.com/fastly/0aa6cca53df9f4747ff38106b51ea43e183e9b8ddfd0f0ccbd716eb7e4e0d2e7.jpeg</t>
        </is>
      </c>
      <c r="AS332" t="inlineStr">
        <is>
          <t>https://cdn.faire.com/fastly/0aa6cca53df9f4747ff38106b51ea43e183e9b8ddfd0f0ccbd716eb7e4e0d2e7.jpeg</t>
        </is>
      </c>
      <c r="AT332" t="inlineStr">
        <is>
          <t>https://cdn.faire.com/fastly/0aa6cca53df9f4747ff38106b51ea43e183e9b8ddfd0f0ccbd716eb7e4e0d2e7.jpeg</t>
        </is>
      </c>
      <c r="AU332" t="inlineStr">
        <is>
          <t>https://cdn.faire.com/fastly/0aa6cca53df9f4747ff38106b51ea43e183e9b8ddfd0f0ccbd716eb7e4e0d2e7.jpeg</t>
        </is>
      </c>
      <c r="AV332" t="inlineStr">
        <is>
          <t>https://cdn.faire.com/fastly/0aa6cca53df9f4747ff38106b51ea43e183e9b8ddfd0f0ccbd716eb7e4e0d2e7.jpeg</t>
        </is>
      </c>
      <c r="AW332" t="inlineStr">
        <is>
          <t>https://cdn.faire.com/fastly/0aa6cca53df9f4747ff38106b51ea43e183e9b8ddfd0f0ccbd716eb7e4e0d2e7.jpeg</t>
        </is>
      </c>
      <c r="AX332" t="inlineStr">
        <is>
          <t>https://cdn.faire.com/fastly/0aa6cca53df9f4747ff38106b51ea43e183e9b8ddfd0f0ccbd716eb7e4e0d2e7.jpeg</t>
        </is>
      </c>
      <c r="AY332" t="inlineStr">
        <is>
          <t>https://cdn.faire.com/fastly/0aa6cca53df9f4747ff38106b51ea43e183e9b8ddfd0f0ccbd716eb7e4e0d2e7.jpeg</t>
        </is>
      </c>
      <c r="AZ332" t="inlineStr">
        <is>
          <t>https://cdn.faire.com/fastly/0aa6cca53df9f4747ff38106b51ea43e183e9b8ddfd0f0ccbd716eb7e4e0d2e7.jpeg</t>
        </is>
      </c>
      <c r="BA332" t="inlineStr">
        <is>
          <t>https://cdn.faire.com/fastly/0aa6cca53df9f4747ff38106b51ea43e183e9b8ddfd0f0ccbd716eb7e4e0d2e7.jpeg</t>
        </is>
      </c>
      <c r="BB332" t="inlineStr">
        <is>
          <t>https://cdn.faire.com/fastly/0aa6cca53df9f4747ff38106b51ea43e183e9b8ddfd0f0ccbd716eb7e4e0d2e7.jpeg</t>
        </is>
      </c>
      <c r="BC332" t="inlineStr">
        <is>
          <t>https://cdn.faire.com/fastly/0aa6cca53df9f4747ff38106b51ea43e183e9b8ddfd0f0ccbd716eb7e4e0d2e7.jpeg</t>
        </is>
      </c>
      <c r="BD332" t="inlineStr">
        <is>
          <t>https://cdn.faire.com/fastly/0aa6cca53df9f4747ff38106b51ea43e183e9b8ddfd0f0ccbd716eb7e4e0d2e7.jpeg</t>
        </is>
      </c>
      <c r="BE332" t="inlineStr">
        <is>
          <t>https://cdn.faire.com/fastly/0aa6cca53df9f4747ff38106b51ea43e183e9b8ddfd0f0ccbd716eb7e4e0d2e7.jpeg</t>
        </is>
      </c>
      <c r="BF332" t="inlineStr">
        <is>
          <t>https://cdn.faire.com/fastly/0aa6cca53df9f4747ff38106b51ea43e183e9b8ddfd0f0ccbd716eb7e4e0d2e7.jpeg</t>
        </is>
      </c>
      <c r="BG332" t="inlineStr">
        <is>
          <t>https://cdn.faire.com/fastly/0aa6cca53df9f4747ff38106b51ea43e183e9b8ddfd0f0ccbd716eb7e4e0d2e7.jpeg</t>
        </is>
      </c>
      <c r="BH332" t="inlineStr">
        <is>
          <t>https://cdn.faire.com/fastly/0aa6cca53df9f4747ff38106b51ea43e183e9b8ddfd0f0ccbd716eb7e4e0d2e7.jpeg</t>
        </is>
      </c>
      <c r="BI332" t="inlineStr">
        <is>
          <t>https://cdn.faire.com/fastly/0aa6cca53df9f4747ff38106b51ea43e183e9b8ddfd0f0ccbd716eb7e4e0d2e7.jpeg</t>
        </is>
      </c>
      <c r="BJ332" t="inlineStr">
        <is>
          <t>https://cdn.faire.com/fastly/0aa6cca53df9f4747ff38106b51ea43e183e9b8ddfd0f0ccbd716eb7e4e0d2e7.jpeg</t>
        </is>
      </c>
      <c r="BK332" t="inlineStr">
        <is>
          <t>https://cdn.faire.com/fastly/0aa6cca53df9f4747ff38106b51ea43e183e9b8ddfd0f0ccbd716eb7e4e0d2e7.jpeg</t>
        </is>
      </c>
      <c r="BL332" t="inlineStr">
        <is>
          <t>https://cdn.faire.com/fastly/0aa6cca53df9f4747ff38106b51ea43e183e9b8ddfd0f0ccbd716eb7e4e0d2e7.jpeg</t>
        </is>
      </c>
      <c r="BM332" t="inlineStr">
        <is>
          <t>https://cdn.faire.com/fastly/0aa6cca53df9f4747ff38106b51ea43e183e9b8ddfd0f0ccbd716eb7e4e0d2e7.jpeg</t>
        </is>
      </c>
      <c r="BN332" t="inlineStr">
        <is>
          <t>https://cdn.faire.com/fastly/0aa6cca53df9f4747ff38106b51ea43e183e9b8ddfd0f0ccbd716eb7e4e0d2e7.jpeg</t>
        </is>
      </c>
      <c r="BO332" t="inlineStr">
        <is>
          <t>https://cdn.faire.com/fastly/0aa6cca53df9f4747ff38106b51ea43e183e9b8ddfd0f0ccbd716eb7e4e0d2e7.jpeg</t>
        </is>
      </c>
      <c r="BP332" t="inlineStr">
        <is>
          <t>https://cdn.faire.com/fastly/0aa6cca53df9f4747ff38106b51ea43e183e9b8ddfd0f0ccbd716eb7e4e0d2e7.jpeg</t>
        </is>
      </c>
      <c r="BQ332" t="inlineStr">
        <is>
          <t>https://cdn.faire.com/fastly/0aa6cca53df9f4747ff38106b51ea43e183e9b8ddfd0f0ccbd716eb7e4e0d2e7.jpeg</t>
        </is>
      </c>
      <c r="CE332" t="inlineStr">
        <is>
          <t>Color</t>
        </is>
      </c>
      <c r="CF332" t="inlineStr">
        <is>
          <t>One Color</t>
        </is>
      </c>
      <c r="CP332" t="n">
        <v>26</v>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29163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V333" t="inlineStr">
        <is>
          <t>https://cdn.faire.com/fastly/5ce67676eecbb77a77e0c8eadafd82140bb8abbfc8565d9ad3db1af1a314bff3.jpeg</t>
        </is>
      </c>
      <c r="W333" t="inlineStr">
        <is>
          <t>https://cdn.faire.com/fastly/5ce67676eecbb77a77e0c8eadafd82140bb8abbfc8565d9ad3db1af1a314bff3.jpeg</t>
        </is>
      </c>
      <c r="X333" t="inlineStr">
        <is>
          <t>https://cdn.faire.com/fastly/5ce67676eecbb77a77e0c8eadafd82140bb8abbfc8565d9ad3db1af1a314bff3.jpeg</t>
        </is>
      </c>
      <c r="Y333" t="inlineStr">
        <is>
          <t>https://cdn.faire.com/fastly/5ce67676eecbb77a77e0c8eadafd82140bb8abbfc8565d9ad3db1af1a314bff3.jpeg</t>
        </is>
      </c>
      <c r="Z333" t="inlineStr">
        <is>
          <t>https://cdn.faire.com/fastly/5ce67676eecbb77a77e0c8eadafd82140bb8abbfc8565d9ad3db1af1a314bff3.jpeg</t>
        </is>
      </c>
      <c r="AA333" t="inlineStr">
        <is>
          <t>https://cdn.faire.com/fastly/5ce67676eecbb77a77e0c8eadafd82140bb8abbfc8565d9ad3db1af1a314bff3.jpeg</t>
        </is>
      </c>
      <c r="AB333" t="inlineStr">
        <is>
          <t>https://cdn.faire.com/fastly/5ce67676eecbb77a77e0c8eadafd82140bb8abbfc8565d9ad3db1af1a314bff3.jpeg</t>
        </is>
      </c>
      <c r="AC333" t="inlineStr">
        <is>
          <t>https://cdn.faire.com/fastly/5ce67676eecbb77a77e0c8eadafd82140bb8abbfc8565d9ad3db1af1a314bff3.jpeg</t>
        </is>
      </c>
      <c r="AD333" t="inlineStr">
        <is>
          <t>https://cdn.faire.com/fastly/5ce67676eecbb77a77e0c8eadafd82140bb8abbfc8565d9ad3db1af1a314bff3.jpeg</t>
        </is>
      </c>
      <c r="AE333" t="inlineStr">
        <is>
          <t>https://cdn.faire.com/fastly/5ce67676eecbb77a77e0c8eadafd82140bb8abbfc8565d9ad3db1af1a314bff3.jpeg</t>
        </is>
      </c>
      <c r="AF333" t="inlineStr">
        <is>
          <t>https://cdn.faire.com/fastly/5ce67676eecbb77a77e0c8eadafd82140bb8abbfc8565d9ad3db1af1a314bff3.jpeg</t>
        </is>
      </c>
      <c r="AG333" t="inlineStr">
        <is>
          <t>https://cdn.faire.com/fastly/5ce67676eecbb77a77e0c8eadafd82140bb8abbfc8565d9ad3db1af1a314bff3.jpeg</t>
        </is>
      </c>
      <c r="AH333" t="inlineStr">
        <is>
          <t>https://cdn.faire.com/fastly/5ce67676eecbb77a77e0c8eadafd82140bb8abbfc8565d9ad3db1af1a314bff3.jpeg</t>
        </is>
      </c>
      <c r="AI333" t="inlineStr">
        <is>
          <t>https://cdn.faire.com/fastly/5ce67676eecbb77a77e0c8eadafd82140bb8abbfc8565d9ad3db1af1a314bff3.jpeg</t>
        </is>
      </c>
      <c r="AJ333" t="inlineStr">
        <is>
          <t>https://cdn.faire.com/fastly/5ce67676eecbb77a77e0c8eadafd82140bb8abbfc8565d9ad3db1af1a314bff3.jpeg</t>
        </is>
      </c>
      <c r="AK333" t="inlineStr">
        <is>
          <t>https://cdn.faire.com/fastly/5ce67676eecbb77a77e0c8eadafd82140bb8abbfc8565d9ad3db1af1a314bff3.jpeg</t>
        </is>
      </c>
      <c r="AL333" t="inlineStr">
        <is>
          <t>https://cdn.faire.com/fastly/5ce67676eecbb77a77e0c8eadafd82140bb8abbfc8565d9ad3db1af1a314bff3.jpeg</t>
        </is>
      </c>
      <c r="AM333" t="inlineStr">
        <is>
          <t>https://cdn.faire.com/fastly/5ce67676eecbb77a77e0c8eadafd82140bb8abbfc8565d9ad3db1af1a314bff3.jpeg</t>
        </is>
      </c>
      <c r="AN333" t="inlineStr">
        <is>
          <t>https://cdn.faire.com/fastly/5ce67676eecbb77a77e0c8eadafd82140bb8abbfc8565d9ad3db1af1a314bff3.jpeg</t>
        </is>
      </c>
      <c r="AO333" t="inlineStr">
        <is>
          <t>https://cdn.faire.com/fastly/5ce67676eecbb77a77e0c8eadafd82140bb8abbfc8565d9ad3db1af1a314bff3.jpeg</t>
        </is>
      </c>
      <c r="AP333" t="inlineStr">
        <is>
          <t>https://cdn.faire.com/fastly/5ce67676eecbb77a77e0c8eadafd82140bb8abbfc8565d9ad3db1af1a314bff3.jpeg</t>
        </is>
      </c>
      <c r="AQ333" t="inlineStr">
        <is>
          <t>https://cdn.faire.com/fastly/5ce67676eecbb77a77e0c8eadafd82140bb8abbfc8565d9ad3db1af1a314bff3.jpeg</t>
        </is>
      </c>
      <c r="AR333" t="inlineStr">
        <is>
          <t>https://cdn.faire.com/fastly/5ce67676eecbb77a77e0c8eadafd82140bb8abbfc8565d9ad3db1af1a314bff3.jpeg</t>
        </is>
      </c>
      <c r="AS333" t="inlineStr">
        <is>
          <t>https://cdn.faire.com/fastly/5ce67676eecbb77a77e0c8eadafd82140bb8abbfc8565d9ad3db1af1a314bff3.jpeg</t>
        </is>
      </c>
      <c r="AT333" t="inlineStr">
        <is>
          <t>https://cdn.faire.com/fastly/5ce67676eecbb77a77e0c8eadafd82140bb8abbfc8565d9ad3db1af1a314bff3.jpeg</t>
        </is>
      </c>
      <c r="AU333" t="inlineStr">
        <is>
          <t>https://cdn.faire.com/fastly/5ce67676eecbb77a77e0c8eadafd82140bb8abbfc8565d9ad3db1af1a314bff3.jpeg</t>
        </is>
      </c>
      <c r="AV333" t="inlineStr">
        <is>
          <t>https://cdn.faire.com/fastly/5ce67676eecbb77a77e0c8eadafd82140bb8abbfc8565d9ad3db1af1a314bff3.jpeg</t>
        </is>
      </c>
      <c r="AW333" t="inlineStr">
        <is>
          <t>https://cdn.faire.com/fastly/5ce67676eecbb77a77e0c8eadafd82140bb8abbfc8565d9ad3db1af1a314bff3.jpeg</t>
        </is>
      </c>
      <c r="AX333" t="inlineStr">
        <is>
          <t>https://cdn.faire.com/fastly/5ce67676eecbb77a77e0c8eadafd82140bb8abbfc8565d9ad3db1af1a314bff3.jpeg</t>
        </is>
      </c>
      <c r="AY333" t="inlineStr">
        <is>
          <t>https://cdn.faire.com/fastly/5ce67676eecbb77a77e0c8eadafd82140bb8abbfc8565d9ad3db1af1a314bff3.jpeg</t>
        </is>
      </c>
      <c r="AZ333" t="inlineStr">
        <is>
          <t>https://cdn.faire.com/fastly/5ce67676eecbb77a77e0c8eadafd82140bb8abbfc8565d9ad3db1af1a314bff3.jpeg</t>
        </is>
      </c>
      <c r="BA333" t="inlineStr">
        <is>
          <t>https://cdn.faire.com/fastly/5ce67676eecbb77a77e0c8eadafd82140bb8abbfc8565d9ad3db1af1a314bff3.jpeg</t>
        </is>
      </c>
      <c r="BB333" t="inlineStr">
        <is>
          <t>https://cdn.faire.com/fastly/5ce67676eecbb77a77e0c8eadafd82140bb8abbfc8565d9ad3db1af1a314bff3.jpeg</t>
        </is>
      </c>
      <c r="BC333" t="inlineStr">
        <is>
          <t>https://cdn.faire.com/fastly/5ce67676eecbb77a77e0c8eadafd82140bb8abbfc8565d9ad3db1af1a314bff3.jpeg</t>
        </is>
      </c>
      <c r="BD333" t="inlineStr">
        <is>
          <t>https://cdn.faire.com/fastly/5ce67676eecbb77a77e0c8eadafd82140bb8abbfc8565d9ad3db1af1a314bff3.jpeg</t>
        </is>
      </c>
      <c r="BE333" t="inlineStr">
        <is>
          <t>https://cdn.faire.com/fastly/5ce67676eecbb77a77e0c8eadafd82140bb8abbfc8565d9ad3db1af1a314bff3.jpeg</t>
        </is>
      </c>
      <c r="BF333" t="inlineStr">
        <is>
          <t>https://cdn.faire.com/fastly/5ce67676eecbb77a77e0c8eadafd82140bb8abbfc8565d9ad3db1af1a314bff3.jpeg</t>
        </is>
      </c>
      <c r="BG333" t="inlineStr">
        <is>
          <t>https://cdn.faire.com/fastly/5ce67676eecbb77a77e0c8eadafd82140bb8abbfc8565d9ad3db1af1a314bff3.jpeg</t>
        </is>
      </c>
      <c r="BH333" t="inlineStr">
        <is>
          <t>https://cdn.faire.com/fastly/5ce67676eecbb77a77e0c8eadafd82140bb8abbfc8565d9ad3db1af1a314bff3.jpeg</t>
        </is>
      </c>
      <c r="BI333" t="inlineStr">
        <is>
          <t>https://cdn.faire.com/fastly/5ce67676eecbb77a77e0c8eadafd82140bb8abbfc8565d9ad3db1af1a314bff3.jpeg</t>
        </is>
      </c>
      <c r="BJ333" t="inlineStr">
        <is>
          <t>https://cdn.faire.com/fastly/5ce67676eecbb77a77e0c8eadafd82140bb8abbfc8565d9ad3db1af1a314bff3.jpeg</t>
        </is>
      </c>
      <c r="BK333" t="inlineStr">
        <is>
          <t>https://cdn.faire.com/fastly/5ce67676eecbb77a77e0c8eadafd82140bb8abbfc8565d9ad3db1af1a314bff3.jpeg</t>
        </is>
      </c>
      <c r="BL333" t="inlineStr">
        <is>
          <t>https://cdn.faire.com/fastly/5ce67676eecbb77a77e0c8eadafd82140bb8abbfc8565d9ad3db1af1a314bff3.jpeg</t>
        </is>
      </c>
      <c r="BM333" t="inlineStr">
        <is>
          <t>https://cdn.faire.com/fastly/5ce67676eecbb77a77e0c8eadafd82140bb8abbfc8565d9ad3db1af1a314bff3.jpeg</t>
        </is>
      </c>
      <c r="BN333" t="inlineStr">
        <is>
          <t>https://cdn.faire.com/fastly/5ce67676eecbb77a77e0c8eadafd82140bb8abbfc8565d9ad3db1af1a314bff3.jpeg</t>
        </is>
      </c>
      <c r="BO333" t="inlineStr">
        <is>
          <t>https://cdn.faire.com/fastly/5ce67676eecbb77a77e0c8eadafd82140bb8abbfc8565d9ad3db1af1a314bff3.jpeg</t>
        </is>
      </c>
      <c r="BP333" t="inlineStr">
        <is>
          <t>https://cdn.faire.com/fastly/5ce67676eecbb77a77e0c8eadafd82140bb8abbfc8565d9ad3db1af1a314bff3.jpeg</t>
        </is>
      </c>
      <c r="BQ333" t="inlineStr">
        <is>
          <t>https://cdn.faire.com/fastly/5ce67676eecbb77a77e0c8eadafd82140bb8abbfc8565d9ad3db1af1a314bff3.jpeg</t>
        </is>
      </c>
      <c r="CE333" t="inlineStr">
        <is>
          <t>Color</t>
        </is>
      </c>
      <c r="CF333" t="inlineStr">
        <is>
          <t>One Color</t>
        </is>
      </c>
      <c r="CP333" t="n">
        <v>40</v>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29163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V334" t="inlineStr">
        <is>
          <t>https://cdn.faire.com/fastly/94be3be8382978baccf7a7aef172a1148e255de3801678f10b339b0d9920044d.jpeg</t>
        </is>
      </c>
      <c r="W334" t="inlineStr">
        <is>
          <t>https://cdn.faire.com/fastly/94be3be8382978baccf7a7aef172a1148e255de3801678f10b339b0d9920044d.jpeg</t>
        </is>
      </c>
      <c r="X334" t="inlineStr">
        <is>
          <t>https://cdn.faire.com/fastly/94be3be8382978baccf7a7aef172a1148e255de3801678f10b339b0d9920044d.jpeg</t>
        </is>
      </c>
      <c r="Y334" t="inlineStr">
        <is>
          <t>https://cdn.faire.com/fastly/94be3be8382978baccf7a7aef172a1148e255de3801678f10b339b0d9920044d.jpeg</t>
        </is>
      </c>
      <c r="Z334" t="inlineStr">
        <is>
          <t>https://cdn.faire.com/fastly/94be3be8382978baccf7a7aef172a1148e255de3801678f10b339b0d9920044d.jpeg</t>
        </is>
      </c>
      <c r="AA334" t="inlineStr">
        <is>
          <t>https://cdn.faire.com/fastly/94be3be8382978baccf7a7aef172a1148e255de3801678f10b339b0d9920044d.jpeg</t>
        </is>
      </c>
      <c r="AB334" t="inlineStr">
        <is>
          <t>https://cdn.faire.com/fastly/94be3be8382978baccf7a7aef172a1148e255de3801678f10b339b0d9920044d.jpeg</t>
        </is>
      </c>
      <c r="AC334" t="inlineStr">
        <is>
          <t>https://cdn.faire.com/fastly/94be3be8382978baccf7a7aef172a1148e255de3801678f10b339b0d9920044d.jpeg</t>
        </is>
      </c>
      <c r="AD334" t="inlineStr">
        <is>
          <t>https://cdn.faire.com/fastly/94be3be8382978baccf7a7aef172a1148e255de3801678f10b339b0d9920044d.jpeg</t>
        </is>
      </c>
      <c r="AE334" t="inlineStr">
        <is>
          <t>https://cdn.faire.com/fastly/94be3be8382978baccf7a7aef172a1148e255de3801678f10b339b0d9920044d.jpeg</t>
        </is>
      </c>
      <c r="AF334" t="inlineStr">
        <is>
          <t>https://cdn.faire.com/fastly/94be3be8382978baccf7a7aef172a1148e255de3801678f10b339b0d9920044d.jpeg</t>
        </is>
      </c>
      <c r="AG334" t="inlineStr">
        <is>
          <t>https://cdn.faire.com/fastly/94be3be8382978baccf7a7aef172a1148e255de3801678f10b339b0d9920044d.jpeg</t>
        </is>
      </c>
      <c r="AH334" t="inlineStr">
        <is>
          <t>https://cdn.faire.com/fastly/94be3be8382978baccf7a7aef172a1148e255de3801678f10b339b0d9920044d.jpeg</t>
        </is>
      </c>
      <c r="AI334" t="inlineStr">
        <is>
          <t>https://cdn.faire.com/fastly/94be3be8382978baccf7a7aef172a1148e255de3801678f10b339b0d9920044d.jpeg</t>
        </is>
      </c>
      <c r="AJ334" t="inlineStr">
        <is>
          <t>https://cdn.faire.com/fastly/94be3be8382978baccf7a7aef172a1148e255de3801678f10b339b0d9920044d.jpeg</t>
        </is>
      </c>
      <c r="AK334" t="inlineStr">
        <is>
          <t>https://cdn.faire.com/fastly/94be3be8382978baccf7a7aef172a1148e255de3801678f10b339b0d9920044d.jpeg</t>
        </is>
      </c>
      <c r="AL334" t="inlineStr">
        <is>
          <t>https://cdn.faire.com/fastly/94be3be8382978baccf7a7aef172a1148e255de3801678f10b339b0d9920044d.jpeg</t>
        </is>
      </c>
      <c r="AM334" t="inlineStr">
        <is>
          <t>https://cdn.faire.com/fastly/94be3be8382978baccf7a7aef172a1148e255de3801678f10b339b0d9920044d.jpeg</t>
        </is>
      </c>
      <c r="AN334" t="inlineStr">
        <is>
          <t>https://cdn.faire.com/fastly/94be3be8382978baccf7a7aef172a1148e255de3801678f10b339b0d9920044d.jpeg</t>
        </is>
      </c>
      <c r="AO334" t="inlineStr">
        <is>
          <t>https://cdn.faire.com/fastly/94be3be8382978baccf7a7aef172a1148e255de3801678f10b339b0d9920044d.jpeg</t>
        </is>
      </c>
      <c r="AP334" t="inlineStr">
        <is>
          <t>https://cdn.faire.com/fastly/94be3be8382978baccf7a7aef172a1148e255de3801678f10b339b0d9920044d.jpeg</t>
        </is>
      </c>
      <c r="AQ334" t="inlineStr">
        <is>
          <t>https://cdn.faire.com/fastly/94be3be8382978baccf7a7aef172a1148e255de3801678f10b339b0d9920044d.jpeg</t>
        </is>
      </c>
      <c r="AR334" t="inlineStr">
        <is>
          <t>https://cdn.faire.com/fastly/94be3be8382978baccf7a7aef172a1148e255de3801678f10b339b0d9920044d.jpeg</t>
        </is>
      </c>
      <c r="AS334" t="inlineStr">
        <is>
          <t>https://cdn.faire.com/fastly/94be3be8382978baccf7a7aef172a1148e255de3801678f10b339b0d9920044d.jpeg</t>
        </is>
      </c>
      <c r="AT334" t="inlineStr">
        <is>
          <t>https://cdn.faire.com/fastly/94be3be8382978baccf7a7aef172a1148e255de3801678f10b339b0d9920044d.jpeg</t>
        </is>
      </c>
      <c r="AU334" t="inlineStr">
        <is>
          <t>https://cdn.faire.com/fastly/94be3be8382978baccf7a7aef172a1148e255de3801678f10b339b0d9920044d.jpeg</t>
        </is>
      </c>
      <c r="AV334" t="inlineStr">
        <is>
          <t>https://cdn.faire.com/fastly/94be3be8382978baccf7a7aef172a1148e255de3801678f10b339b0d9920044d.jpeg</t>
        </is>
      </c>
      <c r="AW334" t="inlineStr">
        <is>
          <t>https://cdn.faire.com/fastly/94be3be8382978baccf7a7aef172a1148e255de3801678f10b339b0d9920044d.jpeg</t>
        </is>
      </c>
      <c r="AX334" t="inlineStr">
        <is>
          <t>https://cdn.faire.com/fastly/94be3be8382978baccf7a7aef172a1148e255de3801678f10b339b0d9920044d.jpeg</t>
        </is>
      </c>
      <c r="AY334" t="inlineStr">
        <is>
          <t>https://cdn.faire.com/fastly/94be3be8382978baccf7a7aef172a1148e255de3801678f10b339b0d9920044d.jpeg</t>
        </is>
      </c>
      <c r="AZ334" t="inlineStr">
        <is>
          <t>https://cdn.faire.com/fastly/94be3be8382978baccf7a7aef172a1148e255de3801678f10b339b0d9920044d.jpeg</t>
        </is>
      </c>
      <c r="BA334" t="inlineStr">
        <is>
          <t>https://cdn.faire.com/fastly/94be3be8382978baccf7a7aef172a1148e255de3801678f10b339b0d9920044d.jpeg</t>
        </is>
      </c>
      <c r="BB334" t="inlineStr">
        <is>
          <t>https://cdn.faire.com/fastly/94be3be8382978baccf7a7aef172a1148e255de3801678f10b339b0d9920044d.jpeg</t>
        </is>
      </c>
      <c r="BC334" t="inlineStr">
        <is>
          <t>https://cdn.faire.com/fastly/94be3be8382978baccf7a7aef172a1148e255de3801678f10b339b0d9920044d.jpeg</t>
        </is>
      </c>
      <c r="BD334" t="inlineStr">
        <is>
          <t>https://cdn.faire.com/fastly/94be3be8382978baccf7a7aef172a1148e255de3801678f10b339b0d9920044d.jpeg</t>
        </is>
      </c>
      <c r="BE334" t="inlineStr">
        <is>
          <t>https://cdn.faire.com/fastly/94be3be8382978baccf7a7aef172a1148e255de3801678f10b339b0d9920044d.jpeg</t>
        </is>
      </c>
      <c r="BF334" t="inlineStr">
        <is>
          <t>https://cdn.faire.com/fastly/94be3be8382978baccf7a7aef172a1148e255de3801678f10b339b0d9920044d.jpeg</t>
        </is>
      </c>
      <c r="BG334" t="inlineStr">
        <is>
          <t>https://cdn.faire.com/fastly/94be3be8382978baccf7a7aef172a1148e255de3801678f10b339b0d9920044d.jpeg</t>
        </is>
      </c>
      <c r="BH334" t="inlineStr">
        <is>
          <t>https://cdn.faire.com/fastly/94be3be8382978baccf7a7aef172a1148e255de3801678f10b339b0d9920044d.jpeg</t>
        </is>
      </c>
      <c r="BI334" t="inlineStr">
        <is>
          <t>https://cdn.faire.com/fastly/94be3be8382978baccf7a7aef172a1148e255de3801678f10b339b0d9920044d.jpeg</t>
        </is>
      </c>
      <c r="BJ334" t="inlineStr">
        <is>
          <t>https://cdn.faire.com/fastly/94be3be8382978baccf7a7aef172a1148e255de3801678f10b339b0d9920044d.jpeg</t>
        </is>
      </c>
      <c r="BK334" t="inlineStr">
        <is>
          <t>https://cdn.faire.com/fastly/94be3be8382978baccf7a7aef172a1148e255de3801678f10b339b0d9920044d.jpeg</t>
        </is>
      </c>
      <c r="BL334" t="inlineStr">
        <is>
          <t>https://cdn.faire.com/fastly/94be3be8382978baccf7a7aef172a1148e255de3801678f10b339b0d9920044d.jpeg</t>
        </is>
      </c>
      <c r="BM334" t="inlineStr">
        <is>
          <t>https://cdn.faire.com/fastly/94be3be8382978baccf7a7aef172a1148e255de3801678f10b339b0d9920044d.jpeg</t>
        </is>
      </c>
      <c r="BN334" t="inlineStr">
        <is>
          <t>https://cdn.faire.com/fastly/94be3be8382978baccf7a7aef172a1148e255de3801678f10b339b0d9920044d.jpeg</t>
        </is>
      </c>
      <c r="BO334" t="inlineStr">
        <is>
          <t>https://cdn.faire.com/fastly/94be3be8382978baccf7a7aef172a1148e255de3801678f10b339b0d9920044d.jpeg</t>
        </is>
      </c>
      <c r="BP334" t="inlineStr">
        <is>
          <t>https://cdn.faire.com/fastly/94be3be8382978baccf7a7aef172a1148e255de3801678f10b339b0d9920044d.jpeg</t>
        </is>
      </c>
      <c r="BQ334" t="inlineStr">
        <is>
          <t>https://cdn.faire.com/fastly/94be3be8382978baccf7a7aef172a1148e255de3801678f10b339b0d9920044d.jpeg</t>
        </is>
      </c>
      <c r="CE334" t="inlineStr">
        <is>
          <t>Color</t>
        </is>
      </c>
      <c r="CF334" t="inlineStr">
        <is>
          <t>One Color</t>
        </is>
      </c>
      <c r="CP334" t="n">
        <v>65</v>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29163</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V335" t="inlineStr">
        <is>
          <t>https://cdn.faire.com/fastly/5c52d15de7e6bef6a8cb2d0e1d2723b16af605bb191f3b1681b74e0b25c1090d.jpeg</t>
        </is>
      </c>
      <c r="W335" t="inlineStr">
        <is>
          <t>https://cdn.faire.com/fastly/5c52d15de7e6bef6a8cb2d0e1d2723b16af605bb191f3b1681b74e0b25c1090d.jpeg</t>
        </is>
      </c>
      <c r="X335" t="inlineStr">
        <is>
          <t>https://cdn.faire.com/fastly/5c52d15de7e6bef6a8cb2d0e1d2723b16af605bb191f3b1681b74e0b25c1090d.jpeg</t>
        </is>
      </c>
      <c r="Y335" t="inlineStr">
        <is>
          <t>https://cdn.faire.com/fastly/5c52d15de7e6bef6a8cb2d0e1d2723b16af605bb191f3b1681b74e0b25c1090d.jpeg</t>
        </is>
      </c>
      <c r="Z335" t="inlineStr">
        <is>
          <t>https://cdn.faire.com/fastly/5c52d15de7e6bef6a8cb2d0e1d2723b16af605bb191f3b1681b74e0b25c1090d.jpeg</t>
        </is>
      </c>
      <c r="AA335" t="inlineStr">
        <is>
          <t>https://cdn.faire.com/fastly/5c52d15de7e6bef6a8cb2d0e1d2723b16af605bb191f3b1681b74e0b25c1090d.jpeg</t>
        </is>
      </c>
      <c r="AB335" t="inlineStr">
        <is>
          <t>https://cdn.faire.com/fastly/5c52d15de7e6bef6a8cb2d0e1d2723b16af605bb191f3b1681b74e0b25c1090d.jpeg</t>
        </is>
      </c>
      <c r="AC335" t="inlineStr">
        <is>
          <t>https://cdn.faire.com/fastly/5c52d15de7e6bef6a8cb2d0e1d2723b16af605bb191f3b1681b74e0b25c1090d.jpeg</t>
        </is>
      </c>
      <c r="AD335" t="inlineStr">
        <is>
          <t>https://cdn.faire.com/fastly/5c52d15de7e6bef6a8cb2d0e1d2723b16af605bb191f3b1681b74e0b25c1090d.jpeg</t>
        </is>
      </c>
      <c r="AE335" t="inlineStr">
        <is>
          <t>https://cdn.faire.com/fastly/5c52d15de7e6bef6a8cb2d0e1d2723b16af605bb191f3b1681b74e0b25c1090d.jpeg</t>
        </is>
      </c>
      <c r="AF335" t="inlineStr">
        <is>
          <t>https://cdn.faire.com/fastly/5c52d15de7e6bef6a8cb2d0e1d2723b16af605bb191f3b1681b74e0b25c1090d.jpeg</t>
        </is>
      </c>
      <c r="AG335" t="inlineStr">
        <is>
          <t>https://cdn.faire.com/fastly/5c52d15de7e6bef6a8cb2d0e1d2723b16af605bb191f3b1681b74e0b25c1090d.jpeg</t>
        </is>
      </c>
      <c r="AH335" t="inlineStr">
        <is>
          <t>https://cdn.faire.com/fastly/5c52d15de7e6bef6a8cb2d0e1d2723b16af605bb191f3b1681b74e0b25c1090d.jpeg</t>
        </is>
      </c>
      <c r="AI335" t="inlineStr">
        <is>
          <t>https://cdn.faire.com/fastly/5c52d15de7e6bef6a8cb2d0e1d2723b16af605bb191f3b1681b74e0b25c1090d.jpeg</t>
        </is>
      </c>
      <c r="AJ335" t="inlineStr">
        <is>
          <t>https://cdn.faire.com/fastly/5c52d15de7e6bef6a8cb2d0e1d2723b16af605bb191f3b1681b74e0b25c1090d.jpeg</t>
        </is>
      </c>
      <c r="AK335" t="inlineStr">
        <is>
          <t>https://cdn.faire.com/fastly/5c52d15de7e6bef6a8cb2d0e1d2723b16af605bb191f3b1681b74e0b25c1090d.jpeg</t>
        </is>
      </c>
      <c r="AL335" t="inlineStr">
        <is>
          <t>https://cdn.faire.com/fastly/5c52d15de7e6bef6a8cb2d0e1d2723b16af605bb191f3b1681b74e0b25c1090d.jpeg</t>
        </is>
      </c>
      <c r="AM335" t="inlineStr">
        <is>
          <t>https://cdn.faire.com/fastly/5c52d15de7e6bef6a8cb2d0e1d2723b16af605bb191f3b1681b74e0b25c1090d.jpeg</t>
        </is>
      </c>
      <c r="AN335" t="inlineStr">
        <is>
          <t>https://cdn.faire.com/fastly/5c52d15de7e6bef6a8cb2d0e1d2723b16af605bb191f3b1681b74e0b25c1090d.jpeg</t>
        </is>
      </c>
      <c r="AO335" t="inlineStr">
        <is>
          <t>https://cdn.faire.com/fastly/5c52d15de7e6bef6a8cb2d0e1d2723b16af605bb191f3b1681b74e0b25c1090d.jpeg</t>
        </is>
      </c>
      <c r="AP335" t="inlineStr">
        <is>
          <t>https://cdn.faire.com/fastly/5c52d15de7e6bef6a8cb2d0e1d2723b16af605bb191f3b1681b74e0b25c1090d.jpeg</t>
        </is>
      </c>
      <c r="AQ335" t="inlineStr">
        <is>
          <t>https://cdn.faire.com/fastly/5c52d15de7e6bef6a8cb2d0e1d2723b16af605bb191f3b1681b74e0b25c1090d.jpeg</t>
        </is>
      </c>
      <c r="AR335" t="inlineStr">
        <is>
          <t>https://cdn.faire.com/fastly/5c52d15de7e6bef6a8cb2d0e1d2723b16af605bb191f3b1681b74e0b25c1090d.jpeg</t>
        </is>
      </c>
      <c r="AS335" t="inlineStr">
        <is>
          <t>https://cdn.faire.com/fastly/5c52d15de7e6bef6a8cb2d0e1d2723b16af605bb191f3b1681b74e0b25c1090d.jpeg</t>
        </is>
      </c>
      <c r="AT335" t="inlineStr">
        <is>
          <t>https://cdn.faire.com/fastly/5c52d15de7e6bef6a8cb2d0e1d2723b16af605bb191f3b1681b74e0b25c1090d.jpeg</t>
        </is>
      </c>
      <c r="AU335" t="inlineStr">
        <is>
          <t>https://cdn.faire.com/fastly/5c52d15de7e6bef6a8cb2d0e1d2723b16af605bb191f3b1681b74e0b25c1090d.jpeg</t>
        </is>
      </c>
      <c r="AV335" t="inlineStr">
        <is>
          <t>https://cdn.faire.com/fastly/5c52d15de7e6bef6a8cb2d0e1d2723b16af605bb191f3b1681b74e0b25c1090d.jpeg</t>
        </is>
      </c>
      <c r="AW335" t="inlineStr">
        <is>
          <t>https://cdn.faire.com/fastly/5c52d15de7e6bef6a8cb2d0e1d2723b16af605bb191f3b1681b74e0b25c1090d.jpeg</t>
        </is>
      </c>
      <c r="AX335" t="inlineStr">
        <is>
          <t>https://cdn.faire.com/fastly/5c52d15de7e6bef6a8cb2d0e1d2723b16af605bb191f3b1681b74e0b25c1090d.jpeg</t>
        </is>
      </c>
      <c r="AY335" t="inlineStr">
        <is>
          <t>https://cdn.faire.com/fastly/5c52d15de7e6bef6a8cb2d0e1d2723b16af605bb191f3b1681b74e0b25c1090d.jpeg</t>
        </is>
      </c>
      <c r="AZ335" t="inlineStr">
        <is>
          <t>https://cdn.faire.com/fastly/5c52d15de7e6bef6a8cb2d0e1d2723b16af605bb191f3b1681b74e0b25c1090d.jpeg</t>
        </is>
      </c>
      <c r="BA335" t="inlineStr">
        <is>
          <t>https://cdn.faire.com/fastly/5c52d15de7e6bef6a8cb2d0e1d2723b16af605bb191f3b1681b74e0b25c1090d.jpeg</t>
        </is>
      </c>
      <c r="BB335" t="inlineStr">
        <is>
          <t>https://cdn.faire.com/fastly/5c52d15de7e6bef6a8cb2d0e1d2723b16af605bb191f3b1681b74e0b25c1090d.jpeg</t>
        </is>
      </c>
      <c r="BC335" t="inlineStr">
        <is>
          <t>https://cdn.faire.com/fastly/5c52d15de7e6bef6a8cb2d0e1d2723b16af605bb191f3b1681b74e0b25c1090d.jpeg</t>
        </is>
      </c>
      <c r="BD335" t="inlineStr">
        <is>
          <t>https://cdn.faire.com/fastly/5c52d15de7e6bef6a8cb2d0e1d2723b16af605bb191f3b1681b74e0b25c1090d.jpeg</t>
        </is>
      </c>
      <c r="BE335" t="inlineStr">
        <is>
          <t>https://cdn.faire.com/fastly/5c52d15de7e6bef6a8cb2d0e1d2723b16af605bb191f3b1681b74e0b25c1090d.jpeg</t>
        </is>
      </c>
      <c r="BF335" t="inlineStr">
        <is>
          <t>https://cdn.faire.com/fastly/5c52d15de7e6bef6a8cb2d0e1d2723b16af605bb191f3b1681b74e0b25c1090d.jpeg</t>
        </is>
      </c>
      <c r="BG335" t="inlineStr">
        <is>
          <t>https://cdn.faire.com/fastly/5c52d15de7e6bef6a8cb2d0e1d2723b16af605bb191f3b1681b74e0b25c1090d.jpeg</t>
        </is>
      </c>
      <c r="BH335" t="inlineStr">
        <is>
          <t>https://cdn.faire.com/fastly/5c52d15de7e6bef6a8cb2d0e1d2723b16af605bb191f3b1681b74e0b25c1090d.jpeg</t>
        </is>
      </c>
      <c r="BI335" t="inlineStr">
        <is>
          <t>https://cdn.faire.com/fastly/5c52d15de7e6bef6a8cb2d0e1d2723b16af605bb191f3b1681b74e0b25c1090d.jpeg</t>
        </is>
      </c>
      <c r="BJ335" t="inlineStr">
        <is>
          <t>https://cdn.faire.com/fastly/5c52d15de7e6bef6a8cb2d0e1d2723b16af605bb191f3b1681b74e0b25c1090d.jpeg</t>
        </is>
      </c>
      <c r="BK335" t="inlineStr">
        <is>
          <t>https://cdn.faire.com/fastly/5c52d15de7e6bef6a8cb2d0e1d2723b16af605bb191f3b1681b74e0b25c1090d.jpeg</t>
        </is>
      </c>
      <c r="BL335" t="inlineStr">
        <is>
          <t>https://cdn.faire.com/fastly/5c52d15de7e6bef6a8cb2d0e1d2723b16af605bb191f3b1681b74e0b25c1090d.jpeg</t>
        </is>
      </c>
      <c r="BM335" t="inlineStr">
        <is>
          <t>https://cdn.faire.com/fastly/5c52d15de7e6bef6a8cb2d0e1d2723b16af605bb191f3b1681b74e0b25c1090d.jpeg</t>
        </is>
      </c>
      <c r="BN335" t="inlineStr">
        <is>
          <t>https://cdn.faire.com/fastly/5c52d15de7e6bef6a8cb2d0e1d2723b16af605bb191f3b1681b74e0b25c1090d.jpeg</t>
        </is>
      </c>
      <c r="BO335" t="inlineStr">
        <is>
          <t>https://cdn.faire.com/fastly/5c52d15de7e6bef6a8cb2d0e1d2723b16af605bb191f3b1681b74e0b25c1090d.jpeg</t>
        </is>
      </c>
      <c r="BP335" t="inlineStr">
        <is>
          <t>https://cdn.faire.com/fastly/5c52d15de7e6bef6a8cb2d0e1d2723b16af605bb191f3b1681b74e0b25c1090d.jpeg</t>
        </is>
      </c>
      <c r="BQ335" t="inlineStr">
        <is>
          <t>https://cdn.faire.com/fastly/5c52d15de7e6bef6a8cb2d0e1d2723b16af605bb191f3b1681b74e0b25c1090d.jpeg</t>
        </is>
      </c>
      <c r="CE335" t="inlineStr">
        <is>
          <t>Color</t>
        </is>
      </c>
      <c r="CF335" t="inlineStr">
        <is>
          <t>One Color</t>
        </is>
      </c>
      <c r="CP335" t="n">
        <v>121</v>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29163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V336" t="inlineStr">
        <is>
          <t>https://cdn.faire.com/fastly/13d193e3ec98df71659ac49285fe63b6352d30e20dd4ee31d629e207cc98359e.jpeg</t>
        </is>
      </c>
      <c r="W336" t="inlineStr">
        <is>
          <t>https://cdn.faire.com/fastly/13d193e3ec98df71659ac49285fe63b6352d30e20dd4ee31d629e207cc98359e.jpeg</t>
        </is>
      </c>
      <c r="X336" t="inlineStr">
        <is>
          <t>https://cdn.faire.com/fastly/13d193e3ec98df71659ac49285fe63b6352d30e20dd4ee31d629e207cc98359e.jpeg</t>
        </is>
      </c>
      <c r="Y336" t="inlineStr">
        <is>
          <t>https://cdn.faire.com/fastly/13d193e3ec98df71659ac49285fe63b6352d30e20dd4ee31d629e207cc98359e.jpeg</t>
        </is>
      </c>
      <c r="Z336" t="inlineStr">
        <is>
          <t>https://cdn.faire.com/fastly/13d193e3ec98df71659ac49285fe63b6352d30e20dd4ee31d629e207cc98359e.jpeg</t>
        </is>
      </c>
      <c r="AA336" t="inlineStr">
        <is>
          <t>https://cdn.faire.com/fastly/13d193e3ec98df71659ac49285fe63b6352d30e20dd4ee31d629e207cc98359e.jpeg</t>
        </is>
      </c>
      <c r="AB336" t="inlineStr">
        <is>
          <t>https://cdn.faire.com/fastly/13d193e3ec98df71659ac49285fe63b6352d30e20dd4ee31d629e207cc98359e.jpeg</t>
        </is>
      </c>
      <c r="AC336" t="inlineStr">
        <is>
          <t>https://cdn.faire.com/fastly/13d193e3ec98df71659ac49285fe63b6352d30e20dd4ee31d629e207cc98359e.jpeg</t>
        </is>
      </c>
      <c r="AD336" t="inlineStr">
        <is>
          <t>https://cdn.faire.com/fastly/13d193e3ec98df71659ac49285fe63b6352d30e20dd4ee31d629e207cc98359e.jpeg</t>
        </is>
      </c>
      <c r="AE336" t="inlineStr">
        <is>
          <t>https://cdn.faire.com/fastly/13d193e3ec98df71659ac49285fe63b6352d30e20dd4ee31d629e207cc98359e.jpeg</t>
        </is>
      </c>
      <c r="AF336" t="inlineStr">
        <is>
          <t>https://cdn.faire.com/fastly/13d193e3ec98df71659ac49285fe63b6352d30e20dd4ee31d629e207cc98359e.jpeg</t>
        </is>
      </c>
      <c r="AG336" t="inlineStr">
        <is>
          <t>https://cdn.faire.com/fastly/13d193e3ec98df71659ac49285fe63b6352d30e20dd4ee31d629e207cc98359e.jpeg</t>
        </is>
      </c>
      <c r="AH336" t="inlineStr">
        <is>
          <t>https://cdn.faire.com/fastly/13d193e3ec98df71659ac49285fe63b6352d30e20dd4ee31d629e207cc98359e.jpeg</t>
        </is>
      </c>
      <c r="AI336" t="inlineStr">
        <is>
          <t>https://cdn.faire.com/fastly/13d193e3ec98df71659ac49285fe63b6352d30e20dd4ee31d629e207cc98359e.jpeg</t>
        </is>
      </c>
      <c r="AJ336" t="inlineStr">
        <is>
          <t>https://cdn.faire.com/fastly/13d193e3ec98df71659ac49285fe63b6352d30e20dd4ee31d629e207cc98359e.jpeg</t>
        </is>
      </c>
      <c r="AK336" t="inlineStr">
        <is>
          <t>https://cdn.faire.com/fastly/13d193e3ec98df71659ac49285fe63b6352d30e20dd4ee31d629e207cc98359e.jpeg</t>
        </is>
      </c>
      <c r="AL336" t="inlineStr">
        <is>
          <t>https://cdn.faire.com/fastly/13d193e3ec98df71659ac49285fe63b6352d30e20dd4ee31d629e207cc98359e.jpeg</t>
        </is>
      </c>
      <c r="AM336" t="inlineStr">
        <is>
          <t>https://cdn.faire.com/fastly/13d193e3ec98df71659ac49285fe63b6352d30e20dd4ee31d629e207cc98359e.jpeg</t>
        </is>
      </c>
      <c r="AN336" t="inlineStr">
        <is>
          <t>https://cdn.faire.com/fastly/13d193e3ec98df71659ac49285fe63b6352d30e20dd4ee31d629e207cc98359e.jpeg</t>
        </is>
      </c>
      <c r="AO336" t="inlineStr">
        <is>
          <t>https://cdn.faire.com/fastly/13d193e3ec98df71659ac49285fe63b6352d30e20dd4ee31d629e207cc98359e.jpeg</t>
        </is>
      </c>
      <c r="AP336" t="inlineStr">
        <is>
          <t>https://cdn.faire.com/fastly/13d193e3ec98df71659ac49285fe63b6352d30e20dd4ee31d629e207cc98359e.jpeg</t>
        </is>
      </c>
      <c r="AQ336" t="inlineStr">
        <is>
          <t>https://cdn.faire.com/fastly/13d193e3ec98df71659ac49285fe63b6352d30e20dd4ee31d629e207cc98359e.jpeg</t>
        </is>
      </c>
      <c r="AR336" t="inlineStr">
        <is>
          <t>https://cdn.faire.com/fastly/13d193e3ec98df71659ac49285fe63b6352d30e20dd4ee31d629e207cc98359e.jpeg</t>
        </is>
      </c>
      <c r="AS336" t="inlineStr">
        <is>
          <t>https://cdn.faire.com/fastly/13d193e3ec98df71659ac49285fe63b6352d30e20dd4ee31d629e207cc98359e.jpeg</t>
        </is>
      </c>
      <c r="AT336" t="inlineStr">
        <is>
          <t>https://cdn.faire.com/fastly/13d193e3ec98df71659ac49285fe63b6352d30e20dd4ee31d629e207cc98359e.jpeg</t>
        </is>
      </c>
      <c r="AU336" t="inlineStr">
        <is>
          <t>https://cdn.faire.com/fastly/13d193e3ec98df71659ac49285fe63b6352d30e20dd4ee31d629e207cc98359e.jpeg</t>
        </is>
      </c>
      <c r="AV336" t="inlineStr">
        <is>
          <t>https://cdn.faire.com/fastly/13d193e3ec98df71659ac49285fe63b6352d30e20dd4ee31d629e207cc98359e.jpeg</t>
        </is>
      </c>
      <c r="AW336" t="inlineStr">
        <is>
          <t>https://cdn.faire.com/fastly/13d193e3ec98df71659ac49285fe63b6352d30e20dd4ee31d629e207cc98359e.jpeg</t>
        </is>
      </c>
      <c r="AX336" t="inlineStr">
        <is>
          <t>https://cdn.faire.com/fastly/13d193e3ec98df71659ac49285fe63b6352d30e20dd4ee31d629e207cc98359e.jpeg</t>
        </is>
      </c>
      <c r="AY336" t="inlineStr">
        <is>
          <t>https://cdn.faire.com/fastly/13d193e3ec98df71659ac49285fe63b6352d30e20dd4ee31d629e207cc98359e.jpeg</t>
        </is>
      </c>
      <c r="AZ336" t="inlineStr">
        <is>
          <t>https://cdn.faire.com/fastly/13d193e3ec98df71659ac49285fe63b6352d30e20dd4ee31d629e207cc98359e.jpeg</t>
        </is>
      </c>
      <c r="BA336" t="inlineStr">
        <is>
          <t>https://cdn.faire.com/fastly/13d193e3ec98df71659ac49285fe63b6352d30e20dd4ee31d629e207cc98359e.jpeg</t>
        </is>
      </c>
      <c r="BB336" t="inlineStr">
        <is>
          <t>https://cdn.faire.com/fastly/13d193e3ec98df71659ac49285fe63b6352d30e20dd4ee31d629e207cc98359e.jpeg</t>
        </is>
      </c>
      <c r="BC336" t="inlineStr">
        <is>
          <t>https://cdn.faire.com/fastly/13d193e3ec98df71659ac49285fe63b6352d30e20dd4ee31d629e207cc98359e.jpeg</t>
        </is>
      </c>
      <c r="BD336" t="inlineStr">
        <is>
          <t>https://cdn.faire.com/fastly/13d193e3ec98df71659ac49285fe63b6352d30e20dd4ee31d629e207cc98359e.jpeg</t>
        </is>
      </c>
      <c r="BE336" t="inlineStr">
        <is>
          <t>https://cdn.faire.com/fastly/13d193e3ec98df71659ac49285fe63b6352d30e20dd4ee31d629e207cc98359e.jpeg</t>
        </is>
      </c>
      <c r="BF336" t="inlineStr">
        <is>
          <t>https://cdn.faire.com/fastly/13d193e3ec98df71659ac49285fe63b6352d30e20dd4ee31d629e207cc98359e.jpeg</t>
        </is>
      </c>
      <c r="BG336" t="inlineStr">
        <is>
          <t>https://cdn.faire.com/fastly/13d193e3ec98df71659ac49285fe63b6352d30e20dd4ee31d629e207cc98359e.jpeg</t>
        </is>
      </c>
      <c r="BH336" t="inlineStr">
        <is>
          <t>https://cdn.faire.com/fastly/13d193e3ec98df71659ac49285fe63b6352d30e20dd4ee31d629e207cc98359e.jpeg</t>
        </is>
      </c>
      <c r="BI336" t="inlineStr">
        <is>
          <t>https://cdn.faire.com/fastly/13d193e3ec98df71659ac49285fe63b6352d30e20dd4ee31d629e207cc98359e.jpeg</t>
        </is>
      </c>
      <c r="BJ336" t="inlineStr">
        <is>
          <t>https://cdn.faire.com/fastly/13d193e3ec98df71659ac49285fe63b6352d30e20dd4ee31d629e207cc98359e.jpeg</t>
        </is>
      </c>
      <c r="BK336" t="inlineStr">
        <is>
          <t>https://cdn.faire.com/fastly/13d193e3ec98df71659ac49285fe63b6352d30e20dd4ee31d629e207cc98359e.jpeg</t>
        </is>
      </c>
      <c r="BL336" t="inlineStr">
        <is>
          <t>https://cdn.faire.com/fastly/13d193e3ec98df71659ac49285fe63b6352d30e20dd4ee31d629e207cc98359e.jpeg</t>
        </is>
      </c>
      <c r="BM336" t="inlineStr">
        <is>
          <t>https://cdn.faire.com/fastly/13d193e3ec98df71659ac49285fe63b6352d30e20dd4ee31d629e207cc98359e.jpeg</t>
        </is>
      </c>
      <c r="BN336" t="inlineStr">
        <is>
          <t>https://cdn.faire.com/fastly/13d193e3ec98df71659ac49285fe63b6352d30e20dd4ee31d629e207cc98359e.jpeg</t>
        </is>
      </c>
      <c r="BO336" t="inlineStr">
        <is>
          <t>https://cdn.faire.com/fastly/13d193e3ec98df71659ac49285fe63b6352d30e20dd4ee31d629e207cc98359e.jpeg</t>
        </is>
      </c>
      <c r="BP336" t="inlineStr">
        <is>
          <t>https://cdn.faire.com/fastly/13d193e3ec98df71659ac49285fe63b6352d30e20dd4ee31d629e207cc98359e.jpeg</t>
        </is>
      </c>
      <c r="BQ336" t="inlineStr">
        <is>
          <t>https://cdn.faire.com/fastly/13d193e3ec98df71659ac49285fe63b6352d30e20dd4ee31d629e207cc98359e.jpeg</t>
        </is>
      </c>
      <c r="CE336" t="inlineStr">
        <is>
          <t>Color</t>
        </is>
      </c>
      <c r="CF336" t="inlineStr">
        <is>
          <t>One Color</t>
        </is>
      </c>
      <c r="CP336" t="n">
        <v>38</v>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2062</t>
        </is>
      </c>
      <c r="F337" t="inlineStr">
        <is>
          <t>Ladies Cat Mom Themed Small Wallet Coin Purse</t>
        </is>
      </c>
      <c r="G337" t="inlineStr">
        <is>
          <t>HW00832BL</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V337" t="inlineStr">
        <is>
          <t>https://cdn.faire.com/fastly/9a4bd784e0edb89266ea847fff166626a27803540cd801c63a6f1461206d8ec2.jpeg</t>
        </is>
      </c>
      <c r="W337" t="inlineStr">
        <is>
          <t>https://cdn.faire.com/fastly/9a4bd784e0edb89266ea847fff166626a27803540cd801c63a6f1461206d8ec2.jpeg</t>
        </is>
      </c>
      <c r="X337" t="inlineStr">
        <is>
          <t>https://cdn.faire.com/fastly/9a4bd784e0edb89266ea847fff166626a27803540cd801c63a6f1461206d8ec2.jpeg</t>
        </is>
      </c>
      <c r="Y337" t="inlineStr">
        <is>
          <t>https://cdn.faire.com/fastly/9a4bd784e0edb89266ea847fff166626a27803540cd801c63a6f1461206d8ec2.jpeg</t>
        </is>
      </c>
      <c r="Z337" t="inlineStr">
        <is>
          <t>https://cdn.faire.com/fastly/9a4bd784e0edb89266ea847fff166626a27803540cd801c63a6f1461206d8ec2.jpeg</t>
        </is>
      </c>
      <c r="AA337" t="inlineStr">
        <is>
          <t>https://cdn.faire.com/fastly/9a4bd784e0edb89266ea847fff166626a27803540cd801c63a6f1461206d8ec2.jpeg</t>
        </is>
      </c>
      <c r="AB337" t="inlineStr">
        <is>
          <t>https://cdn.faire.com/fastly/9a4bd784e0edb89266ea847fff166626a27803540cd801c63a6f1461206d8ec2.jpeg</t>
        </is>
      </c>
      <c r="AC337" t="inlineStr">
        <is>
          <t>https://cdn.faire.com/fastly/9a4bd784e0edb89266ea847fff166626a27803540cd801c63a6f1461206d8ec2.jpeg</t>
        </is>
      </c>
      <c r="AD337" t="inlineStr">
        <is>
          <t>https://cdn.faire.com/fastly/9a4bd784e0edb89266ea847fff166626a27803540cd801c63a6f1461206d8ec2.jpeg</t>
        </is>
      </c>
      <c r="AE337" t="inlineStr">
        <is>
          <t>https://cdn.faire.com/fastly/9a4bd784e0edb89266ea847fff166626a27803540cd801c63a6f1461206d8ec2.jpeg</t>
        </is>
      </c>
      <c r="AF337" t="inlineStr">
        <is>
          <t>https://cdn.faire.com/fastly/9a4bd784e0edb89266ea847fff166626a27803540cd801c63a6f1461206d8ec2.jpeg</t>
        </is>
      </c>
      <c r="AG337" t="inlineStr">
        <is>
          <t>https://cdn.faire.com/fastly/9a4bd784e0edb89266ea847fff166626a27803540cd801c63a6f1461206d8ec2.jpeg</t>
        </is>
      </c>
      <c r="AH337" t="inlineStr">
        <is>
          <t>https://cdn.faire.com/fastly/9a4bd784e0edb89266ea847fff166626a27803540cd801c63a6f1461206d8ec2.jpeg</t>
        </is>
      </c>
      <c r="AI337" t="inlineStr">
        <is>
          <t>https://cdn.faire.com/fastly/9a4bd784e0edb89266ea847fff166626a27803540cd801c63a6f1461206d8ec2.jpeg</t>
        </is>
      </c>
      <c r="AJ337" t="inlineStr">
        <is>
          <t>https://cdn.faire.com/fastly/9a4bd784e0edb89266ea847fff166626a27803540cd801c63a6f1461206d8ec2.jpeg</t>
        </is>
      </c>
      <c r="AK337" t="inlineStr">
        <is>
          <t>https://cdn.faire.com/fastly/9a4bd784e0edb89266ea847fff166626a27803540cd801c63a6f1461206d8ec2.jpeg</t>
        </is>
      </c>
      <c r="AL337" t="inlineStr">
        <is>
          <t>https://cdn.faire.com/fastly/9a4bd784e0edb89266ea847fff166626a27803540cd801c63a6f1461206d8ec2.jpeg</t>
        </is>
      </c>
      <c r="AM337" t="inlineStr">
        <is>
          <t>https://cdn.faire.com/fastly/9a4bd784e0edb89266ea847fff166626a27803540cd801c63a6f1461206d8ec2.jpeg</t>
        </is>
      </c>
      <c r="AN337" t="inlineStr">
        <is>
          <t>https://cdn.faire.com/fastly/9a4bd784e0edb89266ea847fff166626a27803540cd801c63a6f1461206d8ec2.jpeg</t>
        </is>
      </c>
      <c r="AO337" t="inlineStr">
        <is>
          <t>https://cdn.faire.com/fastly/9a4bd784e0edb89266ea847fff166626a27803540cd801c63a6f1461206d8ec2.jpeg</t>
        </is>
      </c>
      <c r="AP337" t="inlineStr">
        <is>
          <t>https://cdn.faire.com/fastly/9a4bd784e0edb89266ea847fff166626a27803540cd801c63a6f1461206d8ec2.jpeg</t>
        </is>
      </c>
      <c r="AQ337" t="inlineStr">
        <is>
          <t>https://cdn.faire.com/fastly/9a4bd784e0edb89266ea847fff166626a27803540cd801c63a6f1461206d8ec2.jpeg</t>
        </is>
      </c>
      <c r="AR337" t="inlineStr">
        <is>
          <t>https://cdn.faire.com/fastly/9a4bd784e0edb89266ea847fff166626a27803540cd801c63a6f1461206d8ec2.jpeg</t>
        </is>
      </c>
      <c r="AS337" t="inlineStr">
        <is>
          <t>https://cdn.faire.com/fastly/9a4bd784e0edb89266ea847fff166626a27803540cd801c63a6f1461206d8ec2.jpeg</t>
        </is>
      </c>
      <c r="AT337" t="inlineStr">
        <is>
          <t>https://cdn.faire.com/fastly/9a4bd784e0edb89266ea847fff166626a27803540cd801c63a6f1461206d8ec2.jpeg</t>
        </is>
      </c>
      <c r="AU337" t="inlineStr">
        <is>
          <t>https://cdn.faire.com/fastly/9a4bd784e0edb89266ea847fff166626a27803540cd801c63a6f1461206d8ec2.jpeg</t>
        </is>
      </c>
      <c r="AV337" t="inlineStr">
        <is>
          <t>https://cdn.faire.com/fastly/9a4bd784e0edb89266ea847fff166626a27803540cd801c63a6f1461206d8ec2.jpeg</t>
        </is>
      </c>
      <c r="AW337" t="inlineStr">
        <is>
          <t>https://cdn.faire.com/fastly/9a4bd784e0edb89266ea847fff166626a27803540cd801c63a6f1461206d8ec2.jpeg</t>
        </is>
      </c>
      <c r="AX337" t="inlineStr">
        <is>
          <t>https://cdn.faire.com/fastly/9a4bd784e0edb89266ea847fff166626a27803540cd801c63a6f1461206d8ec2.jpeg</t>
        </is>
      </c>
      <c r="AY337" t="inlineStr">
        <is>
          <t>https://cdn.faire.com/fastly/9a4bd784e0edb89266ea847fff166626a27803540cd801c63a6f1461206d8ec2.jpeg</t>
        </is>
      </c>
      <c r="AZ337" t="inlineStr">
        <is>
          <t>https://cdn.faire.com/fastly/9a4bd784e0edb89266ea847fff166626a27803540cd801c63a6f1461206d8ec2.jpeg</t>
        </is>
      </c>
      <c r="BA337" t="inlineStr">
        <is>
          <t>https://cdn.faire.com/fastly/9a4bd784e0edb89266ea847fff166626a27803540cd801c63a6f1461206d8ec2.jpeg</t>
        </is>
      </c>
      <c r="BB337" t="inlineStr">
        <is>
          <t>https://cdn.faire.com/fastly/9a4bd784e0edb89266ea847fff166626a27803540cd801c63a6f1461206d8ec2.jpeg</t>
        </is>
      </c>
      <c r="BC337" t="inlineStr">
        <is>
          <t>https://cdn.faire.com/fastly/9a4bd784e0edb89266ea847fff166626a27803540cd801c63a6f1461206d8ec2.jpeg</t>
        </is>
      </c>
      <c r="BD337" t="inlineStr">
        <is>
          <t>https://cdn.faire.com/fastly/9a4bd784e0edb89266ea847fff166626a27803540cd801c63a6f1461206d8ec2.jpeg</t>
        </is>
      </c>
      <c r="BE337" t="inlineStr">
        <is>
          <t>https://cdn.faire.com/fastly/9a4bd784e0edb89266ea847fff166626a27803540cd801c63a6f1461206d8ec2.jpeg</t>
        </is>
      </c>
      <c r="BF337" t="inlineStr">
        <is>
          <t>https://cdn.faire.com/fastly/9a4bd784e0edb89266ea847fff166626a27803540cd801c63a6f1461206d8ec2.jpeg</t>
        </is>
      </c>
      <c r="BG337" t="inlineStr">
        <is>
          <t>https://cdn.faire.com/fastly/9a4bd784e0edb89266ea847fff166626a27803540cd801c63a6f1461206d8ec2.jpeg</t>
        </is>
      </c>
      <c r="BH337" t="inlineStr">
        <is>
          <t>https://cdn.faire.com/fastly/9a4bd784e0edb89266ea847fff166626a27803540cd801c63a6f1461206d8ec2.jpeg</t>
        </is>
      </c>
      <c r="BI337" t="inlineStr">
        <is>
          <t>https://cdn.faire.com/fastly/9a4bd784e0edb89266ea847fff166626a27803540cd801c63a6f1461206d8ec2.jpeg</t>
        </is>
      </c>
      <c r="BJ337" t="inlineStr">
        <is>
          <t>https://cdn.faire.com/fastly/9a4bd784e0edb89266ea847fff166626a27803540cd801c63a6f1461206d8ec2.jpeg</t>
        </is>
      </c>
      <c r="BK337" t="inlineStr">
        <is>
          <t>https://cdn.faire.com/fastly/9a4bd784e0edb89266ea847fff166626a27803540cd801c63a6f1461206d8ec2.jpeg</t>
        </is>
      </c>
      <c r="BL337" t="inlineStr">
        <is>
          <t>https://cdn.faire.com/fastly/9a4bd784e0edb89266ea847fff166626a27803540cd801c63a6f1461206d8ec2.jpeg</t>
        </is>
      </c>
      <c r="BM337" t="inlineStr">
        <is>
          <t>https://cdn.faire.com/fastly/9a4bd784e0edb89266ea847fff166626a27803540cd801c63a6f1461206d8ec2.jpeg</t>
        </is>
      </c>
      <c r="BN337" t="inlineStr">
        <is>
          <t>https://cdn.faire.com/fastly/9a4bd784e0edb89266ea847fff166626a27803540cd801c63a6f1461206d8ec2.jpeg</t>
        </is>
      </c>
      <c r="BO337" t="inlineStr">
        <is>
          <t>https://cdn.faire.com/fastly/9a4bd784e0edb89266ea847fff166626a27803540cd801c63a6f1461206d8ec2.jpeg</t>
        </is>
      </c>
      <c r="BP337" t="inlineStr">
        <is>
          <t>https://cdn.faire.com/fastly/9a4bd784e0edb89266ea847fff166626a27803540cd801c63a6f1461206d8ec2.jpeg</t>
        </is>
      </c>
      <c r="BQ337" t="inlineStr">
        <is>
          <t>https://cdn.faire.com/fastly/9a4bd784e0edb89266ea847fff166626a27803540cd801c63a6f1461206d8ec2.jpeg</t>
        </is>
      </c>
      <c r="CE337" t="inlineStr">
        <is>
          <t>Color</t>
        </is>
      </c>
      <c r="CF337" t="inlineStr">
        <is>
          <t>Light Blue</t>
        </is>
      </c>
      <c r="CP337" t="n">
        <v>65</v>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2062</t>
        </is>
      </c>
      <c r="F338" t="inlineStr">
        <is>
          <t>Ladies Cat Mom Themed Small Wallet Coin Purse</t>
        </is>
      </c>
      <c r="G338" t="inlineStr">
        <is>
          <t>HW00832PN</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V338" t="inlineStr">
        <is>
          <t>https://cdn.faire.com/fastly/b6cf99dc63d1439b247f2e9a259fffbcc1875338151bdb8b15bd3181aa91e660.jpeg</t>
        </is>
      </c>
      <c r="W338" t="inlineStr">
        <is>
          <t>https://cdn.faire.com/fastly/b6cf99dc63d1439b247f2e9a259fffbcc1875338151bdb8b15bd3181aa91e660.jpeg</t>
        </is>
      </c>
      <c r="X338" t="inlineStr">
        <is>
          <t>https://cdn.faire.com/fastly/b6cf99dc63d1439b247f2e9a259fffbcc1875338151bdb8b15bd3181aa91e660.jpeg</t>
        </is>
      </c>
      <c r="Y338" t="inlineStr">
        <is>
          <t>https://cdn.faire.com/fastly/b6cf99dc63d1439b247f2e9a259fffbcc1875338151bdb8b15bd3181aa91e660.jpeg</t>
        </is>
      </c>
      <c r="Z338" t="inlineStr">
        <is>
          <t>https://cdn.faire.com/fastly/b6cf99dc63d1439b247f2e9a259fffbcc1875338151bdb8b15bd3181aa91e660.jpeg</t>
        </is>
      </c>
      <c r="AA338" t="inlineStr">
        <is>
          <t>https://cdn.faire.com/fastly/b6cf99dc63d1439b247f2e9a259fffbcc1875338151bdb8b15bd3181aa91e660.jpeg</t>
        </is>
      </c>
      <c r="AB338" t="inlineStr">
        <is>
          <t>https://cdn.faire.com/fastly/b6cf99dc63d1439b247f2e9a259fffbcc1875338151bdb8b15bd3181aa91e660.jpeg</t>
        </is>
      </c>
      <c r="AC338" t="inlineStr">
        <is>
          <t>https://cdn.faire.com/fastly/b6cf99dc63d1439b247f2e9a259fffbcc1875338151bdb8b15bd3181aa91e660.jpeg</t>
        </is>
      </c>
      <c r="AD338" t="inlineStr">
        <is>
          <t>https://cdn.faire.com/fastly/b6cf99dc63d1439b247f2e9a259fffbcc1875338151bdb8b15bd3181aa91e660.jpeg</t>
        </is>
      </c>
      <c r="AE338" t="inlineStr">
        <is>
          <t>https://cdn.faire.com/fastly/b6cf99dc63d1439b247f2e9a259fffbcc1875338151bdb8b15bd3181aa91e660.jpeg</t>
        </is>
      </c>
      <c r="AF338" t="inlineStr">
        <is>
          <t>https://cdn.faire.com/fastly/b6cf99dc63d1439b247f2e9a259fffbcc1875338151bdb8b15bd3181aa91e660.jpeg</t>
        </is>
      </c>
      <c r="AG338" t="inlineStr">
        <is>
          <t>https://cdn.faire.com/fastly/b6cf99dc63d1439b247f2e9a259fffbcc1875338151bdb8b15bd3181aa91e660.jpeg</t>
        </is>
      </c>
      <c r="AH338" t="inlineStr">
        <is>
          <t>https://cdn.faire.com/fastly/b6cf99dc63d1439b247f2e9a259fffbcc1875338151bdb8b15bd3181aa91e660.jpeg</t>
        </is>
      </c>
      <c r="AI338" t="inlineStr">
        <is>
          <t>https://cdn.faire.com/fastly/b6cf99dc63d1439b247f2e9a259fffbcc1875338151bdb8b15bd3181aa91e660.jpeg</t>
        </is>
      </c>
      <c r="AJ338" t="inlineStr">
        <is>
          <t>https://cdn.faire.com/fastly/b6cf99dc63d1439b247f2e9a259fffbcc1875338151bdb8b15bd3181aa91e660.jpeg</t>
        </is>
      </c>
      <c r="AK338" t="inlineStr">
        <is>
          <t>https://cdn.faire.com/fastly/b6cf99dc63d1439b247f2e9a259fffbcc1875338151bdb8b15bd3181aa91e660.jpeg</t>
        </is>
      </c>
      <c r="AL338" t="inlineStr">
        <is>
          <t>https://cdn.faire.com/fastly/b6cf99dc63d1439b247f2e9a259fffbcc1875338151bdb8b15bd3181aa91e660.jpeg</t>
        </is>
      </c>
      <c r="AM338" t="inlineStr">
        <is>
          <t>https://cdn.faire.com/fastly/b6cf99dc63d1439b247f2e9a259fffbcc1875338151bdb8b15bd3181aa91e660.jpeg</t>
        </is>
      </c>
      <c r="AN338" t="inlineStr">
        <is>
          <t>https://cdn.faire.com/fastly/b6cf99dc63d1439b247f2e9a259fffbcc1875338151bdb8b15bd3181aa91e660.jpeg</t>
        </is>
      </c>
      <c r="AO338" t="inlineStr">
        <is>
          <t>https://cdn.faire.com/fastly/b6cf99dc63d1439b247f2e9a259fffbcc1875338151bdb8b15bd3181aa91e660.jpeg</t>
        </is>
      </c>
      <c r="AP338" t="inlineStr">
        <is>
          <t>https://cdn.faire.com/fastly/b6cf99dc63d1439b247f2e9a259fffbcc1875338151bdb8b15bd3181aa91e660.jpeg</t>
        </is>
      </c>
      <c r="AQ338" t="inlineStr">
        <is>
          <t>https://cdn.faire.com/fastly/b6cf99dc63d1439b247f2e9a259fffbcc1875338151bdb8b15bd3181aa91e660.jpeg</t>
        </is>
      </c>
      <c r="AR338" t="inlineStr">
        <is>
          <t>https://cdn.faire.com/fastly/b6cf99dc63d1439b247f2e9a259fffbcc1875338151bdb8b15bd3181aa91e660.jpeg</t>
        </is>
      </c>
      <c r="AS338" t="inlineStr">
        <is>
          <t>https://cdn.faire.com/fastly/b6cf99dc63d1439b247f2e9a259fffbcc1875338151bdb8b15bd3181aa91e660.jpeg</t>
        </is>
      </c>
      <c r="AT338" t="inlineStr">
        <is>
          <t>https://cdn.faire.com/fastly/b6cf99dc63d1439b247f2e9a259fffbcc1875338151bdb8b15bd3181aa91e660.jpeg</t>
        </is>
      </c>
      <c r="AU338" t="inlineStr">
        <is>
          <t>https://cdn.faire.com/fastly/b6cf99dc63d1439b247f2e9a259fffbcc1875338151bdb8b15bd3181aa91e660.jpeg</t>
        </is>
      </c>
      <c r="AV338" t="inlineStr">
        <is>
          <t>https://cdn.faire.com/fastly/b6cf99dc63d1439b247f2e9a259fffbcc1875338151bdb8b15bd3181aa91e660.jpeg</t>
        </is>
      </c>
      <c r="AW338" t="inlineStr">
        <is>
          <t>https://cdn.faire.com/fastly/b6cf99dc63d1439b247f2e9a259fffbcc1875338151bdb8b15bd3181aa91e660.jpeg</t>
        </is>
      </c>
      <c r="AX338" t="inlineStr">
        <is>
          <t>https://cdn.faire.com/fastly/b6cf99dc63d1439b247f2e9a259fffbcc1875338151bdb8b15bd3181aa91e660.jpeg</t>
        </is>
      </c>
      <c r="AY338" t="inlineStr">
        <is>
          <t>https://cdn.faire.com/fastly/b6cf99dc63d1439b247f2e9a259fffbcc1875338151bdb8b15bd3181aa91e660.jpeg</t>
        </is>
      </c>
      <c r="AZ338" t="inlineStr">
        <is>
          <t>https://cdn.faire.com/fastly/b6cf99dc63d1439b247f2e9a259fffbcc1875338151bdb8b15bd3181aa91e660.jpeg</t>
        </is>
      </c>
      <c r="BA338" t="inlineStr">
        <is>
          <t>https://cdn.faire.com/fastly/b6cf99dc63d1439b247f2e9a259fffbcc1875338151bdb8b15bd3181aa91e660.jpeg</t>
        </is>
      </c>
      <c r="BB338" t="inlineStr">
        <is>
          <t>https://cdn.faire.com/fastly/b6cf99dc63d1439b247f2e9a259fffbcc1875338151bdb8b15bd3181aa91e660.jpeg</t>
        </is>
      </c>
      <c r="BC338" t="inlineStr">
        <is>
          <t>https://cdn.faire.com/fastly/b6cf99dc63d1439b247f2e9a259fffbcc1875338151bdb8b15bd3181aa91e660.jpeg</t>
        </is>
      </c>
      <c r="BD338" t="inlineStr">
        <is>
          <t>https://cdn.faire.com/fastly/b6cf99dc63d1439b247f2e9a259fffbcc1875338151bdb8b15bd3181aa91e660.jpeg</t>
        </is>
      </c>
      <c r="BE338" t="inlineStr">
        <is>
          <t>https://cdn.faire.com/fastly/b6cf99dc63d1439b247f2e9a259fffbcc1875338151bdb8b15bd3181aa91e660.jpeg</t>
        </is>
      </c>
      <c r="BF338" t="inlineStr">
        <is>
          <t>https://cdn.faire.com/fastly/b6cf99dc63d1439b247f2e9a259fffbcc1875338151bdb8b15bd3181aa91e660.jpeg</t>
        </is>
      </c>
      <c r="BG338" t="inlineStr">
        <is>
          <t>https://cdn.faire.com/fastly/b6cf99dc63d1439b247f2e9a259fffbcc1875338151bdb8b15bd3181aa91e660.jpeg</t>
        </is>
      </c>
      <c r="BH338" t="inlineStr">
        <is>
          <t>https://cdn.faire.com/fastly/b6cf99dc63d1439b247f2e9a259fffbcc1875338151bdb8b15bd3181aa91e660.jpeg</t>
        </is>
      </c>
      <c r="BI338" t="inlineStr">
        <is>
          <t>https://cdn.faire.com/fastly/b6cf99dc63d1439b247f2e9a259fffbcc1875338151bdb8b15bd3181aa91e660.jpeg</t>
        </is>
      </c>
      <c r="BJ338" t="inlineStr">
        <is>
          <t>https://cdn.faire.com/fastly/b6cf99dc63d1439b247f2e9a259fffbcc1875338151bdb8b15bd3181aa91e660.jpeg</t>
        </is>
      </c>
      <c r="BK338" t="inlineStr">
        <is>
          <t>https://cdn.faire.com/fastly/b6cf99dc63d1439b247f2e9a259fffbcc1875338151bdb8b15bd3181aa91e660.jpeg</t>
        </is>
      </c>
      <c r="BL338" t="inlineStr">
        <is>
          <t>https://cdn.faire.com/fastly/b6cf99dc63d1439b247f2e9a259fffbcc1875338151bdb8b15bd3181aa91e660.jpeg</t>
        </is>
      </c>
      <c r="BM338" t="inlineStr">
        <is>
          <t>https://cdn.faire.com/fastly/b6cf99dc63d1439b247f2e9a259fffbcc1875338151bdb8b15bd3181aa91e660.jpeg</t>
        </is>
      </c>
      <c r="BN338" t="inlineStr">
        <is>
          <t>https://cdn.faire.com/fastly/b6cf99dc63d1439b247f2e9a259fffbcc1875338151bdb8b15bd3181aa91e660.jpeg</t>
        </is>
      </c>
      <c r="BO338" t="inlineStr">
        <is>
          <t>https://cdn.faire.com/fastly/b6cf99dc63d1439b247f2e9a259fffbcc1875338151bdb8b15bd3181aa91e660.jpeg</t>
        </is>
      </c>
      <c r="BP338" t="inlineStr">
        <is>
          <t>https://cdn.faire.com/fastly/b6cf99dc63d1439b247f2e9a259fffbcc1875338151bdb8b15bd3181aa91e660.jpeg</t>
        </is>
      </c>
      <c r="BQ338" t="inlineStr">
        <is>
          <t>https://cdn.faire.com/fastly/b6cf99dc63d1439b247f2e9a259fffbcc1875338151bdb8b15bd3181aa91e660.jpeg</t>
        </is>
      </c>
      <c r="CE338" t="inlineStr">
        <is>
          <t>Color</t>
        </is>
      </c>
      <c r="CF338" t="inlineStr">
        <is>
          <t>Pink</t>
        </is>
      </c>
      <c r="CP338" t="n">
        <v>63</v>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29163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V339" t="inlineStr">
        <is>
          <t>https://cdn.faire.com/fastly/16387b56066d71b0d585cfe3c0e2000a882629704fbb4e3dc702d921a0e79cdd.jpeg</t>
        </is>
      </c>
      <c r="W339" t="inlineStr">
        <is>
          <t>https://cdn.faire.com/fastly/16387b56066d71b0d585cfe3c0e2000a882629704fbb4e3dc702d921a0e79cdd.jpeg</t>
        </is>
      </c>
      <c r="X339" t="inlineStr">
        <is>
          <t>https://cdn.faire.com/fastly/16387b56066d71b0d585cfe3c0e2000a882629704fbb4e3dc702d921a0e79cdd.jpeg</t>
        </is>
      </c>
      <c r="Y339" t="inlineStr">
        <is>
          <t>https://cdn.faire.com/fastly/16387b56066d71b0d585cfe3c0e2000a882629704fbb4e3dc702d921a0e79cdd.jpeg</t>
        </is>
      </c>
      <c r="Z339" t="inlineStr">
        <is>
          <t>https://cdn.faire.com/fastly/16387b56066d71b0d585cfe3c0e2000a882629704fbb4e3dc702d921a0e79cdd.jpeg</t>
        </is>
      </c>
      <c r="AA339" t="inlineStr">
        <is>
          <t>https://cdn.faire.com/fastly/16387b56066d71b0d585cfe3c0e2000a882629704fbb4e3dc702d921a0e79cdd.jpeg</t>
        </is>
      </c>
      <c r="AB339" t="inlineStr">
        <is>
          <t>https://cdn.faire.com/fastly/16387b56066d71b0d585cfe3c0e2000a882629704fbb4e3dc702d921a0e79cdd.jpeg</t>
        </is>
      </c>
      <c r="AC339" t="inlineStr">
        <is>
          <t>https://cdn.faire.com/fastly/16387b56066d71b0d585cfe3c0e2000a882629704fbb4e3dc702d921a0e79cdd.jpeg</t>
        </is>
      </c>
      <c r="AD339" t="inlineStr">
        <is>
          <t>https://cdn.faire.com/fastly/16387b56066d71b0d585cfe3c0e2000a882629704fbb4e3dc702d921a0e79cdd.jpeg</t>
        </is>
      </c>
      <c r="AE339" t="inlineStr">
        <is>
          <t>https://cdn.faire.com/fastly/16387b56066d71b0d585cfe3c0e2000a882629704fbb4e3dc702d921a0e79cdd.jpeg</t>
        </is>
      </c>
      <c r="AF339" t="inlineStr">
        <is>
          <t>https://cdn.faire.com/fastly/16387b56066d71b0d585cfe3c0e2000a882629704fbb4e3dc702d921a0e79cdd.jpeg</t>
        </is>
      </c>
      <c r="AG339" t="inlineStr">
        <is>
          <t>https://cdn.faire.com/fastly/16387b56066d71b0d585cfe3c0e2000a882629704fbb4e3dc702d921a0e79cdd.jpeg</t>
        </is>
      </c>
      <c r="AH339" t="inlineStr">
        <is>
          <t>https://cdn.faire.com/fastly/16387b56066d71b0d585cfe3c0e2000a882629704fbb4e3dc702d921a0e79cdd.jpeg</t>
        </is>
      </c>
      <c r="AI339" t="inlineStr">
        <is>
          <t>https://cdn.faire.com/fastly/16387b56066d71b0d585cfe3c0e2000a882629704fbb4e3dc702d921a0e79cdd.jpeg</t>
        </is>
      </c>
      <c r="AJ339" t="inlineStr">
        <is>
          <t>https://cdn.faire.com/fastly/16387b56066d71b0d585cfe3c0e2000a882629704fbb4e3dc702d921a0e79cdd.jpeg</t>
        </is>
      </c>
      <c r="AK339" t="inlineStr">
        <is>
          <t>https://cdn.faire.com/fastly/16387b56066d71b0d585cfe3c0e2000a882629704fbb4e3dc702d921a0e79cdd.jpeg</t>
        </is>
      </c>
      <c r="AL339" t="inlineStr">
        <is>
          <t>https://cdn.faire.com/fastly/16387b56066d71b0d585cfe3c0e2000a882629704fbb4e3dc702d921a0e79cdd.jpeg</t>
        </is>
      </c>
      <c r="AM339" t="inlineStr">
        <is>
          <t>https://cdn.faire.com/fastly/16387b56066d71b0d585cfe3c0e2000a882629704fbb4e3dc702d921a0e79cdd.jpeg</t>
        </is>
      </c>
      <c r="AN339" t="inlineStr">
        <is>
          <t>https://cdn.faire.com/fastly/16387b56066d71b0d585cfe3c0e2000a882629704fbb4e3dc702d921a0e79cdd.jpeg</t>
        </is>
      </c>
      <c r="AO339" t="inlineStr">
        <is>
          <t>https://cdn.faire.com/fastly/16387b56066d71b0d585cfe3c0e2000a882629704fbb4e3dc702d921a0e79cdd.jpeg</t>
        </is>
      </c>
      <c r="AP339" t="inlineStr">
        <is>
          <t>https://cdn.faire.com/fastly/16387b56066d71b0d585cfe3c0e2000a882629704fbb4e3dc702d921a0e79cdd.jpeg</t>
        </is>
      </c>
      <c r="AQ339" t="inlineStr">
        <is>
          <t>https://cdn.faire.com/fastly/16387b56066d71b0d585cfe3c0e2000a882629704fbb4e3dc702d921a0e79cdd.jpeg</t>
        </is>
      </c>
      <c r="AR339" t="inlineStr">
        <is>
          <t>https://cdn.faire.com/fastly/16387b56066d71b0d585cfe3c0e2000a882629704fbb4e3dc702d921a0e79cdd.jpeg</t>
        </is>
      </c>
      <c r="AS339" t="inlineStr">
        <is>
          <t>https://cdn.faire.com/fastly/16387b56066d71b0d585cfe3c0e2000a882629704fbb4e3dc702d921a0e79cdd.jpeg</t>
        </is>
      </c>
      <c r="AT339" t="inlineStr">
        <is>
          <t>https://cdn.faire.com/fastly/16387b56066d71b0d585cfe3c0e2000a882629704fbb4e3dc702d921a0e79cdd.jpeg</t>
        </is>
      </c>
      <c r="AU339" t="inlineStr">
        <is>
          <t>https://cdn.faire.com/fastly/16387b56066d71b0d585cfe3c0e2000a882629704fbb4e3dc702d921a0e79cdd.jpeg</t>
        </is>
      </c>
      <c r="AV339" t="inlineStr">
        <is>
          <t>https://cdn.faire.com/fastly/16387b56066d71b0d585cfe3c0e2000a882629704fbb4e3dc702d921a0e79cdd.jpeg</t>
        </is>
      </c>
      <c r="AW339" t="inlineStr">
        <is>
          <t>https://cdn.faire.com/fastly/16387b56066d71b0d585cfe3c0e2000a882629704fbb4e3dc702d921a0e79cdd.jpeg</t>
        </is>
      </c>
      <c r="AX339" t="inlineStr">
        <is>
          <t>https://cdn.faire.com/fastly/16387b56066d71b0d585cfe3c0e2000a882629704fbb4e3dc702d921a0e79cdd.jpeg</t>
        </is>
      </c>
      <c r="AY339" t="inlineStr">
        <is>
          <t>https://cdn.faire.com/fastly/16387b56066d71b0d585cfe3c0e2000a882629704fbb4e3dc702d921a0e79cdd.jpeg</t>
        </is>
      </c>
      <c r="AZ339" t="inlineStr">
        <is>
          <t>https://cdn.faire.com/fastly/16387b56066d71b0d585cfe3c0e2000a882629704fbb4e3dc702d921a0e79cdd.jpeg</t>
        </is>
      </c>
      <c r="BA339" t="inlineStr">
        <is>
          <t>https://cdn.faire.com/fastly/16387b56066d71b0d585cfe3c0e2000a882629704fbb4e3dc702d921a0e79cdd.jpeg</t>
        </is>
      </c>
      <c r="BB339" t="inlineStr">
        <is>
          <t>https://cdn.faire.com/fastly/16387b56066d71b0d585cfe3c0e2000a882629704fbb4e3dc702d921a0e79cdd.jpeg</t>
        </is>
      </c>
      <c r="BC339" t="inlineStr">
        <is>
          <t>https://cdn.faire.com/fastly/16387b56066d71b0d585cfe3c0e2000a882629704fbb4e3dc702d921a0e79cdd.jpeg</t>
        </is>
      </c>
      <c r="BD339" t="inlineStr">
        <is>
          <t>https://cdn.faire.com/fastly/16387b56066d71b0d585cfe3c0e2000a882629704fbb4e3dc702d921a0e79cdd.jpeg</t>
        </is>
      </c>
      <c r="BE339" t="inlineStr">
        <is>
          <t>https://cdn.faire.com/fastly/16387b56066d71b0d585cfe3c0e2000a882629704fbb4e3dc702d921a0e79cdd.jpeg</t>
        </is>
      </c>
      <c r="BF339" t="inlineStr">
        <is>
          <t>https://cdn.faire.com/fastly/16387b56066d71b0d585cfe3c0e2000a882629704fbb4e3dc702d921a0e79cdd.jpeg</t>
        </is>
      </c>
      <c r="BG339" t="inlineStr">
        <is>
          <t>https://cdn.faire.com/fastly/16387b56066d71b0d585cfe3c0e2000a882629704fbb4e3dc702d921a0e79cdd.jpeg</t>
        </is>
      </c>
      <c r="BH339" t="inlineStr">
        <is>
          <t>https://cdn.faire.com/fastly/16387b56066d71b0d585cfe3c0e2000a882629704fbb4e3dc702d921a0e79cdd.jpeg</t>
        </is>
      </c>
      <c r="BI339" t="inlineStr">
        <is>
          <t>https://cdn.faire.com/fastly/16387b56066d71b0d585cfe3c0e2000a882629704fbb4e3dc702d921a0e79cdd.jpeg</t>
        </is>
      </c>
      <c r="BJ339" t="inlineStr">
        <is>
          <t>https://cdn.faire.com/fastly/16387b56066d71b0d585cfe3c0e2000a882629704fbb4e3dc702d921a0e79cdd.jpeg</t>
        </is>
      </c>
      <c r="BK339" t="inlineStr">
        <is>
          <t>https://cdn.faire.com/fastly/16387b56066d71b0d585cfe3c0e2000a882629704fbb4e3dc702d921a0e79cdd.jpeg</t>
        </is>
      </c>
      <c r="BL339" t="inlineStr">
        <is>
          <t>https://cdn.faire.com/fastly/16387b56066d71b0d585cfe3c0e2000a882629704fbb4e3dc702d921a0e79cdd.jpeg</t>
        </is>
      </c>
      <c r="BM339" t="inlineStr">
        <is>
          <t>https://cdn.faire.com/fastly/16387b56066d71b0d585cfe3c0e2000a882629704fbb4e3dc702d921a0e79cdd.jpeg</t>
        </is>
      </c>
      <c r="BN339" t="inlineStr">
        <is>
          <t>https://cdn.faire.com/fastly/16387b56066d71b0d585cfe3c0e2000a882629704fbb4e3dc702d921a0e79cdd.jpeg</t>
        </is>
      </c>
      <c r="BO339" t="inlineStr">
        <is>
          <t>https://cdn.faire.com/fastly/16387b56066d71b0d585cfe3c0e2000a882629704fbb4e3dc702d921a0e79cdd.jpeg</t>
        </is>
      </c>
      <c r="BP339" t="inlineStr">
        <is>
          <t>https://cdn.faire.com/fastly/16387b56066d71b0d585cfe3c0e2000a882629704fbb4e3dc702d921a0e79cdd.jpeg</t>
        </is>
      </c>
      <c r="BQ339" t="inlineStr">
        <is>
          <t>https://cdn.faire.com/fastly/16387b56066d71b0d585cfe3c0e2000a882629704fbb4e3dc702d921a0e79cdd.jpeg</t>
        </is>
      </c>
      <c r="CE339" t="inlineStr">
        <is>
          <t>Color</t>
        </is>
      </c>
      <c r="CF339" t="inlineStr">
        <is>
          <t>Beige</t>
        </is>
      </c>
      <c r="CP339" t="n">
        <v>66</v>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29163</t>
        </is>
      </c>
      <c r="F340" t="inlineStr">
        <is>
          <t>Ladies Checkered Cross Body Bag</t>
        </is>
      </c>
      <c r="G340" t="inlineStr">
        <is>
          <t>HBG103995BL</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V340" t="inlineStr">
        <is>
          <t>https://cdn.faire.com/fastly/34caf6956d546654e209ce8b797002faa4e50d98cc7976df477c7e84c850727c.jpeg</t>
        </is>
      </c>
      <c r="W340" t="inlineStr">
        <is>
          <t>https://cdn.faire.com/fastly/34caf6956d546654e209ce8b797002faa4e50d98cc7976df477c7e84c850727c.jpeg</t>
        </is>
      </c>
      <c r="X340" t="inlineStr">
        <is>
          <t>https://cdn.faire.com/fastly/34caf6956d546654e209ce8b797002faa4e50d98cc7976df477c7e84c850727c.jpeg</t>
        </is>
      </c>
      <c r="Y340" t="inlineStr">
        <is>
          <t>https://cdn.faire.com/fastly/34caf6956d546654e209ce8b797002faa4e50d98cc7976df477c7e84c850727c.jpeg</t>
        </is>
      </c>
      <c r="Z340" t="inlineStr">
        <is>
          <t>https://cdn.faire.com/fastly/34caf6956d546654e209ce8b797002faa4e50d98cc7976df477c7e84c850727c.jpeg</t>
        </is>
      </c>
      <c r="AA340" t="inlineStr">
        <is>
          <t>https://cdn.faire.com/fastly/34caf6956d546654e209ce8b797002faa4e50d98cc7976df477c7e84c850727c.jpeg</t>
        </is>
      </c>
      <c r="AB340" t="inlineStr">
        <is>
          <t>https://cdn.faire.com/fastly/34caf6956d546654e209ce8b797002faa4e50d98cc7976df477c7e84c850727c.jpeg</t>
        </is>
      </c>
      <c r="AC340" t="inlineStr">
        <is>
          <t>https://cdn.faire.com/fastly/34caf6956d546654e209ce8b797002faa4e50d98cc7976df477c7e84c850727c.jpeg</t>
        </is>
      </c>
      <c r="AD340" t="inlineStr">
        <is>
          <t>https://cdn.faire.com/fastly/34caf6956d546654e209ce8b797002faa4e50d98cc7976df477c7e84c850727c.jpeg</t>
        </is>
      </c>
      <c r="AE340" t="inlineStr">
        <is>
          <t>https://cdn.faire.com/fastly/34caf6956d546654e209ce8b797002faa4e50d98cc7976df477c7e84c850727c.jpeg</t>
        </is>
      </c>
      <c r="AF340" t="inlineStr">
        <is>
          <t>https://cdn.faire.com/fastly/34caf6956d546654e209ce8b797002faa4e50d98cc7976df477c7e84c850727c.jpeg</t>
        </is>
      </c>
      <c r="AG340" t="inlineStr">
        <is>
          <t>https://cdn.faire.com/fastly/34caf6956d546654e209ce8b797002faa4e50d98cc7976df477c7e84c850727c.jpeg</t>
        </is>
      </c>
      <c r="AH340" t="inlineStr">
        <is>
          <t>https://cdn.faire.com/fastly/34caf6956d546654e209ce8b797002faa4e50d98cc7976df477c7e84c850727c.jpeg</t>
        </is>
      </c>
      <c r="AI340" t="inlineStr">
        <is>
          <t>https://cdn.faire.com/fastly/34caf6956d546654e209ce8b797002faa4e50d98cc7976df477c7e84c850727c.jpeg</t>
        </is>
      </c>
      <c r="AJ340" t="inlineStr">
        <is>
          <t>https://cdn.faire.com/fastly/34caf6956d546654e209ce8b797002faa4e50d98cc7976df477c7e84c850727c.jpeg</t>
        </is>
      </c>
      <c r="AK340" t="inlineStr">
        <is>
          <t>https://cdn.faire.com/fastly/34caf6956d546654e209ce8b797002faa4e50d98cc7976df477c7e84c850727c.jpeg</t>
        </is>
      </c>
      <c r="AL340" t="inlineStr">
        <is>
          <t>https://cdn.faire.com/fastly/34caf6956d546654e209ce8b797002faa4e50d98cc7976df477c7e84c850727c.jpeg</t>
        </is>
      </c>
      <c r="AM340" t="inlineStr">
        <is>
          <t>https://cdn.faire.com/fastly/34caf6956d546654e209ce8b797002faa4e50d98cc7976df477c7e84c850727c.jpeg</t>
        </is>
      </c>
      <c r="AN340" t="inlineStr">
        <is>
          <t>https://cdn.faire.com/fastly/34caf6956d546654e209ce8b797002faa4e50d98cc7976df477c7e84c850727c.jpeg</t>
        </is>
      </c>
      <c r="AO340" t="inlineStr">
        <is>
          <t>https://cdn.faire.com/fastly/34caf6956d546654e209ce8b797002faa4e50d98cc7976df477c7e84c850727c.jpeg</t>
        </is>
      </c>
      <c r="AP340" t="inlineStr">
        <is>
          <t>https://cdn.faire.com/fastly/34caf6956d546654e209ce8b797002faa4e50d98cc7976df477c7e84c850727c.jpeg</t>
        </is>
      </c>
      <c r="AQ340" t="inlineStr">
        <is>
          <t>https://cdn.faire.com/fastly/34caf6956d546654e209ce8b797002faa4e50d98cc7976df477c7e84c850727c.jpeg</t>
        </is>
      </c>
      <c r="AR340" t="inlineStr">
        <is>
          <t>https://cdn.faire.com/fastly/34caf6956d546654e209ce8b797002faa4e50d98cc7976df477c7e84c850727c.jpeg</t>
        </is>
      </c>
      <c r="AS340" t="inlineStr">
        <is>
          <t>https://cdn.faire.com/fastly/34caf6956d546654e209ce8b797002faa4e50d98cc7976df477c7e84c850727c.jpeg</t>
        </is>
      </c>
      <c r="AT340" t="inlineStr">
        <is>
          <t>https://cdn.faire.com/fastly/34caf6956d546654e209ce8b797002faa4e50d98cc7976df477c7e84c850727c.jpeg</t>
        </is>
      </c>
      <c r="AU340" t="inlineStr">
        <is>
          <t>https://cdn.faire.com/fastly/34caf6956d546654e209ce8b797002faa4e50d98cc7976df477c7e84c850727c.jpeg</t>
        </is>
      </c>
      <c r="AV340" t="inlineStr">
        <is>
          <t>https://cdn.faire.com/fastly/34caf6956d546654e209ce8b797002faa4e50d98cc7976df477c7e84c850727c.jpeg</t>
        </is>
      </c>
      <c r="AW340" t="inlineStr">
        <is>
          <t>https://cdn.faire.com/fastly/34caf6956d546654e209ce8b797002faa4e50d98cc7976df477c7e84c850727c.jpeg</t>
        </is>
      </c>
      <c r="AX340" t="inlineStr">
        <is>
          <t>https://cdn.faire.com/fastly/34caf6956d546654e209ce8b797002faa4e50d98cc7976df477c7e84c850727c.jpeg</t>
        </is>
      </c>
      <c r="AY340" t="inlineStr">
        <is>
          <t>https://cdn.faire.com/fastly/34caf6956d546654e209ce8b797002faa4e50d98cc7976df477c7e84c850727c.jpeg</t>
        </is>
      </c>
      <c r="AZ340" t="inlineStr">
        <is>
          <t>https://cdn.faire.com/fastly/34caf6956d546654e209ce8b797002faa4e50d98cc7976df477c7e84c850727c.jpeg</t>
        </is>
      </c>
      <c r="BA340" t="inlineStr">
        <is>
          <t>https://cdn.faire.com/fastly/34caf6956d546654e209ce8b797002faa4e50d98cc7976df477c7e84c850727c.jpeg</t>
        </is>
      </c>
      <c r="BB340" t="inlineStr">
        <is>
          <t>https://cdn.faire.com/fastly/34caf6956d546654e209ce8b797002faa4e50d98cc7976df477c7e84c850727c.jpeg</t>
        </is>
      </c>
      <c r="BC340" t="inlineStr">
        <is>
          <t>https://cdn.faire.com/fastly/34caf6956d546654e209ce8b797002faa4e50d98cc7976df477c7e84c850727c.jpeg</t>
        </is>
      </c>
      <c r="BD340" t="inlineStr">
        <is>
          <t>https://cdn.faire.com/fastly/34caf6956d546654e209ce8b797002faa4e50d98cc7976df477c7e84c850727c.jpeg</t>
        </is>
      </c>
      <c r="BE340" t="inlineStr">
        <is>
          <t>https://cdn.faire.com/fastly/34caf6956d546654e209ce8b797002faa4e50d98cc7976df477c7e84c850727c.jpeg</t>
        </is>
      </c>
      <c r="BF340" t="inlineStr">
        <is>
          <t>https://cdn.faire.com/fastly/34caf6956d546654e209ce8b797002faa4e50d98cc7976df477c7e84c850727c.jpeg</t>
        </is>
      </c>
      <c r="BG340" t="inlineStr">
        <is>
          <t>https://cdn.faire.com/fastly/34caf6956d546654e209ce8b797002faa4e50d98cc7976df477c7e84c850727c.jpeg</t>
        </is>
      </c>
      <c r="BH340" t="inlineStr">
        <is>
          <t>https://cdn.faire.com/fastly/34caf6956d546654e209ce8b797002faa4e50d98cc7976df477c7e84c850727c.jpeg</t>
        </is>
      </c>
      <c r="BI340" t="inlineStr">
        <is>
          <t>https://cdn.faire.com/fastly/34caf6956d546654e209ce8b797002faa4e50d98cc7976df477c7e84c850727c.jpeg</t>
        </is>
      </c>
      <c r="BJ340" t="inlineStr">
        <is>
          <t>https://cdn.faire.com/fastly/34caf6956d546654e209ce8b797002faa4e50d98cc7976df477c7e84c850727c.jpeg</t>
        </is>
      </c>
      <c r="BK340" t="inlineStr">
        <is>
          <t>https://cdn.faire.com/fastly/34caf6956d546654e209ce8b797002faa4e50d98cc7976df477c7e84c850727c.jpeg</t>
        </is>
      </c>
      <c r="BL340" t="inlineStr">
        <is>
          <t>https://cdn.faire.com/fastly/34caf6956d546654e209ce8b797002faa4e50d98cc7976df477c7e84c850727c.jpeg</t>
        </is>
      </c>
      <c r="BM340" t="inlineStr">
        <is>
          <t>https://cdn.faire.com/fastly/34caf6956d546654e209ce8b797002faa4e50d98cc7976df477c7e84c850727c.jpeg</t>
        </is>
      </c>
      <c r="BN340" t="inlineStr">
        <is>
          <t>https://cdn.faire.com/fastly/34caf6956d546654e209ce8b797002faa4e50d98cc7976df477c7e84c850727c.jpeg</t>
        </is>
      </c>
      <c r="BO340" t="inlineStr">
        <is>
          <t>https://cdn.faire.com/fastly/34caf6956d546654e209ce8b797002faa4e50d98cc7976df477c7e84c850727c.jpeg</t>
        </is>
      </c>
      <c r="BP340" t="inlineStr">
        <is>
          <t>https://cdn.faire.com/fastly/34caf6956d546654e209ce8b797002faa4e50d98cc7976df477c7e84c850727c.jpeg</t>
        </is>
      </c>
      <c r="BQ340" t="inlineStr">
        <is>
          <t>https://cdn.faire.com/fastly/34caf6956d546654e209ce8b797002faa4e50d98cc7976df477c7e84c850727c.jpeg</t>
        </is>
      </c>
      <c r="CE340" t="inlineStr">
        <is>
          <t>Color</t>
        </is>
      </c>
      <c r="CF340" t="inlineStr">
        <is>
          <t>Blue</t>
        </is>
      </c>
      <c r="CP340" t="n">
        <v>66</v>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29163</t>
        </is>
      </c>
      <c r="F341" t="inlineStr">
        <is>
          <t>Ladies Checkered Cross Body Bag</t>
        </is>
      </c>
      <c r="G341" t="inlineStr">
        <is>
          <t>HBG103995W</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V341" t="inlineStr">
        <is>
          <t>https://cdn.faire.com/fastly/7ceab5c84455c30c7003ad600d0210dd4ff2c0449ff26c12332ac89d65c49de0.jpeg</t>
        </is>
      </c>
      <c r="W341" t="inlineStr">
        <is>
          <t>https://cdn.faire.com/fastly/7ceab5c84455c30c7003ad600d0210dd4ff2c0449ff26c12332ac89d65c49de0.jpeg</t>
        </is>
      </c>
      <c r="X341" t="inlineStr">
        <is>
          <t>https://cdn.faire.com/fastly/7ceab5c84455c30c7003ad600d0210dd4ff2c0449ff26c12332ac89d65c49de0.jpeg</t>
        </is>
      </c>
      <c r="Y341" t="inlineStr">
        <is>
          <t>https://cdn.faire.com/fastly/7ceab5c84455c30c7003ad600d0210dd4ff2c0449ff26c12332ac89d65c49de0.jpeg</t>
        </is>
      </c>
      <c r="Z341" t="inlineStr">
        <is>
          <t>https://cdn.faire.com/fastly/7ceab5c84455c30c7003ad600d0210dd4ff2c0449ff26c12332ac89d65c49de0.jpeg</t>
        </is>
      </c>
      <c r="AA341" t="inlineStr">
        <is>
          <t>https://cdn.faire.com/fastly/7ceab5c84455c30c7003ad600d0210dd4ff2c0449ff26c12332ac89d65c49de0.jpeg</t>
        </is>
      </c>
      <c r="AB341" t="inlineStr">
        <is>
          <t>https://cdn.faire.com/fastly/7ceab5c84455c30c7003ad600d0210dd4ff2c0449ff26c12332ac89d65c49de0.jpeg</t>
        </is>
      </c>
      <c r="AC341" t="inlineStr">
        <is>
          <t>https://cdn.faire.com/fastly/7ceab5c84455c30c7003ad600d0210dd4ff2c0449ff26c12332ac89d65c49de0.jpeg</t>
        </is>
      </c>
      <c r="AD341" t="inlineStr">
        <is>
          <t>https://cdn.faire.com/fastly/7ceab5c84455c30c7003ad600d0210dd4ff2c0449ff26c12332ac89d65c49de0.jpeg</t>
        </is>
      </c>
      <c r="AE341" t="inlineStr">
        <is>
          <t>https://cdn.faire.com/fastly/7ceab5c84455c30c7003ad600d0210dd4ff2c0449ff26c12332ac89d65c49de0.jpeg</t>
        </is>
      </c>
      <c r="AF341" t="inlineStr">
        <is>
          <t>https://cdn.faire.com/fastly/7ceab5c84455c30c7003ad600d0210dd4ff2c0449ff26c12332ac89d65c49de0.jpeg</t>
        </is>
      </c>
      <c r="AG341" t="inlineStr">
        <is>
          <t>https://cdn.faire.com/fastly/7ceab5c84455c30c7003ad600d0210dd4ff2c0449ff26c12332ac89d65c49de0.jpeg</t>
        </is>
      </c>
      <c r="AH341" t="inlineStr">
        <is>
          <t>https://cdn.faire.com/fastly/7ceab5c84455c30c7003ad600d0210dd4ff2c0449ff26c12332ac89d65c49de0.jpeg</t>
        </is>
      </c>
      <c r="AI341" t="inlineStr">
        <is>
          <t>https://cdn.faire.com/fastly/7ceab5c84455c30c7003ad600d0210dd4ff2c0449ff26c12332ac89d65c49de0.jpeg</t>
        </is>
      </c>
      <c r="AJ341" t="inlineStr">
        <is>
          <t>https://cdn.faire.com/fastly/7ceab5c84455c30c7003ad600d0210dd4ff2c0449ff26c12332ac89d65c49de0.jpeg</t>
        </is>
      </c>
      <c r="AK341" t="inlineStr">
        <is>
          <t>https://cdn.faire.com/fastly/7ceab5c84455c30c7003ad600d0210dd4ff2c0449ff26c12332ac89d65c49de0.jpeg</t>
        </is>
      </c>
      <c r="AL341" t="inlineStr">
        <is>
          <t>https://cdn.faire.com/fastly/7ceab5c84455c30c7003ad600d0210dd4ff2c0449ff26c12332ac89d65c49de0.jpeg</t>
        </is>
      </c>
      <c r="AM341" t="inlineStr">
        <is>
          <t>https://cdn.faire.com/fastly/7ceab5c84455c30c7003ad600d0210dd4ff2c0449ff26c12332ac89d65c49de0.jpeg</t>
        </is>
      </c>
      <c r="AN341" t="inlineStr">
        <is>
          <t>https://cdn.faire.com/fastly/7ceab5c84455c30c7003ad600d0210dd4ff2c0449ff26c12332ac89d65c49de0.jpeg</t>
        </is>
      </c>
      <c r="AO341" t="inlineStr">
        <is>
          <t>https://cdn.faire.com/fastly/7ceab5c84455c30c7003ad600d0210dd4ff2c0449ff26c12332ac89d65c49de0.jpeg</t>
        </is>
      </c>
      <c r="AP341" t="inlineStr">
        <is>
          <t>https://cdn.faire.com/fastly/7ceab5c84455c30c7003ad600d0210dd4ff2c0449ff26c12332ac89d65c49de0.jpeg</t>
        </is>
      </c>
      <c r="AQ341" t="inlineStr">
        <is>
          <t>https://cdn.faire.com/fastly/7ceab5c84455c30c7003ad600d0210dd4ff2c0449ff26c12332ac89d65c49de0.jpeg</t>
        </is>
      </c>
      <c r="AR341" t="inlineStr">
        <is>
          <t>https://cdn.faire.com/fastly/7ceab5c84455c30c7003ad600d0210dd4ff2c0449ff26c12332ac89d65c49de0.jpeg</t>
        </is>
      </c>
      <c r="AS341" t="inlineStr">
        <is>
          <t>https://cdn.faire.com/fastly/7ceab5c84455c30c7003ad600d0210dd4ff2c0449ff26c12332ac89d65c49de0.jpeg</t>
        </is>
      </c>
      <c r="AT341" t="inlineStr">
        <is>
          <t>https://cdn.faire.com/fastly/7ceab5c84455c30c7003ad600d0210dd4ff2c0449ff26c12332ac89d65c49de0.jpeg</t>
        </is>
      </c>
      <c r="AU341" t="inlineStr">
        <is>
          <t>https://cdn.faire.com/fastly/7ceab5c84455c30c7003ad600d0210dd4ff2c0449ff26c12332ac89d65c49de0.jpeg</t>
        </is>
      </c>
      <c r="AV341" t="inlineStr">
        <is>
          <t>https://cdn.faire.com/fastly/7ceab5c84455c30c7003ad600d0210dd4ff2c0449ff26c12332ac89d65c49de0.jpeg</t>
        </is>
      </c>
      <c r="AW341" t="inlineStr">
        <is>
          <t>https://cdn.faire.com/fastly/7ceab5c84455c30c7003ad600d0210dd4ff2c0449ff26c12332ac89d65c49de0.jpeg</t>
        </is>
      </c>
      <c r="AX341" t="inlineStr">
        <is>
          <t>https://cdn.faire.com/fastly/7ceab5c84455c30c7003ad600d0210dd4ff2c0449ff26c12332ac89d65c49de0.jpeg</t>
        </is>
      </c>
      <c r="AY341" t="inlineStr">
        <is>
          <t>https://cdn.faire.com/fastly/7ceab5c84455c30c7003ad600d0210dd4ff2c0449ff26c12332ac89d65c49de0.jpeg</t>
        </is>
      </c>
      <c r="AZ341" t="inlineStr">
        <is>
          <t>https://cdn.faire.com/fastly/7ceab5c84455c30c7003ad600d0210dd4ff2c0449ff26c12332ac89d65c49de0.jpeg</t>
        </is>
      </c>
      <c r="BA341" t="inlineStr">
        <is>
          <t>https://cdn.faire.com/fastly/7ceab5c84455c30c7003ad600d0210dd4ff2c0449ff26c12332ac89d65c49de0.jpeg</t>
        </is>
      </c>
      <c r="BB341" t="inlineStr">
        <is>
          <t>https://cdn.faire.com/fastly/7ceab5c84455c30c7003ad600d0210dd4ff2c0449ff26c12332ac89d65c49de0.jpeg</t>
        </is>
      </c>
      <c r="BC341" t="inlineStr">
        <is>
          <t>https://cdn.faire.com/fastly/7ceab5c84455c30c7003ad600d0210dd4ff2c0449ff26c12332ac89d65c49de0.jpeg</t>
        </is>
      </c>
      <c r="BD341" t="inlineStr">
        <is>
          <t>https://cdn.faire.com/fastly/7ceab5c84455c30c7003ad600d0210dd4ff2c0449ff26c12332ac89d65c49de0.jpeg</t>
        </is>
      </c>
      <c r="BE341" t="inlineStr">
        <is>
          <t>https://cdn.faire.com/fastly/7ceab5c84455c30c7003ad600d0210dd4ff2c0449ff26c12332ac89d65c49de0.jpeg</t>
        </is>
      </c>
      <c r="BF341" t="inlineStr">
        <is>
          <t>https://cdn.faire.com/fastly/7ceab5c84455c30c7003ad600d0210dd4ff2c0449ff26c12332ac89d65c49de0.jpeg</t>
        </is>
      </c>
      <c r="BG341" t="inlineStr">
        <is>
          <t>https://cdn.faire.com/fastly/7ceab5c84455c30c7003ad600d0210dd4ff2c0449ff26c12332ac89d65c49de0.jpeg</t>
        </is>
      </c>
      <c r="BH341" t="inlineStr">
        <is>
          <t>https://cdn.faire.com/fastly/7ceab5c84455c30c7003ad600d0210dd4ff2c0449ff26c12332ac89d65c49de0.jpeg</t>
        </is>
      </c>
      <c r="BI341" t="inlineStr">
        <is>
          <t>https://cdn.faire.com/fastly/7ceab5c84455c30c7003ad600d0210dd4ff2c0449ff26c12332ac89d65c49de0.jpeg</t>
        </is>
      </c>
      <c r="BJ341" t="inlineStr">
        <is>
          <t>https://cdn.faire.com/fastly/7ceab5c84455c30c7003ad600d0210dd4ff2c0449ff26c12332ac89d65c49de0.jpeg</t>
        </is>
      </c>
      <c r="BK341" t="inlineStr">
        <is>
          <t>https://cdn.faire.com/fastly/7ceab5c84455c30c7003ad600d0210dd4ff2c0449ff26c12332ac89d65c49de0.jpeg</t>
        </is>
      </c>
      <c r="BL341" t="inlineStr">
        <is>
          <t>https://cdn.faire.com/fastly/7ceab5c84455c30c7003ad600d0210dd4ff2c0449ff26c12332ac89d65c49de0.jpeg</t>
        </is>
      </c>
      <c r="BM341" t="inlineStr">
        <is>
          <t>https://cdn.faire.com/fastly/7ceab5c84455c30c7003ad600d0210dd4ff2c0449ff26c12332ac89d65c49de0.jpeg</t>
        </is>
      </c>
      <c r="BN341" t="inlineStr">
        <is>
          <t>https://cdn.faire.com/fastly/7ceab5c84455c30c7003ad600d0210dd4ff2c0449ff26c12332ac89d65c49de0.jpeg</t>
        </is>
      </c>
      <c r="BO341" t="inlineStr">
        <is>
          <t>https://cdn.faire.com/fastly/7ceab5c84455c30c7003ad600d0210dd4ff2c0449ff26c12332ac89d65c49de0.jpeg</t>
        </is>
      </c>
      <c r="BP341" t="inlineStr">
        <is>
          <t>https://cdn.faire.com/fastly/7ceab5c84455c30c7003ad600d0210dd4ff2c0449ff26c12332ac89d65c49de0.jpeg</t>
        </is>
      </c>
      <c r="BQ341" t="inlineStr">
        <is>
          <t>https://cdn.faire.com/fastly/7ceab5c84455c30c7003ad600d0210dd4ff2c0449ff26c12332ac89d65c49de0.jpeg</t>
        </is>
      </c>
      <c r="CE341" t="inlineStr">
        <is>
          <t>Color</t>
        </is>
      </c>
      <c r="CF341" t="inlineStr">
        <is>
          <t>White</t>
        </is>
      </c>
      <c r="CP341" t="n">
        <v>92</v>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V342" t="inlineStr">
        <is>
          <t>https://cdn.faire.com/fastly/37d2e5e9fa19ddb4ea9b43ea76bad752bce69e6d1d8fe8004cd163000880741e.jpeg</t>
        </is>
      </c>
      <c r="W342" t="inlineStr">
        <is>
          <t>https://cdn.faire.com/fastly/37d2e5e9fa19ddb4ea9b43ea76bad752bce69e6d1d8fe8004cd163000880741e.jpeg</t>
        </is>
      </c>
      <c r="X342" t="inlineStr">
        <is>
          <t>https://cdn.faire.com/fastly/37d2e5e9fa19ddb4ea9b43ea76bad752bce69e6d1d8fe8004cd163000880741e.jpeg</t>
        </is>
      </c>
      <c r="Y342" t="inlineStr">
        <is>
          <t>https://cdn.faire.com/fastly/37d2e5e9fa19ddb4ea9b43ea76bad752bce69e6d1d8fe8004cd163000880741e.jpeg</t>
        </is>
      </c>
      <c r="Z342" t="inlineStr">
        <is>
          <t>https://cdn.faire.com/fastly/37d2e5e9fa19ddb4ea9b43ea76bad752bce69e6d1d8fe8004cd163000880741e.jpeg</t>
        </is>
      </c>
      <c r="AA342" t="inlineStr">
        <is>
          <t>https://cdn.faire.com/fastly/37d2e5e9fa19ddb4ea9b43ea76bad752bce69e6d1d8fe8004cd163000880741e.jpeg</t>
        </is>
      </c>
      <c r="AB342" t="inlineStr">
        <is>
          <t>https://cdn.faire.com/fastly/37d2e5e9fa19ddb4ea9b43ea76bad752bce69e6d1d8fe8004cd163000880741e.jpeg</t>
        </is>
      </c>
      <c r="AC342" t="inlineStr">
        <is>
          <t>https://cdn.faire.com/fastly/37d2e5e9fa19ddb4ea9b43ea76bad752bce69e6d1d8fe8004cd163000880741e.jpeg</t>
        </is>
      </c>
      <c r="AD342" t="inlineStr">
        <is>
          <t>https://cdn.faire.com/fastly/37d2e5e9fa19ddb4ea9b43ea76bad752bce69e6d1d8fe8004cd163000880741e.jpeg</t>
        </is>
      </c>
      <c r="AE342" t="inlineStr">
        <is>
          <t>https://cdn.faire.com/fastly/37d2e5e9fa19ddb4ea9b43ea76bad752bce69e6d1d8fe8004cd163000880741e.jpeg</t>
        </is>
      </c>
      <c r="AF342" t="inlineStr">
        <is>
          <t>https://cdn.faire.com/fastly/37d2e5e9fa19ddb4ea9b43ea76bad752bce69e6d1d8fe8004cd163000880741e.jpeg</t>
        </is>
      </c>
      <c r="AG342" t="inlineStr">
        <is>
          <t>https://cdn.faire.com/fastly/37d2e5e9fa19ddb4ea9b43ea76bad752bce69e6d1d8fe8004cd163000880741e.jpeg</t>
        </is>
      </c>
      <c r="AH342" t="inlineStr">
        <is>
          <t>https://cdn.faire.com/fastly/37d2e5e9fa19ddb4ea9b43ea76bad752bce69e6d1d8fe8004cd163000880741e.jpeg</t>
        </is>
      </c>
      <c r="AI342" t="inlineStr">
        <is>
          <t>https://cdn.faire.com/fastly/37d2e5e9fa19ddb4ea9b43ea76bad752bce69e6d1d8fe8004cd163000880741e.jpeg</t>
        </is>
      </c>
      <c r="AJ342" t="inlineStr">
        <is>
          <t>https://cdn.faire.com/fastly/37d2e5e9fa19ddb4ea9b43ea76bad752bce69e6d1d8fe8004cd163000880741e.jpeg</t>
        </is>
      </c>
      <c r="AK342" t="inlineStr">
        <is>
          <t>https://cdn.faire.com/fastly/37d2e5e9fa19ddb4ea9b43ea76bad752bce69e6d1d8fe8004cd163000880741e.jpeg</t>
        </is>
      </c>
      <c r="AL342" t="inlineStr">
        <is>
          <t>https://cdn.faire.com/fastly/37d2e5e9fa19ddb4ea9b43ea76bad752bce69e6d1d8fe8004cd163000880741e.jpeg</t>
        </is>
      </c>
      <c r="AM342" t="inlineStr">
        <is>
          <t>https://cdn.faire.com/fastly/37d2e5e9fa19ddb4ea9b43ea76bad752bce69e6d1d8fe8004cd163000880741e.jpeg</t>
        </is>
      </c>
      <c r="AN342" t="inlineStr">
        <is>
          <t>https://cdn.faire.com/fastly/37d2e5e9fa19ddb4ea9b43ea76bad752bce69e6d1d8fe8004cd163000880741e.jpeg</t>
        </is>
      </c>
      <c r="AO342" t="inlineStr">
        <is>
          <t>https://cdn.faire.com/fastly/37d2e5e9fa19ddb4ea9b43ea76bad752bce69e6d1d8fe8004cd163000880741e.jpeg</t>
        </is>
      </c>
      <c r="AP342" t="inlineStr">
        <is>
          <t>https://cdn.faire.com/fastly/37d2e5e9fa19ddb4ea9b43ea76bad752bce69e6d1d8fe8004cd163000880741e.jpeg</t>
        </is>
      </c>
      <c r="AQ342" t="inlineStr">
        <is>
          <t>https://cdn.faire.com/fastly/37d2e5e9fa19ddb4ea9b43ea76bad752bce69e6d1d8fe8004cd163000880741e.jpeg</t>
        </is>
      </c>
      <c r="AR342" t="inlineStr">
        <is>
          <t>https://cdn.faire.com/fastly/37d2e5e9fa19ddb4ea9b43ea76bad752bce69e6d1d8fe8004cd163000880741e.jpeg</t>
        </is>
      </c>
      <c r="AS342" t="inlineStr">
        <is>
          <t>https://cdn.faire.com/fastly/37d2e5e9fa19ddb4ea9b43ea76bad752bce69e6d1d8fe8004cd163000880741e.jpeg</t>
        </is>
      </c>
      <c r="AT342" t="inlineStr">
        <is>
          <t>https://cdn.faire.com/fastly/37d2e5e9fa19ddb4ea9b43ea76bad752bce69e6d1d8fe8004cd163000880741e.jpeg</t>
        </is>
      </c>
      <c r="AU342" t="inlineStr">
        <is>
          <t>https://cdn.faire.com/fastly/37d2e5e9fa19ddb4ea9b43ea76bad752bce69e6d1d8fe8004cd163000880741e.jpeg</t>
        </is>
      </c>
      <c r="AV342" t="inlineStr">
        <is>
          <t>https://cdn.faire.com/fastly/37d2e5e9fa19ddb4ea9b43ea76bad752bce69e6d1d8fe8004cd163000880741e.jpeg</t>
        </is>
      </c>
      <c r="AW342" t="inlineStr">
        <is>
          <t>https://cdn.faire.com/fastly/37d2e5e9fa19ddb4ea9b43ea76bad752bce69e6d1d8fe8004cd163000880741e.jpeg</t>
        </is>
      </c>
      <c r="AX342" t="inlineStr">
        <is>
          <t>https://cdn.faire.com/fastly/37d2e5e9fa19ddb4ea9b43ea76bad752bce69e6d1d8fe8004cd163000880741e.jpeg</t>
        </is>
      </c>
      <c r="AY342" t="inlineStr">
        <is>
          <t>https://cdn.faire.com/fastly/37d2e5e9fa19ddb4ea9b43ea76bad752bce69e6d1d8fe8004cd163000880741e.jpeg</t>
        </is>
      </c>
      <c r="AZ342" t="inlineStr">
        <is>
          <t>https://cdn.faire.com/fastly/37d2e5e9fa19ddb4ea9b43ea76bad752bce69e6d1d8fe8004cd163000880741e.jpeg</t>
        </is>
      </c>
      <c r="BA342" t="inlineStr">
        <is>
          <t>https://cdn.faire.com/fastly/37d2e5e9fa19ddb4ea9b43ea76bad752bce69e6d1d8fe8004cd163000880741e.jpeg</t>
        </is>
      </c>
      <c r="BB342" t="inlineStr">
        <is>
          <t>https://cdn.faire.com/fastly/37d2e5e9fa19ddb4ea9b43ea76bad752bce69e6d1d8fe8004cd163000880741e.jpeg</t>
        </is>
      </c>
      <c r="BC342" t="inlineStr">
        <is>
          <t>https://cdn.faire.com/fastly/37d2e5e9fa19ddb4ea9b43ea76bad752bce69e6d1d8fe8004cd163000880741e.jpeg</t>
        </is>
      </c>
      <c r="BD342" t="inlineStr">
        <is>
          <t>https://cdn.faire.com/fastly/37d2e5e9fa19ddb4ea9b43ea76bad752bce69e6d1d8fe8004cd163000880741e.jpeg</t>
        </is>
      </c>
      <c r="BE342" t="inlineStr">
        <is>
          <t>https://cdn.faire.com/fastly/37d2e5e9fa19ddb4ea9b43ea76bad752bce69e6d1d8fe8004cd163000880741e.jpeg</t>
        </is>
      </c>
      <c r="BF342" t="inlineStr">
        <is>
          <t>https://cdn.faire.com/fastly/37d2e5e9fa19ddb4ea9b43ea76bad752bce69e6d1d8fe8004cd163000880741e.jpeg</t>
        </is>
      </c>
      <c r="BG342" t="inlineStr">
        <is>
          <t>https://cdn.faire.com/fastly/37d2e5e9fa19ddb4ea9b43ea76bad752bce69e6d1d8fe8004cd163000880741e.jpeg</t>
        </is>
      </c>
      <c r="BH342" t="inlineStr">
        <is>
          <t>https://cdn.faire.com/fastly/37d2e5e9fa19ddb4ea9b43ea76bad752bce69e6d1d8fe8004cd163000880741e.jpeg</t>
        </is>
      </c>
      <c r="BI342" t="inlineStr">
        <is>
          <t>https://cdn.faire.com/fastly/37d2e5e9fa19ddb4ea9b43ea76bad752bce69e6d1d8fe8004cd163000880741e.jpeg</t>
        </is>
      </c>
      <c r="BJ342" t="inlineStr">
        <is>
          <t>https://cdn.faire.com/fastly/37d2e5e9fa19ddb4ea9b43ea76bad752bce69e6d1d8fe8004cd163000880741e.jpeg</t>
        </is>
      </c>
      <c r="BK342" t="inlineStr">
        <is>
          <t>https://cdn.faire.com/fastly/37d2e5e9fa19ddb4ea9b43ea76bad752bce69e6d1d8fe8004cd163000880741e.jpeg</t>
        </is>
      </c>
      <c r="BL342" t="inlineStr">
        <is>
          <t>https://cdn.faire.com/fastly/37d2e5e9fa19ddb4ea9b43ea76bad752bce69e6d1d8fe8004cd163000880741e.jpeg</t>
        </is>
      </c>
      <c r="BM342" t="inlineStr">
        <is>
          <t>https://cdn.faire.com/fastly/37d2e5e9fa19ddb4ea9b43ea76bad752bce69e6d1d8fe8004cd163000880741e.jpeg</t>
        </is>
      </c>
      <c r="BN342" t="inlineStr">
        <is>
          <t>https://cdn.faire.com/fastly/37d2e5e9fa19ddb4ea9b43ea76bad752bce69e6d1d8fe8004cd163000880741e.jpeg</t>
        </is>
      </c>
      <c r="BO342" t="inlineStr">
        <is>
          <t>https://cdn.faire.com/fastly/37d2e5e9fa19ddb4ea9b43ea76bad752bce69e6d1d8fe8004cd163000880741e.jpeg</t>
        </is>
      </c>
      <c r="BP342" t="inlineStr">
        <is>
          <t>https://cdn.faire.com/fastly/37d2e5e9fa19ddb4ea9b43ea76bad752bce69e6d1d8fe8004cd163000880741e.jpeg</t>
        </is>
      </c>
      <c r="BQ342" t="inlineStr">
        <is>
          <t>https://cdn.faire.com/fastly/37d2e5e9fa19ddb4ea9b43ea76bad752bce69e6d1d8fe8004cd163000880741e.jpeg</t>
        </is>
      </c>
      <c r="CE342" t="inlineStr">
        <is>
          <t>Color</t>
        </is>
      </c>
      <c r="CF342" t="inlineStr">
        <is>
          <t>Beige</t>
        </is>
      </c>
      <c r="CP342" t="n">
        <v>51</v>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29163</t>
        </is>
      </c>
      <c r="F343" t="inlineStr">
        <is>
          <t>Ladies Checkered Denim Jeans Cross Body Bag Handbag</t>
        </is>
      </c>
      <c r="G343" t="inlineStr">
        <is>
          <t>HBG104001BL</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V343" t="inlineStr">
        <is>
          <t>https://cdn.faire.com/fastly/e54bb1446131fec47e0cecf453fa7177ff581abbe5c66007df5ddaea7a5f9939.jpeg</t>
        </is>
      </c>
      <c r="W343" t="inlineStr">
        <is>
          <t>https://cdn.faire.com/fastly/e54bb1446131fec47e0cecf453fa7177ff581abbe5c66007df5ddaea7a5f9939.jpeg</t>
        </is>
      </c>
      <c r="X343" t="inlineStr">
        <is>
          <t>https://cdn.faire.com/fastly/e54bb1446131fec47e0cecf453fa7177ff581abbe5c66007df5ddaea7a5f9939.jpeg</t>
        </is>
      </c>
      <c r="Y343" t="inlineStr">
        <is>
          <t>https://cdn.faire.com/fastly/e54bb1446131fec47e0cecf453fa7177ff581abbe5c66007df5ddaea7a5f9939.jpeg</t>
        </is>
      </c>
      <c r="Z343" t="inlineStr">
        <is>
          <t>https://cdn.faire.com/fastly/e54bb1446131fec47e0cecf453fa7177ff581abbe5c66007df5ddaea7a5f9939.jpeg</t>
        </is>
      </c>
      <c r="AA343" t="inlineStr">
        <is>
          <t>https://cdn.faire.com/fastly/e54bb1446131fec47e0cecf453fa7177ff581abbe5c66007df5ddaea7a5f9939.jpeg</t>
        </is>
      </c>
      <c r="AB343" t="inlineStr">
        <is>
          <t>https://cdn.faire.com/fastly/e54bb1446131fec47e0cecf453fa7177ff581abbe5c66007df5ddaea7a5f9939.jpeg</t>
        </is>
      </c>
      <c r="AC343" t="inlineStr">
        <is>
          <t>https://cdn.faire.com/fastly/e54bb1446131fec47e0cecf453fa7177ff581abbe5c66007df5ddaea7a5f9939.jpeg</t>
        </is>
      </c>
      <c r="AD343" t="inlineStr">
        <is>
          <t>https://cdn.faire.com/fastly/e54bb1446131fec47e0cecf453fa7177ff581abbe5c66007df5ddaea7a5f9939.jpeg</t>
        </is>
      </c>
      <c r="AE343" t="inlineStr">
        <is>
          <t>https://cdn.faire.com/fastly/e54bb1446131fec47e0cecf453fa7177ff581abbe5c66007df5ddaea7a5f9939.jpeg</t>
        </is>
      </c>
      <c r="AF343" t="inlineStr">
        <is>
          <t>https://cdn.faire.com/fastly/e54bb1446131fec47e0cecf453fa7177ff581abbe5c66007df5ddaea7a5f9939.jpeg</t>
        </is>
      </c>
      <c r="AG343" t="inlineStr">
        <is>
          <t>https://cdn.faire.com/fastly/e54bb1446131fec47e0cecf453fa7177ff581abbe5c66007df5ddaea7a5f9939.jpeg</t>
        </is>
      </c>
      <c r="AH343" t="inlineStr">
        <is>
          <t>https://cdn.faire.com/fastly/e54bb1446131fec47e0cecf453fa7177ff581abbe5c66007df5ddaea7a5f9939.jpeg</t>
        </is>
      </c>
      <c r="AI343" t="inlineStr">
        <is>
          <t>https://cdn.faire.com/fastly/e54bb1446131fec47e0cecf453fa7177ff581abbe5c66007df5ddaea7a5f9939.jpeg</t>
        </is>
      </c>
      <c r="AJ343" t="inlineStr">
        <is>
          <t>https://cdn.faire.com/fastly/e54bb1446131fec47e0cecf453fa7177ff581abbe5c66007df5ddaea7a5f9939.jpeg</t>
        </is>
      </c>
      <c r="AK343" t="inlineStr">
        <is>
          <t>https://cdn.faire.com/fastly/e54bb1446131fec47e0cecf453fa7177ff581abbe5c66007df5ddaea7a5f9939.jpeg</t>
        </is>
      </c>
      <c r="AL343" t="inlineStr">
        <is>
          <t>https://cdn.faire.com/fastly/e54bb1446131fec47e0cecf453fa7177ff581abbe5c66007df5ddaea7a5f9939.jpeg</t>
        </is>
      </c>
      <c r="AM343" t="inlineStr">
        <is>
          <t>https://cdn.faire.com/fastly/e54bb1446131fec47e0cecf453fa7177ff581abbe5c66007df5ddaea7a5f9939.jpeg</t>
        </is>
      </c>
      <c r="AN343" t="inlineStr">
        <is>
          <t>https://cdn.faire.com/fastly/e54bb1446131fec47e0cecf453fa7177ff581abbe5c66007df5ddaea7a5f9939.jpeg</t>
        </is>
      </c>
      <c r="AO343" t="inlineStr">
        <is>
          <t>https://cdn.faire.com/fastly/e54bb1446131fec47e0cecf453fa7177ff581abbe5c66007df5ddaea7a5f9939.jpeg</t>
        </is>
      </c>
      <c r="AP343" t="inlineStr">
        <is>
          <t>https://cdn.faire.com/fastly/e54bb1446131fec47e0cecf453fa7177ff581abbe5c66007df5ddaea7a5f9939.jpeg</t>
        </is>
      </c>
      <c r="AQ343" t="inlineStr">
        <is>
          <t>https://cdn.faire.com/fastly/e54bb1446131fec47e0cecf453fa7177ff581abbe5c66007df5ddaea7a5f9939.jpeg</t>
        </is>
      </c>
      <c r="AR343" t="inlineStr">
        <is>
          <t>https://cdn.faire.com/fastly/e54bb1446131fec47e0cecf453fa7177ff581abbe5c66007df5ddaea7a5f9939.jpeg</t>
        </is>
      </c>
      <c r="AS343" t="inlineStr">
        <is>
          <t>https://cdn.faire.com/fastly/e54bb1446131fec47e0cecf453fa7177ff581abbe5c66007df5ddaea7a5f9939.jpeg</t>
        </is>
      </c>
      <c r="AT343" t="inlineStr">
        <is>
          <t>https://cdn.faire.com/fastly/e54bb1446131fec47e0cecf453fa7177ff581abbe5c66007df5ddaea7a5f9939.jpeg</t>
        </is>
      </c>
      <c r="AU343" t="inlineStr">
        <is>
          <t>https://cdn.faire.com/fastly/e54bb1446131fec47e0cecf453fa7177ff581abbe5c66007df5ddaea7a5f9939.jpeg</t>
        </is>
      </c>
      <c r="AV343" t="inlineStr">
        <is>
          <t>https://cdn.faire.com/fastly/e54bb1446131fec47e0cecf453fa7177ff581abbe5c66007df5ddaea7a5f9939.jpeg</t>
        </is>
      </c>
      <c r="AW343" t="inlineStr">
        <is>
          <t>https://cdn.faire.com/fastly/e54bb1446131fec47e0cecf453fa7177ff581abbe5c66007df5ddaea7a5f9939.jpeg</t>
        </is>
      </c>
      <c r="AX343" t="inlineStr">
        <is>
          <t>https://cdn.faire.com/fastly/e54bb1446131fec47e0cecf453fa7177ff581abbe5c66007df5ddaea7a5f9939.jpeg</t>
        </is>
      </c>
      <c r="AY343" t="inlineStr">
        <is>
          <t>https://cdn.faire.com/fastly/e54bb1446131fec47e0cecf453fa7177ff581abbe5c66007df5ddaea7a5f9939.jpeg</t>
        </is>
      </c>
      <c r="AZ343" t="inlineStr">
        <is>
          <t>https://cdn.faire.com/fastly/e54bb1446131fec47e0cecf453fa7177ff581abbe5c66007df5ddaea7a5f9939.jpeg</t>
        </is>
      </c>
      <c r="BA343" t="inlineStr">
        <is>
          <t>https://cdn.faire.com/fastly/e54bb1446131fec47e0cecf453fa7177ff581abbe5c66007df5ddaea7a5f9939.jpeg</t>
        </is>
      </c>
      <c r="BB343" t="inlineStr">
        <is>
          <t>https://cdn.faire.com/fastly/e54bb1446131fec47e0cecf453fa7177ff581abbe5c66007df5ddaea7a5f9939.jpeg</t>
        </is>
      </c>
      <c r="BC343" t="inlineStr">
        <is>
          <t>https://cdn.faire.com/fastly/e54bb1446131fec47e0cecf453fa7177ff581abbe5c66007df5ddaea7a5f9939.jpeg</t>
        </is>
      </c>
      <c r="BD343" t="inlineStr">
        <is>
          <t>https://cdn.faire.com/fastly/e54bb1446131fec47e0cecf453fa7177ff581abbe5c66007df5ddaea7a5f9939.jpeg</t>
        </is>
      </c>
      <c r="BE343" t="inlineStr">
        <is>
          <t>https://cdn.faire.com/fastly/e54bb1446131fec47e0cecf453fa7177ff581abbe5c66007df5ddaea7a5f9939.jpeg</t>
        </is>
      </c>
      <c r="BF343" t="inlineStr">
        <is>
          <t>https://cdn.faire.com/fastly/e54bb1446131fec47e0cecf453fa7177ff581abbe5c66007df5ddaea7a5f9939.jpeg</t>
        </is>
      </c>
      <c r="BG343" t="inlineStr">
        <is>
          <t>https://cdn.faire.com/fastly/e54bb1446131fec47e0cecf453fa7177ff581abbe5c66007df5ddaea7a5f9939.jpeg</t>
        </is>
      </c>
      <c r="BH343" t="inlineStr">
        <is>
          <t>https://cdn.faire.com/fastly/e54bb1446131fec47e0cecf453fa7177ff581abbe5c66007df5ddaea7a5f9939.jpeg</t>
        </is>
      </c>
      <c r="BI343" t="inlineStr">
        <is>
          <t>https://cdn.faire.com/fastly/e54bb1446131fec47e0cecf453fa7177ff581abbe5c66007df5ddaea7a5f9939.jpeg</t>
        </is>
      </c>
      <c r="BJ343" t="inlineStr">
        <is>
          <t>https://cdn.faire.com/fastly/e54bb1446131fec47e0cecf453fa7177ff581abbe5c66007df5ddaea7a5f9939.jpeg</t>
        </is>
      </c>
      <c r="BK343" t="inlineStr">
        <is>
          <t>https://cdn.faire.com/fastly/e54bb1446131fec47e0cecf453fa7177ff581abbe5c66007df5ddaea7a5f9939.jpeg</t>
        </is>
      </c>
      <c r="BL343" t="inlineStr">
        <is>
          <t>https://cdn.faire.com/fastly/e54bb1446131fec47e0cecf453fa7177ff581abbe5c66007df5ddaea7a5f9939.jpeg</t>
        </is>
      </c>
      <c r="BM343" t="inlineStr">
        <is>
          <t>https://cdn.faire.com/fastly/e54bb1446131fec47e0cecf453fa7177ff581abbe5c66007df5ddaea7a5f9939.jpeg</t>
        </is>
      </c>
      <c r="BN343" t="inlineStr">
        <is>
          <t>https://cdn.faire.com/fastly/e54bb1446131fec47e0cecf453fa7177ff581abbe5c66007df5ddaea7a5f9939.jpeg</t>
        </is>
      </c>
      <c r="BO343" t="inlineStr">
        <is>
          <t>https://cdn.faire.com/fastly/e54bb1446131fec47e0cecf453fa7177ff581abbe5c66007df5ddaea7a5f9939.jpeg</t>
        </is>
      </c>
      <c r="BP343" t="inlineStr">
        <is>
          <t>https://cdn.faire.com/fastly/e54bb1446131fec47e0cecf453fa7177ff581abbe5c66007df5ddaea7a5f9939.jpeg</t>
        </is>
      </c>
      <c r="BQ343" t="inlineStr">
        <is>
          <t>https://cdn.faire.com/fastly/e54bb1446131fec47e0cecf453fa7177ff581abbe5c66007df5ddaea7a5f9939.jpeg</t>
        </is>
      </c>
      <c r="CE343" t="inlineStr">
        <is>
          <t>Color</t>
        </is>
      </c>
      <c r="CF343" t="inlineStr">
        <is>
          <t>Blue</t>
        </is>
      </c>
      <c r="CP343" t="n">
        <v>55</v>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29163</t>
        </is>
      </c>
      <c r="F344" t="inlineStr">
        <is>
          <t>Ladies Checkered Denim Jeans Cross Body Bag Handbag</t>
        </is>
      </c>
      <c r="G344" t="inlineStr">
        <is>
          <t>HBG104001W</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V344" t="inlineStr">
        <is>
          <t>https://cdn.faire.com/fastly/795879aa311bd9a7024faecddfefc3ce491acff581d99ad6883170eeda1bf2ae.jpeg</t>
        </is>
      </c>
      <c r="W344" t="inlineStr">
        <is>
          <t>https://cdn.faire.com/fastly/795879aa311bd9a7024faecddfefc3ce491acff581d99ad6883170eeda1bf2ae.jpeg</t>
        </is>
      </c>
      <c r="X344" t="inlineStr">
        <is>
          <t>https://cdn.faire.com/fastly/795879aa311bd9a7024faecddfefc3ce491acff581d99ad6883170eeda1bf2ae.jpeg</t>
        </is>
      </c>
      <c r="Y344" t="inlineStr">
        <is>
          <t>https://cdn.faire.com/fastly/795879aa311bd9a7024faecddfefc3ce491acff581d99ad6883170eeda1bf2ae.jpeg</t>
        </is>
      </c>
      <c r="Z344" t="inlineStr">
        <is>
          <t>https://cdn.faire.com/fastly/795879aa311bd9a7024faecddfefc3ce491acff581d99ad6883170eeda1bf2ae.jpeg</t>
        </is>
      </c>
      <c r="AA344" t="inlineStr">
        <is>
          <t>https://cdn.faire.com/fastly/795879aa311bd9a7024faecddfefc3ce491acff581d99ad6883170eeda1bf2ae.jpeg</t>
        </is>
      </c>
      <c r="AB344" t="inlineStr">
        <is>
          <t>https://cdn.faire.com/fastly/795879aa311bd9a7024faecddfefc3ce491acff581d99ad6883170eeda1bf2ae.jpeg</t>
        </is>
      </c>
      <c r="AC344" t="inlineStr">
        <is>
          <t>https://cdn.faire.com/fastly/795879aa311bd9a7024faecddfefc3ce491acff581d99ad6883170eeda1bf2ae.jpeg</t>
        </is>
      </c>
      <c r="AD344" t="inlineStr">
        <is>
          <t>https://cdn.faire.com/fastly/795879aa311bd9a7024faecddfefc3ce491acff581d99ad6883170eeda1bf2ae.jpeg</t>
        </is>
      </c>
      <c r="AE344" t="inlineStr">
        <is>
          <t>https://cdn.faire.com/fastly/795879aa311bd9a7024faecddfefc3ce491acff581d99ad6883170eeda1bf2ae.jpeg</t>
        </is>
      </c>
      <c r="AF344" t="inlineStr">
        <is>
          <t>https://cdn.faire.com/fastly/795879aa311bd9a7024faecddfefc3ce491acff581d99ad6883170eeda1bf2ae.jpeg</t>
        </is>
      </c>
      <c r="AG344" t="inlineStr">
        <is>
          <t>https://cdn.faire.com/fastly/795879aa311bd9a7024faecddfefc3ce491acff581d99ad6883170eeda1bf2ae.jpeg</t>
        </is>
      </c>
      <c r="AH344" t="inlineStr">
        <is>
          <t>https://cdn.faire.com/fastly/795879aa311bd9a7024faecddfefc3ce491acff581d99ad6883170eeda1bf2ae.jpeg</t>
        </is>
      </c>
      <c r="AI344" t="inlineStr">
        <is>
          <t>https://cdn.faire.com/fastly/795879aa311bd9a7024faecddfefc3ce491acff581d99ad6883170eeda1bf2ae.jpeg</t>
        </is>
      </c>
      <c r="AJ344" t="inlineStr">
        <is>
          <t>https://cdn.faire.com/fastly/795879aa311bd9a7024faecddfefc3ce491acff581d99ad6883170eeda1bf2ae.jpeg</t>
        </is>
      </c>
      <c r="AK344" t="inlineStr">
        <is>
          <t>https://cdn.faire.com/fastly/795879aa311bd9a7024faecddfefc3ce491acff581d99ad6883170eeda1bf2ae.jpeg</t>
        </is>
      </c>
      <c r="AL344" t="inlineStr">
        <is>
          <t>https://cdn.faire.com/fastly/795879aa311bd9a7024faecddfefc3ce491acff581d99ad6883170eeda1bf2ae.jpeg</t>
        </is>
      </c>
      <c r="AM344" t="inlineStr">
        <is>
          <t>https://cdn.faire.com/fastly/795879aa311bd9a7024faecddfefc3ce491acff581d99ad6883170eeda1bf2ae.jpeg</t>
        </is>
      </c>
      <c r="AN344" t="inlineStr">
        <is>
          <t>https://cdn.faire.com/fastly/795879aa311bd9a7024faecddfefc3ce491acff581d99ad6883170eeda1bf2ae.jpeg</t>
        </is>
      </c>
      <c r="AO344" t="inlineStr">
        <is>
          <t>https://cdn.faire.com/fastly/795879aa311bd9a7024faecddfefc3ce491acff581d99ad6883170eeda1bf2ae.jpeg</t>
        </is>
      </c>
      <c r="AP344" t="inlineStr">
        <is>
          <t>https://cdn.faire.com/fastly/795879aa311bd9a7024faecddfefc3ce491acff581d99ad6883170eeda1bf2ae.jpeg</t>
        </is>
      </c>
      <c r="AQ344" t="inlineStr">
        <is>
          <t>https://cdn.faire.com/fastly/795879aa311bd9a7024faecddfefc3ce491acff581d99ad6883170eeda1bf2ae.jpeg</t>
        </is>
      </c>
      <c r="AR344" t="inlineStr">
        <is>
          <t>https://cdn.faire.com/fastly/795879aa311bd9a7024faecddfefc3ce491acff581d99ad6883170eeda1bf2ae.jpeg</t>
        </is>
      </c>
      <c r="AS344" t="inlineStr">
        <is>
          <t>https://cdn.faire.com/fastly/795879aa311bd9a7024faecddfefc3ce491acff581d99ad6883170eeda1bf2ae.jpeg</t>
        </is>
      </c>
      <c r="AT344" t="inlineStr">
        <is>
          <t>https://cdn.faire.com/fastly/795879aa311bd9a7024faecddfefc3ce491acff581d99ad6883170eeda1bf2ae.jpeg</t>
        </is>
      </c>
      <c r="AU344" t="inlineStr">
        <is>
          <t>https://cdn.faire.com/fastly/795879aa311bd9a7024faecddfefc3ce491acff581d99ad6883170eeda1bf2ae.jpeg</t>
        </is>
      </c>
      <c r="AV344" t="inlineStr">
        <is>
          <t>https://cdn.faire.com/fastly/795879aa311bd9a7024faecddfefc3ce491acff581d99ad6883170eeda1bf2ae.jpeg</t>
        </is>
      </c>
      <c r="AW344" t="inlineStr">
        <is>
          <t>https://cdn.faire.com/fastly/795879aa311bd9a7024faecddfefc3ce491acff581d99ad6883170eeda1bf2ae.jpeg</t>
        </is>
      </c>
      <c r="AX344" t="inlineStr">
        <is>
          <t>https://cdn.faire.com/fastly/795879aa311bd9a7024faecddfefc3ce491acff581d99ad6883170eeda1bf2ae.jpeg</t>
        </is>
      </c>
      <c r="AY344" t="inlineStr">
        <is>
          <t>https://cdn.faire.com/fastly/795879aa311bd9a7024faecddfefc3ce491acff581d99ad6883170eeda1bf2ae.jpeg</t>
        </is>
      </c>
      <c r="AZ344" t="inlineStr">
        <is>
          <t>https://cdn.faire.com/fastly/795879aa311bd9a7024faecddfefc3ce491acff581d99ad6883170eeda1bf2ae.jpeg</t>
        </is>
      </c>
      <c r="BA344" t="inlineStr">
        <is>
          <t>https://cdn.faire.com/fastly/795879aa311bd9a7024faecddfefc3ce491acff581d99ad6883170eeda1bf2ae.jpeg</t>
        </is>
      </c>
      <c r="BB344" t="inlineStr">
        <is>
          <t>https://cdn.faire.com/fastly/795879aa311bd9a7024faecddfefc3ce491acff581d99ad6883170eeda1bf2ae.jpeg</t>
        </is>
      </c>
      <c r="BC344" t="inlineStr">
        <is>
          <t>https://cdn.faire.com/fastly/795879aa311bd9a7024faecddfefc3ce491acff581d99ad6883170eeda1bf2ae.jpeg</t>
        </is>
      </c>
      <c r="BD344" t="inlineStr">
        <is>
          <t>https://cdn.faire.com/fastly/795879aa311bd9a7024faecddfefc3ce491acff581d99ad6883170eeda1bf2ae.jpeg</t>
        </is>
      </c>
      <c r="BE344" t="inlineStr">
        <is>
          <t>https://cdn.faire.com/fastly/795879aa311bd9a7024faecddfefc3ce491acff581d99ad6883170eeda1bf2ae.jpeg</t>
        </is>
      </c>
      <c r="BF344" t="inlineStr">
        <is>
          <t>https://cdn.faire.com/fastly/795879aa311bd9a7024faecddfefc3ce491acff581d99ad6883170eeda1bf2ae.jpeg</t>
        </is>
      </c>
      <c r="BG344" t="inlineStr">
        <is>
          <t>https://cdn.faire.com/fastly/795879aa311bd9a7024faecddfefc3ce491acff581d99ad6883170eeda1bf2ae.jpeg</t>
        </is>
      </c>
      <c r="BH344" t="inlineStr">
        <is>
          <t>https://cdn.faire.com/fastly/795879aa311bd9a7024faecddfefc3ce491acff581d99ad6883170eeda1bf2ae.jpeg</t>
        </is>
      </c>
      <c r="BI344" t="inlineStr">
        <is>
          <t>https://cdn.faire.com/fastly/795879aa311bd9a7024faecddfefc3ce491acff581d99ad6883170eeda1bf2ae.jpeg</t>
        </is>
      </c>
      <c r="BJ344" t="inlineStr">
        <is>
          <t>https://cdn.faire.com/fastly/795879aa311bd9a7024faecddfefc3ce491acff581d99ad6883170eeda1bf2ae.jpeg</t>
        </is>
      </c>
      <c r="BK344" t="inlineStr">
        <is>
          <t>https://cdn.faire.com/fastly/795879aa311bd9a7024faecddfefc3ce491acff581d99ad6883170eeda1bf2ae.jpeg</t>
        </is>
      </c>
      <c r="BL344" t="inlineStr">
        <is>
          <t>https://cdn.faire.com/fastly/795879aa311bd9a7024faecddfefc3ce491acff581d99ad6883170eeda1bf2ae.jpeg</t>
        </is>
      </c>
      <c r="BM344" t="inlineStr">
        <is>
          <t>https://cdn.faire.com/fastly/795879aa311bd9a7024faecddfefc3ce491acff581d99ad6883170eeda1bf2ae.jpeg</t>
        </is>
      </c>
      <c r="BN344" t="inlineStr">
        <is>
          <t>https://cdn.faire.com/fastly/795879aa311bd9a7024faecddfefc3ce491acff581d99ad6883170eeda1bf2ae.jpeg</t>
        </is>
      </c>
      <c r="BO344" t="inlineStr">
        <is>
          <t>https://cdn.faire.com/fastly/795879aa311bd9a7024faecddfefc3ce491acff581d99ad6883170eeda1bf2ae.jpeg</t>
        </is>
      </c>
      <c r="BP344" t="inlineStr">
        <is>
          <t>https://cdn.faire.com/fastly/795879aa311bd9a7024faecddfefc3ce491acff581d99ad6883170eeda1bf2ae.jpeg</t>
        </is>
      </c>
      <c r="BQ344" t="inlineStr">
        <is>
          <t>https://cdn.faire.com/fastly/795879aa311bd9a7024faecddfefc3ce491acff581d99ad6883170eeda1bf2ae.jpeg</t>
        </is>
      </c>
      <c r="CE344" t="inlineStr">
        <is>
          <t>Color</t>
        </is>
      </c>
      <c r="CF344" t="inlineStr">
        <is>
          <t>White</t>
        </is>
      </c>
      <c r="CP344" t="n">
        <v>56</v>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29163</t>
        </is>
      </c>
      <c r="F345" t="inlineStr">
        <is>
          <t>Ladies Checkered Print Fashion Cross body Handbag</t>
        </is>
      </c>
      <c r="G345" t="inlineStr">
        <is>
          <t>HBG103997KH</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V345" t="inlineStr">
        <is>
          <t>https://cdn.faire.com/fastly/2f20ee8d7faf842b08147730a7e437044d1a1c4decb18125cf88728ce616713e.jpeg</t>
        </is>
      </c>
      <c r="W345" t="inlineStr">
        <is>
          <t>https://cdn.faire.com/fastly/2f20ee8d7faf842b08147730a7e437044d1a1c4decb18125cf88728ce616713e.jpeg</t>
        </is>
      </c>
      <c r="X345" t="inlineStr">
        <is>
          <t>https://cdn.faire.com/fastly/2f20ee8d7faf842b08147730a7e437044d1a1c4decb18125cf88728ce616713e.jpeg</t>
        </is>
      </c>
      <c r="Y345" t="inlineStr">
        <is>
          <t>https://cdn.faire.com/fastly/2f20ee8d7faf842b08147730a7e437044d1a1c4decb18125cf88728ce616713e.jpeg</t>
        </is>
      </c>
      <c r="Z345" t="inlineStr">
        <is>
          <t>https://cdn.faire.com/fastly/2f20ee8d7faf842b08147730a7e437044d1a1c4decb18125cf88728ce616713e.jpeg</t>
        </is>
      </c>
      <c r="AA345" t="inlineStr">
        <is>
          <t>https://cdn.faire.com/fastly/2f20ee8d7faf842b08147730a7e437044d1a1c4decb18125cf88728ce616713e.jpeg</t>
        </is>
      </c>
      <c r="AB345" t="inlineStr">
        <is>
          <t>https://cdn.faire.com/fastly/2f20ee8d7faf842b08147730a7e437044d1a1c4decb18125cf88728ce616713e.jpeg</t>
        </is>
      </c>
      <c r="AC345" t="inlineStr">
        <is>
          <t>https://cdn.faire.com/fastly/2f20ee8d7faf842b08147730a7e437044d1a1c4decb18125cf88728ce616713e.jpeg</t>
        </is>
      </c>
      <c r="AD345" t="inlineStr">
        <is>
          <t>https://cdn.faire.com/fastly/2f20ee8d7faf842b08147730a7e437044d1a1c4decb18125cf88728ce616713e.jpeg</t>
        </is>
      </c>
      <c r="AE345" t="inlineStr">
        <is>
          <t>https://cdn.faire.com/fastly/2f20ee8d7faf842b08147730a7e437044d1a1c4decb18125cf88728ce616713e.jpeg</t>
        </is>
      </c>
      <c r="AF345" t="inlineStr">
        <is>
          <t>https://cdn.faire.com/fastly/2f20ee8d7faf842b08147730a7e437044d1a1c4decb18125cf88728ce616713e.jpeg</t>
        </is>
      </c>
      <c r="AG345" t="inlineStr">
        <is>
          <t>https://cdn.faire.com/fastly/2f20ee8d7faf842b08147730a7e437044d1a1c4decb18125cf88728ce616713e.jpeg</t>
        </is>
      </c>
      <c r="AH345" t="inlineStr">
        <is>
          <t>https://cdn.faire.com/fastly/2f20ee8d7faf842b08147730a7e437044d1a1c4decb18125cf88728ce616713e.jpeg</t>
        </is>
      </c>
      <c r="AI345" t="inlineStr">
        <is>
          <t>https://cdn.faire.com/fastly/2f20ee8d7faf842b08147730a7e437044d1a1c4decb18125cf88728ce616713e.jpeg</t>
        </is>
      </c>
      <c r="AJ345" t="inlineStr">
        <is>
          <t>https://cdn.faire.com/fastly/2f20ee8d7faf842b08147730a7e437044d1a1c4decb18125cf88728ce616713e.jpeg</t>
        </is>
      </c>
      <c r="AK345" t="inlineStr">
        <is>
          <t>https://cdn.faire.com/fastly/2f20ee8d7faf842b08147730a7e437044d1a1c4decb18125cf88728ce616713e.jpeg</t>
        </is>
      </c>
      <c r="AL345" t="inlineStr">
        <is>
          <t>https://cdn.faire.com/fastly/2f20ee8d7faf842b08147730a7e437044d1a1c4decb18125cf88728ce616713e.jpeg</t>
        </is>
      </c>
      <c r="AM345" t="inlineStr">
        <is>
          <t>https://cdn.faire.com/fastly/2f20ee8d7faf842b08147730a7e437044d1a1c4decb18125cf88728ce616713e.jpeg</t>
        </is>
      </c>
      <c r="AN345" t="inlineStr">
        <is>
          <t>https://cdn.faire.com/fastly/2f20ee8d7faf842b08147730a7e437044d1a1c4decb18125cf88728ce616713e.jpeg</t>
        </is>
      </c>
      <c r="AO345" t="inlineStr">
        <is>
          <t>https://cdn.faire.com/fastly/2f20ee8d7faf842b08147730a7e437044d1a1c4decb18125cf88728ce616713e.jpeg</t>
        </is>
      </c>
      <c r="AP345" t="inlineStr">
        <is>
          <t>https://cdn.faire.com/fastly/2f20ee8d7faf842b08147730a7e437044d1a1c4decb18125cf88728ce616713e.jpeg</t>
        </is>
      </c>
      <c r="AQ345" t="inlineStr">
        <is>
          <t>https://cdn.faire.com/fastly/2f20ee8d7faf842b08147730a7e437044d1a1c4decb18125cf88728ce616713e.jpeg</t>
        </is>
      </c>
      <c r="AR345" t="inlineStr">
        <is>
          <t>https://cdn.faire.com/fastly/2f20ee8d7faf842b08147730a7e437044d1a1c4decb18125cf88728ce616713e.jpeg</t>
        </is>
      </c>
      <c r="AS345" t="inlineStr">
        <is>
          <t>https://cdn.faire.com/fastly/2f20ee8d7faf842b08147730a7e437044d1a1c4decb18125cf88728ce616713e.jpeg</t>
        </is>
      </c>
      <c r="AT345" t="inlineStr">
        <is>
          <t>https://cdn.faire.com/fastly/2f20ee8d7faf842b08147730a7e437044d1a1c4decb18125cf88728ce616713e.jpeg</t>
        </is>
      </c>
      <c r="AU345" t="inlineStr">
        <is>
          <t>https://cdn.faire.com/fastly/2f20ee8d7faf842b08147730a7e437044d1a1c4decb18125cf88728ce616713e.jpeg</t>
        </is>
      </c>
      <c r="AV345" t="inlineStr">
        <is>
          <t>https://cdn.faire.com/fastly/2f20ee8d7faf842b08147730a7e437044d1a1c4decb18125cf88728ce616713e.jpeg</t>
        </is>
      </c>
      <c r="AW345" t="inlineStr">
        <is>
          <t>https://cdn.faire.com/fastly/2f20ee8d7faf842b08147730a7e437044d1a1c4decb18125cf88728ce616713e.jpeg</t>
        </is>
      </c>
      <c r="AX345" t="inlineStr">
        <is>
          <t>https://cdn.faire.com/fastly/2f20ee8d7faf842b08147730a7e437044d1a1c4decb18125cf88728ce616713e.jpeg</t>
        </is>
      </c>
      <c r="AY345" t="inlineStr">
        <is>
          <t>https://cdn.faire.com/fastly/2f20ee8d7faf842b08147730a7e437044d1a1c4decb18125cf88728ce616713e.jpeg</t>
        </is>
      </c>
      <c r="AZ345" t="inlineStr">
        <is>
          <t>https://cdn.faire.com/fastly/2f20ee8d7faf842b08147730a7e437044d1a1c4decb18125cf88728ce616713e.jpeg</t>
        </is>
      </c>
      <c r="BA345" t="inlineStr">
        <is>
          <t>https://cdn.faire.com/fastly/2f20ee8d7faf842b08147730a7e437044d1a1c4decb18125cf88728ce616713e.jpeg</t>
        </is>
      </c>
      <c r="BB345" t="inlineStr">
        <is>
          <t>https://cdn.faire.com/fastly/2f20ee8d7faf842b08147730a7e437044d1a1c4decb18125cf88728ce616713e.jpeg</t>
        </is>
      </c>
      <c r="BC345" t="inlineStr">
        <is>
          <t>https://cdn.faire.com/fastly/2f20ee8d7faf842b08147730a7e437044d1a1c4decb18125cf88728ce616713e.jpeg</t>
        </is>
      </c>
      <c r="BD345" t="inlineStr">
        <is>
          <t>https://cdn.faire.com/fastly/2f20ee8d7faf842b08147730a7e437044d1a1c4decb18125cf88728ce616713e.jpeg</t>
        </is>
      </c>
      <c r="BE345" t="inlineStr">
        <is>
          <t>https://cdn.faire.com/fastly/2f20ee8d7faf842b08147730a7e437044d1a1c4decb18125cf88728ce616713e.jpeg</t>
        </is>
      </c>
      <c r="BF345" t="inlineStr">
        <is>
          <t>https://cdn.faire.com/fastly/2f20ee8d7faf842b08147730a7e437044d1a1c4decb18125cf88728ce616713e.jpeg</t>
        </is>
      </c>
      <c r="BG345" t="inlineStr">
        <is>
          <t>https://cdn.faire.com/fastly/2f20ee8d7faf842b08147730a7e437044d1a1c4decb18125cf88728ce616713e.jpeg</t>
        </is>
      </c>
      <c r="BH345" t="inlineStr">
        <is>
          <t>https://cdn.faire.com/fastly/2f20ee8d7faf842b08147730a7e437044d1a1c4decb18125cf88728ce616713e.jpeg</t>
        </is>
      </c>
      <c r="BI345" t="inlineStr">
        <is>
          <t>https://cdn.faire.com/fastly/2f20ee8d7faf842b08147730a7e437044d1a1c4decb18125cf88728ce616713e.jpeg</t>
        </is>
      </c>
      <c r="BJ345" t="inlineStr">
        <is>
          <t>https://cdn.faire.com/fastly/2f20ee8d7faf842b08147730a7e437044d1a1c4decb18125cf88728ce616713e.jpeg</t>
        </is>
      </c>
      <c r="BK345" t="inlineStr">
        <is>
          <t>https://cdn.faire.com/fastly/2f20ee8d7faf842b08147730a7e437044d1a1c4decb18125cf88728ce616713e.jpeg</t>
        </is>
      </c>
      <c r="BL345" t="inlineStr">
        <is>
          <t>https://cdn.faire.com/fastly/2f20ee8d7faf842b08147730a7e437044d1a1c4decb18125cf88728ce616713e.jpeg</t>
        </is>
      </c>
      <c r="BM345" t="inlineStr">
        <is>
          <t>https://cdn.faire.com/fastly/2f20ee8d7faf842b08147730a7e437044d1a1c4decb18125cf88728ce616713e.jpeg</t>
        </is>
      </c>
      <c r="BN345" t="inlineStr">
        <is>
          <t>https://cdn.faire.com/fastly/2f20ee8d7faf842b08147730a7e437044d1a1c4decb18125cf88728ce616713e.jpeg</t>
        </is>
      </c>
      <c r="BO345" t="inlineStr">
        <is>
          <t>https://cdn.faire.com/fastly/2f20ee8d7faf842b08147730a7e437044d1a1c4decb18125cf88728ce616713e.jpeg</t>
        </is>
      </c>
      <c r="BP345" t="inlineStr">
        <is>
          <t>https://cdn.faire.com/fastly/2f20ee8d7faf842b08147730a7e437044d1a1c4decb18125cf88728ce616713e.jpeg</t>
        </is>
      </c>
      <c r="BQ345" t="inlineStr">
        <is>
          <t>https://cdn.faire.com/fastly/2f20ee8d7faf842b08147730a7e437044d1a1c4decb18125cf88728ce616713e.jpeg</t>
        </is>
      </c>
      <c r="CE345" t="inlineStr">
        <is>
          <t>Color</t>
        </is>
      </c>
      <c r="CF345" t="inlineStr">
        <is>
          <t>One Color</t>
        </is>
      </c>
      <c r="CP345" t="n">
        <v>51</v>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HBG103996KH</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V346" t="inlineStr">
        <is>
          <t>https://cdn.faire.com/fastly/dde014c157fde0475d27fef854f805111b7f526e0bf88458a7811436a0ad647d.jpeg</t>
        </is>
      </c>
      <c r="W346" t="inlineStr">
        <is>
          <t>https://cdn.faire.com/fastly/dde014c157fde0475d27fef854f805111b7f526e0bf88458a7811436a0ad647d.jpeg</t>
        </is>
      </c>
      <c r="X346" t="inlineStr">
        <is>
          <t>https://cdn.faire.com/fastly/dde014c157fde0475d27fef854f805111b7f526e0bf88458a7811436a0ad647d.jpeg</t>
        </is>
      </c>
      <c r="Y346" t="inlineStr">
        <is>
          <t>https://cdn.faire.com/fastly/dde014c157fde0475d27fef854f805111b7f526e0bf88458a7811436a0ad647d.jpeg</t>
        </is>
      </c>
      <c r="Z346" t="inlineStr">
        <is>
          <t>https://cdn.faire.com/fastly/dde014c157fde0475d27fef854f805111b7f526e0bf88458a7811436a0ad647d.jpeg</t>
        </is>
      </c>
      <c r="AA346" t="inlineStr">
        <is>
          <t>https://cdn.faire.com/fastly/dde014c157fde0475d27fef854f805111b7f526e0bf88458a7811436a0ad647d.jpeg</t>
        </is>
      </c>
      <c r="AB346" t="inlineStr">
        <is>
          <t>https://cdn.faire.com/fastly/dde014c157fde0475d27fef854f805111b7f526e0bf88458a7811436a0ad647d.jpeg</t>
        </is>
      </c>
      <c r="AC346" t="inlineStr">
        <is>
          <t>https://cdn.faire.com/fastly/dde014c157fde0475d27fef854f805111b7f526e0bf88458a7811436a0ad647d.jpeg</t>
        </is>
      </c>
      <c r="AD346" t="inlineStr">
        <is>
          <t>https://cdn.faire.com/fastly/dde014c157fde0475d27fef854f805111b7f526e0bf88458a7811436a0ad647d.jpeg</t>
        </is>
      </c>
      <c r="AE346" t="inlineStr">
        <is>
          <t>https://cdn.faire.com/fastly/dde014c157fde0475d27fef854f805111b7f526e0bf88458a7811436a0ad647d.jpeg</t>
        </is>
      </c>
      <c r="AF346" t="inlineStr">
        <is>
          <t>https://cdn.faire.com/fastly/dde014c157fde0475d27fef854f805111b7f526e0bf88458a7811436a0ad647d.jpeg</t>
        </is>
      </c>
      <c r="AG346" t="inlineStr">
        <is>
          <t>https://cdn.faire.com/fastly/dde014c157fde0475d27fef854f805111b7f526e0bf88458a7811436a0ad647d.jpeg</t>
        </is>
      </c>
      <c r="AH346" t="inlineStr">
        <is>
          <t>https://cdn.faire.com/fastly/dde014c157fde0475d27fef854f805111b7f526e0bf88458a7811436a0ad647d.jpeg</t>
        </is>
      </c>
      <c r="AI346" t="inlineStr">
        <is>
          <t>https://cdn.faire.com/fastly/dde014c157fde0475d27fef854f805111b7f526e0bf88458a7811436a0ad647d.jpeg</t>
        </is>
      </c>
      <c r="AJ346" t="inlineStr">
        <is>
          <t>https://cdn.faire.com/fastly/dde014c157fde0475d27fef854f805111b7f526e0bf88458a7811436a0ad647d.jpeg</t>
        </is>
      </c>
      <c r="AK346" t="inlineStr">
        <is>
          <t>https://cdn.faire.com/fastly/dde014c157fde0475d27fef854f805111b7f526e0bf88458a7811436a0ad647d.jpeg</t>
        </is>
      </c>
      <c r="AL346" t="inlineStr">
        <is>
          <t>https://cdn.faire.com/fastly/dde014c157fde0475d27fef854f805111b7f526e0bf88458a7811436a0ad647d.jpeg</t>
        </is>
      </c>
      <c r="AM346" t="inlineStr">
        <is>
          <t>https://cdn.faire.com/fastly/dde014c157fde0475d27fef854f805111b7f526e0bf88458a7811436a0ad647d.jpeg</t>
        </is>
      </c>
      <c r="AN346" t="inlineStr">
        <is>
          <t>https://cdn.faire.com/fastly/dde014c157fde0475d27fef854f805111b7f526e0bf88458a7811436a0ad647d.jpeg</t>
        </is>
      </c>
      <c r="AO346" t="inlineStr">
        <is>
          <t>https://cdn.faire.com/fastly/dde014c157fde0475d27fef854f805111b7f526e0bf88458a7811436a0ad647d.jpeg</t>
        </is>
      </c>
      <c r="AP346" t="inlineStr">
        <is>
          <t>https://cdn.faire.com/fastly/dde014c157fde0475d27fef854f805111b7f526e0bf88458a7811436a0ad647d.jpeg</t>
        </is>
      </c>
      <c r="AQ346" t="inlineStr">
        <is>
          <t>https://cdn.faire.com/fastly/dde014c157fde0475d27fef854f805111b7f526e0bf88458a7811436a0ad647d.jpeg</t>
        </is>
      </c>
      <c r="AR346" t="inlineStr">
        <is>
          <t>https://cdn.faire.com/fastly/dde014c157fde0475d27fef854f805111b7f526e0bf88458a7811436a0ad647d.jpeg</t>
        </is>
      </c>
      <c r="AS346" t="inlineStr">
        <is>
          <t>https://cdn.faire.com/fastly/dde014c157fde0475d27fef854f805111b7f526e0bf88458a7811436a0ad647d.jpeg</t>
        </is>
      </c>
      <c r="AT346" t="inlineStr">
        <is>
          <t>https://cdn.faire.com/fastly/dde014c157fde0475d27fef854f805111b7f526e0bf88458a7811436a0ad647d.jpeg</t>
        </is>
      </c>
      <c r="AU346" t="inlineStr">
        <is>
          <t>https://cdn.faire.com/fastly/dde014c157fde0475d27fef854f805111b7f526e0bf88458a7811436a0ad647d.jpeg</t>
        </is>
      </c>
      <c r="AV346" t="inlineStr">
        <is>
          <t>https://cdn.faire.com/fastly/dde014c157fde0475d27fef854f805111b7f526e0bf88458a7811436a0ad647d.jpeg</t>
        </is>
      </c>
      <c r="AW346" t="inlineStr">
        <is>
          <t>https://cdn.faire.com/fastly/dde014c157fde0475d27fef854f805111b7f526e0bf88458a7811436a0ad647d.jpeg</t>
        </is>
      </c>
      <c r="AX346" t="inlineStr">
        <is>
          <t>https://cdn.faire.com/fastly/dde014c157fde0475d27fef854f805111b7f526e0bf88458a7811436a0ad647d.jpeg</t>
        </is>
      </c>
      <c r="AY346" t="inlineStr">
        <is>
          <t>https://cdn.faire.com/fastly/dde014c157fde0475d27fef854f805111b7f526e0bf88458a7811436a0ad647d.jpeg</t>
        </is>
      </c>
      <c r="AZ346" t="inlineStr">
        <is>
          <t>https://cdn.faire.com/fastly/dde014c157fde0475d27fef854f805111b7f526e0bf88458a7811436a0ad647d.jpeg</t>
        </is>
      </c>
      <c r="BA346" t="inlineStr">
        <is>
          <t>https://cdn.faire.com/fastly/dde014c157fde0475d27fef854f805111b7f526e0bf88458a7811436a0ad647d.jpeg</t>
        </is>
      </c>
      <c r="BB346" t="inlineStr">
        <is>
          <t>https://cdn.faire.com/fastly/dde014c157fde0475d27fef854f805111b7f526e0bf88458a7811436a0ad647d.jpeg</t>
        </is>
      </c>
      <c r="BC346" t="inlineStr">
        <is>
          <t>https://cdn.faire.com/fastly/dde014c157fde0475d27fef854f805111b7f526e0bf88458a7811436a0ad647d.jpeg</t>
        </is>
      </c>
      <c r="BD346" t="inlineStr">
        <is>
          <t>https://cdn.faire.com/fastly/dde014c157fde0475d27fef854f805111b7f526e0bf88458a7811436a0ad647d.jpeg</t>
        </is>
      </c>
      <c r="BE346" t="inlineStr">
        <is>
          <t>https://cdn.faire.com/fastly/dde014c157fde0475d27fef854f805111b7f526e0bf88458a7811436a0ad647d.jpeg</t>
        </is>
      </c>
      <c r="BF346" t="inlineStr">
        <is>
          <t>https://cdn.faire.com/fastly/dde014c157fde0475d27fef854f805111b7f526e0bf88458a7811436a0ad647d.jpeg</t>
        </is>
      </c>
      <c r="BG346" t="inlineStr">
        <is>
          <t>https://cdn.faire.com/fastly/dde014c157fde0475d27fef854f805111b7f526e0bf88458a7811436a0ad647d.jpeg</t>
        </is>
      </c>
      <c r="BH346" t="inlineStr">
        <is>
          <t>https://cdn.faire.com/fastly/dde014c157fde0475d27fef854f805111b7f526e0bf88458a7811436a0ad647d.jpeg</t>
        </is>
      </c>
      <c r="BI346" t="inlineStr">
        <is>
          <t>https://cdn.faire.com/fastly/dde014c157fde0475d27fef854f805111b7f526e0bf88458a7811436a0ad647d.jpeg</t>
        </is>
      </c>
      <c r="BJ346" t="inlineStr">
        <is>
          <t>https://cdn.faire.com/fastly/dde014c157fde0475d27fef854f805111b7f526e0bf88458a7811436a0ad647d.jpeg</t>
        </is>
      </c>
      <c r="BK346" t="inlineStr">
        <is>
          <t>https://cdn.faire.com/fastly/dde014c157fde0475d27fef854f805111b7f526e0bf88458a7811436a0ad647d.jpeg</t>
        </is>
      </c>
      <c r="BL346" t="inlineStr">
        <is>
          <t>https://cdn.faire.com/fastly/dde014c157fde0475d27fef854f805111b7f526e0bf88458a7811436a0ad647d.jpeg</t>
        </is>
      </c>
      <c r="BM346" t="inlineStr">
        <is>
          <t>https://cdn.faire.com/fastly/dde014c157fde0475d27fef854f805111b7f526e0bf88458a7811436a0ad647d.jpeg</t>
        </is>
      </c>
      <c r="BN346" t="inlineStr">
        <is>
          <t>https://cdn.faire.com/fastly/dde014c157fde0475d27fef854f805111b7f526e0bf88458a7811436a0ad647d.jpeg</t>
        </is>
      </c>
      <c r="BO346" t="inlineStr">
        <is>
          <t>https://cdn.faire.com/fastly/dde014c157fde0475d27fef854f805111b7f526e0bf88458a7811436a0ad647d.jpeg</t>
        </is>
      </c>
      <c r="BP346" t="inlineStr">
        <is>
          <t>https://cdn.faire.com/fastly/dde014c157fde0475d27fef854f805111b7f526e0bf88458a7811436a0ad647d.jpeg</t>
        </is>
      </c>
      <c r="BQ346" t="inlineStr">
        <is>
          <t>https://cdn.faire.com/fastly/dde014c157fde0475d27fef854f805111b7f526e0bf88458a7811436a0ad647d.jpeg</t>
        </is>
      </c>
      <c r="CE346" t="inlineStr">
        <is>
          <t>Color</t>
        </is>
      </c>
      <c r="CF346" t="inlineStr">
        <is>
          <t>Khaki</t>
        </is>
      </c>
      <c r="CP346" t="n">
        <v>83</v>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HBG103996W</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V347" t="inlineStr">
        <is>
          <t>https://cdn.faire.com/fastly/60e0bf9fa8dd366bc13b5eb85ce0a98c51835f2a6a3f7d8da5829daa00103e87.jpeg</t>
        </is>
      </c>
      <c r="W347" t="inlineStr">
        <is>
          <t>https://cdn.faire.com/fastly/60e0bf9fa8dd366bc13b5eb85ce0a98c51835f2a6a3f7d8da5829daa00103e87.jpeg</t>
        </is>
      </c>
      <c r="X347" t="inlineStr">
        <is>
          <t>https://cdn.faire.com/fastly/60e0bf9fa8dd366bc13b5eb85ce0a98c51835f2a6a3f7d8da5829daa00103e87.jpeg</t>
        </is>
      </c>
      <c r="Y347" t="inlineStr">
        <is>
          <t>https://cdn.faire.com/fastly/60e0bf9fa8dd366bc13b5eb85ce0a98c51835f2a6a3f7d8da5829daa00103e87.jpeg</t>
        </is>
      </c>
      <c r="Z347" t="inlineStr">
        <is>
          <t>https://cdn.faire.com/fastly/60e0bf9fa8dd366bc13b5eb85ce0a98c51835f2a6a3f7d8da5829daa00103e87.jpeg</t>
        </is>
      </c>
      <c r="AA347" t="inlineStr">
        <is>
          <t>https://cdn.faire.com/fastly/60e0bf9fa8dd366bc13b5eb85ce0a98c51835f2a6a3f7d8da5829daa00103e87.jpeg</t>
        </is>
      </c>
      <c r="AB347" t="inlineStr">
        <is>
          <t>https://cdn.faire.com/fastly/60e0bf9fa8dd366bc13b5eb85ce0a98c51835f2a6a3f7d8da5829daa00103e87.jpeg</t>
        </is>
      </c>
      <c r="AC347" t="inlineStr">
        <is>
          <t>https://cdn.faire.com/fastly/60e0bf9fa8dd366bc13b5eb85ce0a98c51835f2a6a3f7d8da5829daa00103e87.jpeg</t>
        </is>
      </c>
      <c r="AD347" t="inlineStr">
        <is>
          <t>https://cdn.faire.com/fastly/60e0bf9fa8dd366bc13b5eb85ce0a98c51835f2a6a3f7d8da5829daa00103e87.jpeg</t>
        </is>
      </c>
      <c r="AE347" t="inlineStr">
        <is>
          <t>https://cdn.faire.com/fastly/60e0bf9fa8dd366bc13b5eb85ce0a98c51835f2a6a3f7d8da5829daa00103e87.jpeg</t>
        </is>
      </c>
      <c r="AF347" t="inlineStr">
        <is>
          <t>https://cdn.faire.com/fastly/60e0bf9fa8dd366bc13b5eb85ce0a98c51835f2a6a3f7d8da5829daa00103e87.jpeg</t>
        </is>
      </c>
      <c r="AG347" t="inlineStr">
        <is>
          <t>https://cdn.faire.com/fastly/60e0bf9fa8dd366bc13b5eb85ce0a98c51835f2a6a3f7d8da5829daa00103e87.jpeg</t>
        </is>
      </c>
      <c r="AH347" t="inlineStr">
        <is>
          <t>https://cdn.faire.com/fastly/60e0bf9fa8dd366bc13b5eb85ce0a98c51835f2a6a3f7d8da5829daa00103e87.jpeg</t>
        </is>
      </c>
      <c r="AI347" t="inlineStr">
        <is>
          <t>https://cdn.faire.com/fastly/60e0bf9fa8dd366bc13b5eb85ce0a98c51835f2a6a3f7d8da5829daa00103e87.jpeg</t>
        </is>
      </c>
      <c r="AJ347" t="inlineStr">
        <is>
          <t>https://cdn.faire.com/fastly/60e0bf9fa8dd366bc13b5eb85ce0a98c51835f2a6a3f7d8da5829daa00103e87.jpeg</t>
        </is>
      </c>
      <c r="AK347" t="inlineStr">
        <is>
          <t>https://cdn.faire.com/fastly/60e0bf9fa8dd366bc13b5eb85ce0a98c51835f2a6a3f7d8da5829daa00103e87.jpeg</t>
        </is>
      </c>
      <c r="AL347" t="inlineStr">
        <is>
          <t>https://cdn.faire.com/fastly/60e0bf9fa8dd366bc13b5eb85ce0a98c51835f2a6a3f7d8da5829daa00103e87.jpeg</t>
        </is>
      </c>
      <c r="AM347" t="inlineStr">
        <is>
          <t>https://cdn.faire.com/fastly/60e0bf9fa8dd366bc13b5eb85ce0a98c51835f2a6a3f7d8da5829daa00103e87.jpeg</t>
        </is>
      </c>
      <c r="AN347" t="inlineStr">
        <is>
          <t>https://cdn.faire.com/fastly/60e0bf9fa8dd366bc13b5eb85ce0a98c51835f2a6a3f7d8da5829daa00103e87.jpeg</t>
        </is>
      </c>
      <c r="AO347" t="inlineStr">
        <is>
          <t>https://cdn.faire.com/fastly/60e0bf9fa8dd366bc13b5eb85ce0a98c51835f2a6a3f7d8da5829daa00103e87.jpeg</t>
        </is>
      </c>
      <c r="AP347" t="inlineStr">
        <is>
          <t>https://cdn.faire.com/fastly/60e0bf9fa8dd366bc13b5eb85ce0a98c51835f2a6a3f7d8da5829daa00103e87.jpeg</t>
        </is>
      </c>
      <c r="AQ347" t="inlineStr">
        <is>
          <t>https://cdn.faire.com/fastly/60e0bf9fa8dd366bc13b5eb85ce0a98c51835f2a6a3f7d8da5829daa00103e87.jpeg</t>
        </is>
      </c>
      <c r="AR347" t="inlineStr">
        <is>
          <t>https://cdn.faire.com/fastly/60e0bf9fa8dd366bc13b5eb85ce0a98c51835f2a6a3f7d8da5829daa00103e87.jpeg</t>
        </is>
      </c>
      <c r="AS347" t="inlineStr">
        <is>
          <t>https://cdn.faire.com/fastly/60e0bf9fa8dd366bc13b5eb85ce0a98c51835f2a6a3f7d8da5829daa00103e87.jpeg</t>
        </is>
      </c>
      <c r="AT347" t="inlineStr">
        <is>
          <t>https://cdn.faire.com/fastly/60e0bf9fa8dd366bc13b5eb85ce0a98c51835f2a6a3f7d8da5829daa00103e87.jpeg</t>
        </is>
      </c>
      <c r="AU347" t="inlineStr">
        <is>
          <t>https://cdn.faire.com/fastly/60e0bf9fa8dd366bc13b5eb85ce0a98c51835f2a6a3f7d8da5829daa00103e87.jpeg</t>
        </is>
      </c>
      <c r="AV347" t="inlineStr">
        <is>
          <t>https://cdn.faire.com/fastly/60e0bf9fa8dd366bc13b5eb85ce0a98c51835f2a6a3f7d8da5829daa00103e87.jpeg</t>
        </is>
      </c>
      <c r="AW347" t="inlineStr">
        <is>
          <t>https://cdn.faire.com/fastly/60e0bf9fa8dd366bc13b5eb85ce0a98c51835f2a6a3f7d8da5829daa00103e87.jpeg</t>
        </is>
      </c>
      <c r="AX347" t="inlineStr">
        <is>
          <t>https://cdn.faire.com/fastly/60e0bf9fa8dd366bc13b5eb85ce0a98c51835f2a6a3f7d8da5829daa00103e87.jpeg</t>
        </is>
      </c>
      <c r="AY347" t="inlineStr">
        <is>
          <t>https://cdn.faire.com/fastly/60e0bf9fa8dd366bc13b5eb85ce0a98c51835f2a6a3f7d8da5829daa00103e87.jpeg</t>
        </is>
      </c>
      <c r="AZ347" t="inlineStr">
        <is>
          <t>https://cdn.faire.com/fastly/60e0bf9fa8dd366bc13b5eb85ce0a98c51835f2a6a3f7d8da5829daa00103e87.jpeg</t>
        </is>
      </c>
      <c r="BA347" t="inlineStr">
        <is>
          <t>https://cdn.faire.com/fastly/60e0bf9fa8dd366bc13b5eb85ce0a98c51835f2a6a3f7d8da5829daa00103e87.jpeg</t>
        </is>
      </c>
      <c r="BB347" t="inlineStr">
        <is>
          <t>https://cdn.faire.com/fastly/60e0bf9fa8dd366bc13b5eb85ce0a98c51835f2a6a3f7d8da5829daa00103e87.jpeg</t>
        </is>
      </c>
      <c r="BC347" t="inlineStr">
        <is>
          <t>https://cdn.faire.com/fastly/60e0bf9fa8dd366bc13b5eb85ce0a98c51835f2a6a3f7d8da5829daa00103e87.jpeg</t>
        </is>
      </c>
      <c r="BD347" t="inlineStr">
        <is>
          <t>https://cdn.faire.com/fastly/60e0bf9fa8dd366bc13b5eb85ce0a98c51835f2a6a3f7d8da5829daa00103e87.jpeg</t>
        </is>
      </c>
      <c r="BE347" t="inlineStr">
        <is>
          <t>https://cdn.faire.com/fastly/60e0bf9fa8dd366bc13b5eb85ce0a98c51835f2a6a3f7d8da5829daa00103e87.jpeg</t>
        </is>
      </c>
      <c r="BF347" t="inlineStr">
        <is>
          <t>https://cdn.faire.com/fastly/60e0bf9fa8dd366bc13b5eb85ce0a98c51835f2a6a3f7d8da5829daa00103e87.jpeg</t>
        </is>
      </c>
      <c r="BG347" t="inlineStr">
        <is>
          <t>https://cdn.faire.com/fastly/60e0bf9fa8dd366bc13b5eb85ce0a98c51835f2a6a3f7d8da5829daa00103e87.jpeg</t>
        </is>
      </c>
      <c r="BH347" t="inlineStr">
        <is>
          <t>https://cdn.faire.com/fastly/60e0bf9fa8dd366bc13b5eb85ce0a98c51835f2a6a3f7d8da5829daa00103e87.jpeg</t>
        </is>
      </c>
      <c r="BI347" t="inlineStr">
        <is>
          <t>https://cdn.faire.com/fastly/60e0bf9fa8dd366bc13b5eb85ce0a98c51835f2a6a3f7d8da5829daa00103e87.jpeg</t>
        </is>
      </c>
      <c r="BJ347" t="inlineStr">
        <is>
          <t>https://cdn.faire.com/fastly/60e0bf9fa8dd366bc13b5eb85ce0a98c51835f2a6a3f7d8da5829daa00103e87.jpeg</t>
        </is>
      </c>
      <c r="BK347" t="inlineStr">
        <is>
          <t>https://cdn.faire.com/fastly/60e0bf9fa8dd366bc13b5eb85ce0a98c51835f2a6a3f7d8da5829daa00103e87.jpeg</t>
        </is>
      </c>
      <c r="BL347" t="inlineStr">
        <is>
          <t>https://cdn.faire.com/fastly/60e0bf9fa8dd366bc13b5eb85ce0a98c51835f2a6a3f7d8da5829daa00103e87.jpeg</t>
        </is>
      </c>
      <c r="BM347" t="inlineStr">
        <is>
          <t>https://cdn.faire.com/fastly/60e0bf9fa8dd366bc13b5eb85ce0a98c51835f2a6a3f7d8da5829daa00103e87.jpeg</t>
        </is>
      </c>
      <c r="BN347" t="inlineStr">
        <is>
          <t>https://cdn.faire.com/fastly/60e0bf9fa8dd366bc13b5eb85ce0a98c51835f2a6a3f7d8da5829daa00103e87.jpeg</t>
        </is>
      </c>
      <c r="BO347" t="inlineStr">
        <is>
          <t>https://cdn.faire.com/fastly/60e0bf9fa8dd366bc13b5eb85ce0a98c51835f2a6a3f7d8da5829daa00103e87.jpeg</t>
        </is>
      </c>
      <c r="BP347" t="inlineStr">
        <is>
          <t>https://cdn.faire.com/fastly/60e0bf9fa8dd366bc13b5eb85ce0a98c51835f2a6a3f7d8da5829daa00103e87.jpeg</t>
        </is>
      </c>
      <c r="BQ347" t="inlineStr">
        <is>
          <t>https://cdn.faire.com/fastly/60e0bf9fa8dd366bc13b5eb85ce0a98c51835f2a6a3f7d8da5829daa00103e87.jpeg</t>
        </is>
      </c>
      <c r="CE347" t="inlineStr">
        <is>
          <t>Color</t>
        </is>
      </c>
      <c r="CF347" t="inlineStr">
        <is>
          <t>White</t>
        </is>
      </c>
      <c r="CP347" t="n">
        <v>78</v>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29163</t>
        </is>
      </c>
      <c r="F348" t="inlineStr">
        <is>
          <t>Ladies Checkered Print Shoulder Handbag</t>
        </is>
      </c>
      <c r="G348" t="inlineStr">
        <is>
          <t>HBG104047B</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V348" t="inlineStr">
        <is>
          <t>https://cdn.faire.com/fastly/40e0cba4c91cb4937d9a3e3492297e28e8bf105dacee8f905aa4993e52854656.jpeg</t>
        </is>
      </c>
      <c r="W348" t="inlineStr">
        <is>
          <t>https://cdn.faire.com/fastly/40e0cba4c91cb4937d9a3e3492297e28e8bf105dacee8f905aa4993e52854656.jpeg</t>
        </is>
      </c>
      <c r="X348" t="inlineStr">
        <is>
          <t>https://cdn.faire.com/fastly/40e0cba4c91cb4937d9a3e3492297e28e8bf105dacee8f905aa4993e52854656.jpeg</t>
        </is>
      </c>
      <c r="Y348" t="inlineStr">
        <is>
          <t>https://cdn.faire.com/fastly/40e0cba4c91cb4937d9a3e3492297e28e8bf105dacee8f905aa4993e52854656.jpeg</t>
        </is>
      </c>
      <c r="Z348" t="inlineStr">
        <is>
          <t>https://cdn.faire.com/fastly/40e0cba4c91cb4937d9a3e3492297e28e8bf105dacee8f905aa4993e52854656.jpeg</t>
        </is>
      </c>
      <c r="AA348" t="inlineStr">
        <is>
          <t>https://cdn.faire.com/fastly/40e0cba4c91cb4937d9a3e3492297e28e8bf105dacee8f905aa4993e52854656.jpeg</t>
        </is>
      </c>
      <c r="AB348" t="inlineStr">
        <is>
          <t>https://cdn.faire.com/fastly/40e0cba4c91cb4937d9a3e3492297e28e8bf105dacee8f905aa4993e52854656.jpeg</t>
        </is>
      </c>
      <c r="AC348" t="inlineStr">
        <is>
          <t>https://cdn.faire.com/fastly/40e0cba4c91cb4937d9a3e3492297e28e8bf105dacee8f905aa4993e52854656.jpeg</t>
        </is>
      </c>
      <c r="AD348" t="inlineStr">
        <is>
          <t>https://cdn.faire.com/fastly/40e0cba4c91cb4937d9a3e3492297e28e8bf105dacee8f905aa4993e52854656.jpeg</t>
        </is>
      </c>
      <c r="AE348" t="inlineStr">
        <is>
          <t>https://cdn.faire.com/fastly/40e0cba4c91cb4937d9a3e3492297e28e8bf105dacee8f905aa4993e52854656.jpeg</t>
        </is>
      </c>
      <c r="AF348" t="inlineStr">
        <is>
          <t>https://cdn.faire.com/fastly/40e0cba4c91cb4937d9a3e3492297e28e8bf105dacee8f905aa4993e52854656.jpeg</t>
        </is>
      </c>
      <c r="AG348" t="inlineStr">
        <is>
          <t>https://cdn.faire.com/fastly/40e0cba4c91cb4937d9a3e3492297e28e8bf105dacee8f905aa4993e52854656.jpeg</t>
        </is>
      </c>
      <c r="AH348" t="inlineStr">
        <is>
          <t>https://cdn.faire.com/fastly/40e0cba4c91cb4937d9a3e3492297e28e8bf105dacee8f905aa4993e52854656.jpeg</t>
        </is>
      </c>
      <c r="AI348" t="inlineStr">
        <is>
          <t>https://cdn.faire.com/fastly/40e0cba4c91cb4937d9a3e3492297e28e8bf105dacee8f905aa4993e52854656.jpeg</t>
        </is>
      </c>
      <c r="AJ348" t="inlineStr">
        <is>
          <t>https://cdn.faire.com/fastly/40e0cba4c91cb4937d9a3e3492297e28e8bf105dacee8f905aa4993e52854656.jpeg</t>
        </is>
      </c>
      <c r="AK348" t="inlineStr">
        <is>
          <t>https://cdn.faire.com/fastly/40e0cba4c91cb4937d9a3e3492297e28e8bf105dacee8f905aa4993e52854656.jpeg</t>
        </is>
      </c>
      <c r="AL348" t="inlineStr">
        <is>
          <t>https://cdn.faire.com/fastly/40e0cba4c91cb4937d9a3e3492297e28e8bf105dacee8f905aa4993e52854656.jpeg</t>
        </is>
      </c>
      <c r="AM348" t="inlineStr">
        <is>
          <t>https://cdn.faire.com/fastly/40e0cba4c91cb4937d9a3e3492297e28e8bf105dacee8f905aa4993e52854656.jpeg</t>
        </is>
      </c>
      <c r="AN348" t="inlineStr">
        <is>
          <t>https://cdn.faire.com/fastly/40e0cba4c91cb4937d9a3e3492297e28e8bf105dacee8f905aa4993e52854656.jpeg</t>
        </is>
      </c>
      <c r="AO348" t="inlineStr">
        <is>
          <t>https://cdn.faire.com/fastly/40e0cba4c91cb4937d9a3e3492297e28e8bf105dacee8f905aa4993e52854656.jpeg</t>
        </is>
      </c>
      <c r="AP348" t="inlineStr">
        <is>
          <t>https://cdn.faire.com/fastly/40e0cba4c91cb4937d9a3e3492297e28e8bf105dacee8f905aa4993e52854656.jpeg</t>
        </is>
      </c>
      <c r="AQ348" t="inlineStr">
        <is>
          <t>https://cdn.faire.com/fastly/40e0cba4c91cb4937d9a3e3492297e28e8bf105dacee8f905aa4993e52854656.jpeg</t>
        </is>
      </c>
      <c r="AR348" t="inlineStr">
        <is>
          <t>https://cdn.faire.com/fastly/40e0cba4c91cb4937d9a3e3492297e28e8bf105dacee8f905aa4993e52854656.jpeg</t>
        </is>
      </c>
      <c r="AS348" t="inlineStr">
        <is>
          <t>https://cdn.faire.com/fastly/40e0cba4c91cb4937d9a3e3492297e28e8bf105dacee8f905aa4993e52854656.jpeg</t>
        </is>
      </c>
      <c r="AT348" t="inlineStr">
        <is>
          <t>https://cdn.faire.com/fastly/40e0cba4c91cb4937d9a3e3492297e28e8bf105dacee8f905aa4993e52854656.jpeg</t>
        </is>
      </c>
      <c r="AU348" t="inlineStr">
        <is>
          <t>https://cdn.faire.com/fastly/40e0cba4c91cb4937d9a3e3492297e28e8bf105dacee8f905aa4993e52854656.jpeg</t>
        </is>
      </c>
      <c r="AV348" t="inlineStr">
        <is>
          <t>https://cdn.faire.com/fastly/40e0cba4c91cb4937d9a3e3492297e28e8bf105dacee8f905aa4993e52854656.jpeg</t>
        </is>
      </c>
      <c r="AW348" t="inlineStr">
        <is>
          <t>https://cdn.faire.com/fastly/40e0cba4c91cb4937d9a3e3492297e28e8bf105dacee8f905aa4993e52854656.jpeg</t>
        </is>
      </c>
      <c r="AX348" t="inlineStr">
        <is>
          <t>https://cdn.faire.com/fastly/40e0cba4c91cb4937d9a3e3492297e28e8bf105dacee8f905aa4993e52854656.jpeg</t>
        </is>
      </c>
      <c r="AY348" t="inlineStr">
        <is>
          <t>https://cdn.faire.com/fastly/40e0cba4c91cb4937d9a3e3492297e28e8bf105dacee8f905aa4993e52854656.jpeg</t>
        </is>
      </c>
      <c r="AZ348" t="inlineStr">
        <is>
          <t>https://cdn.faire.com/fastly/40e0cba4c91cb4937d9a3e3492297e28e8bf105dacee8f905aa4993e52854656.jpeg</t>
        </is>
      </c>
      <c r="BA348" t="inlineStr">
        <is>
          <t>https://cdn.faire.com/fastly/40e0cba4c91cb4937d9a3e3492297e28e8bf105dacee8f905aa4993e52854656.jpeg</t>
        </is>
      </c>
      <c r="BB348" t="inlineStr">
        <is>
          <t>https://cdn.faire.com/fastly/40e0cba4c91cb4937d9a3e3492297e28e8bf105dacee8f905aa4993e52854656.jpeg</t>
        </is>
      </c>
      <c r="BC348" t="inlineStr">
        <is>
          <t>https://cdn.faire.com/fastly/40e0cba4c91cb4937d9a3e3492297e28e8bf105dacee8f905aa4993e52854656.jpeg</t>
        </is>
      </c>
      <c r="BD348" t="inlineStr">
        <is>
          <t>https://cdn.faire.com/fastly/40e0cba4c91cb4937d9a3e3492297e28e8bf105dacee8f905aa4993e52854656.jpeg</t>
        </is>
      </c>
      <c r="BE348" t="inlineStr">
        <is>
          <t>https://cdn.faire.com/fastly/40e0cba4c91cb4937d9a3e3492297e28e8bf105dacee8f905aa4993e52854656.jpeg</t>
        </is>
      </c>
      <c r="BF348" t="inlineStr">
        <is>
          <t>https://cdn.faire.com/fastly/40e0cba4c91cb4937d9a3e3492297e28e8bf105dacee8f905aa4993e52854656.jpeg</t>
        </is>
      </c>
      <c r="BG348" t="inlineStr">
        <is>
          <t>https://cdn.faire.com/fastly/40e0cba4c91cb4937d9a3e3492297e28e8bf105dacee8f905aa4993e52854656.jpeg</t>
        </is>
      </c>
      <c r="BH348" t="inlineStr">
        <is>
          <t>https://cdn.faire.com/fastly/40e0cba4c91cb4937d9a3e3492297e28e8bf105dacee8f905aa4993e52854656.jpeg</t>
        </is>
      </c>
      <c r="BI348" t="inlineStr">
        <is>
          <t>https://cdn.faire.com/fastly/40e0cba4c91cb4937d9a3e3492297e28e8bf105dacee8f905aa4993e52854656.jpeg</t>
        </is>
      </c>
      <c r="BJ348" t="inlineStr">
        <is>
          <t>https://cdn.faire.com/fastly/40e0cba4c91cb4937d9a3e3492297e28e8bf105dacee8f905aa4993e52854656.jpeg</t>
        </is>
      </c>
      <c r="BK348" t="inlineStr">
        <is>
          <t>https://cdn.faire.com/fastly/40e0cba4c91cb4937d9a3e3492297e28e8bf105dacee8f905aa4993e52854656.jpeg</t>
        </is>
      </c>
      <c r="BL348" t="inlineStr">
        <is>
          <t>https://cdn.faire.com/fastly/40e0cba4c91cb4937d9a3e3492297e28e8bf105dacee8f905aa4993e52854656.jpeg</t>
        </is>
      </c>
      <c r="BM348" t="inlineStr">
        <is>
          <t>https://cdn.faire.com/fastly/40e0cba4c91cb4937d9a3e3492297e28e8bf105dacee8f905aa4993e52854656.jpeg</t>
        </is>
      </c>
      <c r="BN348" t="inlineStr">
        <is>
          <t>https://cdn.faire.com/fastly/40e0cba4c91cb4937d9a3e3492297e28e8bf105dacee8f905aa4993e52854656.jpeg</t>
        </is>
      </c>
      <c r="BO348" t="inlineStr">
        <is>
          <t>https://cdn.faire.com/fastly/40e0cba4c91cb4937d9a3e3492297e28e8bf105dacee8f905aa4993e52854656.jpeg</t>
        </is>
      </c>
      <c r="BP348" t="inlineStr">
        <is>
          <t>https://cdn.faire.com/fastly/40e0cba4c91cb4937d9a3e3492297e28e8bf105dacee8f905aa4993e52854656.jpeg</t>
        </is>
      </c>
      <c r="BQ348" t="inlineStr">
        <is>
          <t>https://cdn.faire.com/fastly/40e0cba4c91cb4937d9a3e3492297e28e8bf105dacee8f905aa4993e52854656.jpeg</t>
        </is>
      </c>
      <c r="CE348" t="inlineStr">
        <is>
          <t>Color</t>
        </is>
      </c>
      <c r="CF348" t="inlineStr">
        <is>
          <t>Black</t>
        </is>
      </c>
      <c r="CP348" t="n">
        <v>142</v>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29163</t>
        </is>
      </c>
      <c r="F349" t="inlineStr">
        <is>
          <t>Ladies Checkered Print Shoulder Handbag</t>
        </is>
      </c>
      <c r="G349" t="inlineStr">
        <is>
          <t>HBG104047GR</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V349" t="inlineStr">
        <is>
          <t>https://cdn.faire.com/fastly/b530f8380616ed7588796ab97c75d8e66edafec2538b4715094e6cdc2edbcc5a.jpeg</t>
        </is>
      </c>
      <c r="W349" t="inlineStr">
        <is>
          <t>https://cdn.faire.com/fastly/b530f8380616ed7588796ab97c75d8e66edafec2538b4715094e6cdc2edbcc5a.jpeg</t>
        </is>
      </c>
      <c r="X349" t="inlineStr">
        <is>
          <t>https://cdn.faire.com/fastly/b530f8380616ed7588796ab97c75d8e66edafec2538b4715094e6cdc2edbcc5a.jpeg</t>
        </is>
      </c>
      <c r="Y349" t="inlineStr">
        <is>
          <t>https://cdn.faire.com/fastly/b530f8380616ed7588796ab97c75d8e66edafec2538b4715094e6cdc2edbcc5a.jpeg</t>
        </is>
      </c>
      <c r="Z349" t="inlineStr">
        <is>
          <t>https://cdn.faire.com/fastly/b530f8380616ed7588796ab97c75d8e66edafec2538b4715094e6cdc2edbcc5a.jpeg</t>
        </is>
      </c>
      <c r="AA349" t="inlineStr">
        <is>
          <t>https://cdn.faire.com/fastly/b530f8380616ed7588796ab97c75d8e66edafec2538b4715094e6cdc2edbcc5a.jpeg</t>
        </is>
      </c>
      <c r="AB349" t="inlineStr">
        <is>
          <t>https://cdn.faire.com/fastly/b530f8380616ed7588796ab97c75d8e66edafec2538b4715094e6cdc2edbcc5a.jpeg</t>
        </is>
      </c>
      <c r="AC349" t="inlineStr">
        <is>
          <t>https://cdn.faire.com/fastly/b530f8380616ed7588796ab97c75d8e66edafec2538b4715094e6cdc2edbcc5a.jpeg</t>
        </is>
      </c>
      <c r="AD349" t="inlineStr">
        <is>
          <t>https://cdn.faire.com/fastly/b530f8380616ed7588796ab97c75d8e66edafec2538b4715094e6cdc2edbcc5a.jpeg</t>
        </is>
      </c>
      <c r="AE349" t="inlineStr">
        <is>
          <t>https://cdn.faire.com/fastly/b530f8380616ed7588796ab97c75d8e66edafec2538b4715094e6cdc2edbcc5a.jpeg</t>
        </is>
      </c>
      <c r="AF349" t="inlineStr">
        <is>
          <t>https://cdn.faire.com/fastly/b530f8380616ed7588796ab97c75d8e66edafec2538b4715094e6cdc2edbcc5a.jpeg</t>
        </is>
      </c>
      <c r="AG349" t="inlineStr">
        <is>
          <t>https://cdn.faire.com/fastly/b530f8380616ed7588796ab97c75d8e66edafec2538b4715094e6cdc2edbcc5a.jpeg</t>
        </is>
      </c>
      <c r="AH349" t="inlineStr">
        <is>
          <t>https://cdn.faire.com/fastly/b530f8380616ed7588796ab97c75d8e66edafec2538b4715094e6cdc2edbcc5a.jpeg</t>
        </is>
      </c>
      <c r="AI349" t="inlineStr">
        <is>
          <t>https://cdn.faire.com/fastly/b530f8380616ed7588796ab97c75d8e66edafec2538b4715094e6cdc2edbcc5a.jpeg</t>
        </is>
      </c>
      <c r="AJ349" t="inlineStr">
        <is>
          <t>https://cdn.faire.com/fastly/b530f8380616ed7588796ab97c75d8e66edafec2538b4715094e6cdc2edbcc5a.jpeg</t>
        </is>
      </c>
      <c r="AK349" t="inlineStr">
        <is>
          <t>https://cdn.faire.com/fastly/b530f8380616ed7588796ab97c75d8e66edafec2538b4715094e6cdc2edbcc5a.jpeg</t>
        </is>
      </c>
      <c r="AL349" t="inlineStr">
        <is>
          <t>https://cdn.faire.com/fastly/b530f8380616ed7588796ab97c75d8e66edafec2538b4715094e6cdc2edbcc5a.jpeg</t>
        </is>
      </c>
      <c r="AM349" t="inlineStr">
        <is>
          <t>https://cdn.faire.com/fastly/b530f8380616ed7588796ab97c75d8e66edafec2538b4715094e6cdc2edbcc5a.jpeg</t>
        </is>
      </c>
      <c r="AN349" t="inlineStr">
        <is>
          <t>https://cdn.faire.com/fastly/b530f8380616ed7588796ab97c75d8e66edafec2538b4715094e6cdc2edbcc5a.jpeg</t>
        </is>
      </c>
      <c r="AO349" t="inlineStr">
        <is>
          <t>https://cdn.faire.com/fastly/b530f8380616ed7588796ab97c75d8e66edafec2538b4715094e6cdc2edbcc5a.jpeg</t>
        </is>
      </c>
      <c r="AP349" t="inlineStr">
        <is>
          <t>https://cdn.faire.com/fastly/b530f8380616ed7588796ab97c75d8e66edafec2538b4715094e6cdc2edbcc5a.jpeg</t>
        </is>
      </c>
      <c r="AQ349" t="inlineStr">
        <is>
          <t>https://cdn.faire.com/fastly/b530f8380616ed7588796ab97c75d8e66edafec2538b4715094e6cdc2edbcc5a.jpeg</t>
        </is>
      </c>
      <c r="AR349" t="inlineStr">
        <is>
          <t>https://cdn.faire.com/fastly/b530f8380616ed7588796ab97c75d8e66edafec2538b4715094e6cdc2edbcc5a.jpeg</t>
        </is>
      </c>
      <c r="AS349" t="inlineStr">
        <is>
          <t>https://cdn.faire.com/fastly/b530f8380616ed7588796ab97c75d8e66edafec2538b4715094e6cdc2edbcc5a.jpeg</t>
        </is>
      </c>
      <c r="AT349" t="inlineStr">
        <is>
          <t>https://cdn.faire.com/fastly/b530f8380616ed7588796ab97c75d8e66edafec2538b4715094e6cdc2edbcc5a.jpeg</t>
        </is>
      </c>
      <c r="AU349" t="inlineStr">
        <is>
          <t>https://cdn.faire.com/fastly/b530f8380616ed7588796ab97c75d8e66edafec2538b4715094e6cdc2edbcc5a.jpeg</t>
        </is>
      </c>
      <c r="AV349" t="inlineStr">
        <is>
          <t>https://cdn.faire.com/fastly/b530f8380616ed7588796ab97c75d8e66edafec2538b4715094e6cdc2edbcc5a.jpeg</t>
        </is>
      </c>
      <c r="AW349" t="inlineStr">
        <is>
          <t>https://cdn.faire.com/fastly/b530f8380616ed7588796ab97c75d8e66edafec2538b4715094e6cdc2edbcc5a.jpeg</t>
        </is>
      </c>
      <c r="AX349" t="inlineStr">
        <is>
          <t>https://cdn.faire.com/fastly/b530f8380616ed7588796ab97c75d8e66edafec2538b4715094e6cdc2edbcc5a.jpeg</t>
        </is>
      </c>
      <c r="AY349" t="inlineStr">
        <is>
          <t>https://cdn.faire.com/fastly/b530f8380616ed7588796ab97c75d8e66edafec2538b4715094e6cdc2edbcc5a.jpeg</t>
        </is>
      </c>
      <c r="AZ349" t="inlineStr">
        <is>
          <t>https://cdn.faire.com/fastly/b530f8380616ed7588796ab97c75d8e66edafec2538b4715094e6cdc2edbcc5a.jpeg</t>
        </is>
      </c>
      <c r="BA349" t="inlineStr">
        <is>
          <t>https://cdn.faire.com/fastly/b530f8380616ed7588796ab97c75d8e66edafec2538b4715094e6cdc2edbcc5a.jpeg</t>
        </is>
      </c>
      <c r="BB349" t="inlineStr">
        <is>
          <t>https://cdn.faire.com/fastly/b530f8380616ed7588796ab97c75d8e66edafec2538b4715094e6cdc2edbcc5a.jpeg</t>
        </is>
      </c>
      <c r="BC349" t="inlineStr">
        <is>
          <t>https://cdn.faire.com/fastly/b530f8380616ed7588796ab97c75d8e66edafec2538b4715094e6cdc2edbcc5a.jpeg</t>
        </is>
      </c>
      <c r="BD349" t="inlineStr">
        <is>
          <t>https://cdn.faire.com/fastly/b530f8380616ed7588796ab97c75d8e66edafec2538b4715094e6cdc2edbcc5a.jpeg</t>
        </is>
      </c>
      <c r="BE349" t="inlineStr">
        <is>
          <t>https://cdn.faire.com/fastly/b530f8380616ed7588796ab97c75d8e66edafec2538b4715094e6cdc2edbcc5a.jpeg</t>
        </is>
      </c>
      <c r="BF349" t="inlineStr">
        <is>
          <t>https://cdn.faire.com/fastly/b530f8380616ed7588796ab97c75d8e66edafec2538b4715094e6cdc2edbcc5a.jpeg</t>
        </is>
      </c>
      <c r="BG349" t="inlineStr">
        <is>
          <t>https://cdn.faire.com/fastly/b530f8380616ed7588796ab97c75d8e66edafec2538b4715094e6cdc2edbcc5a.jpeg</t>
        </is>
      </c>
      <c r="BH349" t="inlineStr">
        <is>
          <t>https://cdn.faire.com/fastly/b530f8380616ed7588796ab97c75d8e66edafec2538b4715094e6cdc2edbcc5a.jpeg</t>
        </is>
      </c>
      <c r="BI349" t="inlineStr">
        <is>
          <t>https://cdn.faire.com/fastly/b530f8380616ed7588796ab97c75d8e66edafec2538b4715094e6cdc2edbcc5a.jpeg</t>
        </is>
      </c>
      <c r="BJ349" t="inlineStr">
        <is>
          <t>https://cdn.faire.com/fastly/b530f8380616ed7588796ab97c75d8e66edafec2538b4715094e6cdc2edbcc5a.jpeg</t>
        </is>
      </c>
      <c r="BK349" t="inlineStr">
        <is>
          <t>https://cdn.faire.com/fastly/b530f8380616ed7588796ab97c75d8e66edafec2538b4715094e6cdc2edbcc5a.jpeg</t>
        </is>
      </c>
      <c r="BL349" t="inlineStr">
        <is>
          <t>https://cdn.faire.com/fastly/b530f8380616ed7588796ab97c75d8e66edafec2538b4715094e6cdc2edbcc5a.jpeg</t>
        </is>
      </c>
      <c r="BM349" t="inlineStr">
        <is>
          <t>https://cdn.faire.com/fastly/b530f8380616ed7588796ab97c75d8e66edafec2538b4715094e6cdc2edbcc5a.jpeg</t>
        </is>
      </c>
      <c r="BN349" t="inlineStr">
        <is>
          <t>https://cdn.faire.com/fastly/b530f8380616ed7588796ab97c75d8e66edafec2538b4715094e6cdc2edbcc5a.jpeg</t>
        </is>
      </c>
      <c r="BO349" t="inlineStr">
        <is>
          <t>https://cdn.faire.com/fastly/b530f8380616ed7588796ab97c75d8e66edafec2538b4715094e6cdc2edbcc5a.jpeg</t>
        </is>
      </c>
      <c r="BP349" t="inlineStr">
        <is>
          <t>https://cdn.faire.com/fastly/b530f8380616ed7588796ab97c75d8e66edafec2538b4715094e6cdc2edbcc5a.jpeg</t>
        </is>
      </c>
      <c r="BQ349" t="inlineStr">
        <is>
          <t>https://cdn.faire.com/fastly/b530f8380616ed7588796ab97c75d8e66edafec2538b4715094e6cdc2edbcc5a.jpeg</t>
        </is>
      </c>
      <c r="CE349" t="inlineStr">
        <is>
          <t>Color</t>
        </is>
      </c>
      <c r="CF349" t="inlineStr">
        <is>
          <t>Green</t>
        </is>
      </c>
      <c r="CP349" t="n">
        <v>69</v>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Checkered Print Shoulder Handbag</t>
        </is>
      </c>
      <c r="G350" t="inlineStr">
        <is>
          <t>HBG104047PN</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V350" t="inlineStr">
        <is>
          <t>https://cdn.faire.com/fastly/303d48b69c1e4c835fd450eb95a76f80175afa171dc4fe644ed7b84c1c311cee.jpeg</t>
        </is>
      </c>
      <c r="W350" t="inlineStr">
        <is>
          <t>https://cdn.faire.com/fastly/303d48b69c1e4c835fd450eb95a76f80175afa171dc4fe644ed7b84c1c311cee.jpeg</t>
        </is>
      </c>
      <c r="X350" t="inlineStr">
        <is>
          <t>https://cdn.faire.com/fastly/303d48b69c1e4c835fd450eb95a76f80175afa171dc4fe644ed7b84c1c311cee.jpeg</t>
        </is>
      </c>
      <c r="Y350" t="inlineStr">
        <is>
          <t>https://cdn.faire.com/fastly/303d48b69c1e4c835fd450eb95a76f80175afa171dc4fe644ed7b84c1c311cee.jpeg</t>
        </is>
      </c>
      <c r="Z350" t="inlineStr">
        <is>
          <t>https://cdn.faire.com/fastly/303d48b69c1e4c835fd450eb95a76f80175afa171dc4fe644ed7b84c1c311cee.jpeg</t>
        </is>
      </c>
      <c r="AA350" t="inlineStr">
        <is>
          <t>https://cdn.faire.com/fastly/303d48b69c1e4c835fd450eb95a76f80175afa171dc4fe644ed7b84c1c311cee.jpeg</t>
        </is>
      </c>
      <c r="AB350" t="inlineStr">
        <is>
          <t>https://cdn.faire.com/fastly/303d48b69c1e4c835fd450eb95a76f80175afa171dc4fe644ed7b84c1c311cee.jpeg</t>
        </is>
      </c>
      <c r="AC350" t="inlineStr">
        <is>
          <t>https://cdn.faire.com/fastly/303d48b69c1e4c835fd450eb95a76f80175afa171dc4fe644ed7b84c1c311cee.jpeg</t>
        </is>
      </c>
      <c r="AD350" t="inlineStr">
        <is>
          <t>https://cdn.faire.com/fastly/303d48b69c1e4c835fd450eb95a76f80175afa171dc4fe644ed7b84c1c311cee.jpeg</t>
        </is>
      </c>
      <c r="AE350" t="inlineStr">
        <is>
          <t>https://cdn.faire.com/fastly/303d48b69c1e4c835fd450eb95a76f80175afa171dc4fe644ed7b84c1c311cee.jpeg</t>
        </is>
      </c>
      <c r="AF350" t="inlineStr">
        <is>
          <t>https://cdn.faire.com/fastly/303d48b69c1e4c835fd450eb95a76f80175afa171dc4fe644ed7b84c1c311cee.jpeg</t>
        </is>
      </c>
      <c r="AG350" t="inlineStr">
        <is>
          <t>https://cdn.faire.com/fastly/303d48b69c1e4c835fd450eb95a76f80175afa171dc4fe644ed7b84c1c311cee.jpeg</t>
        </is>
      </c>
      <c r="AH350" t="inlineStr">
        <is>
          <t>https://cdn.faire.com/fastly/303d48b69c1e4c835fd450eb95a76f80175afa171dc4fe644ed7b84c1c311cee.jpeg</t>
        </is>
      </c>
      <c r="AI350" t="inlineStr">
        <is>
          <t>https://cdn.faire.com/fastly/303d48b69c1e4c835fd450eb95a76f80175afa171dc4fe644ed7b84c1c311cee.jpeg</t>
        </is>
      </c>
      <c r="AJ350" t="inlineStr">
        <is>
          <t>https://cdn.faire.com/fastly/303d48b69c1e4c835fd450eb95a76f80175afa171dc4fe644ed7b84c1c311cee.jpeg</t>
        </is>
      </c>
      <c r="AK350" t="inlineStr">
        <is>
          <t>https://cdn.faire.com/fastly/303d48b69c1e4c835fd450eb95a76f80175afa171dc4fe644ed7b84c1c311cee.jpeg</t>
        </is>
      </c>
      <c r="AL350" t="inlineStr">
        <is>
          <t>https://cdn.faire.com/fastly/303d48b69c1e4c835fd450eb95a76f80175afa171dc4fe644ed7b84c1c311cee.jpeg</t>
        </is>
      </c>
      <c r="AM350" t="inlineStr">
        <is>
          <t>https://cdn.faire.com/fastly/303d48b69c1e4c835fd450eb95a76f80175afa171dc4fe644ed7b84c1c311cee.jpeg</t>
        </is>
      </c>
      <c r="AN350" t="inlineStr">
        <is>
          <t>https://cdn.faire.com/fastly/303d48b69c1e4c835fd450eb95a76f80175afa171dc4fe644ed7b84c1c311cee.jpeg</t>
        </is>
      </c>
      <c r="AO350" t="inlineStr">
        <is>
          <t>https://cdn.faire.com/fastly/303d48b69c1e4c835fd450eb95a76f80175afa171dc4fe644ed7b84c1c311cee.jpeg</t>
        </is>
      </c>
      <c r="AP350" t="inlineStr">
        <is>
          <t>https://cdn.faire.com/fastly/303d48b69c1e4c835fd450eb95a76f80175afa171dc4fe644ed7b84c1c311cee.jpeg</t>
        </is>
      </c>
      <c r="AQ350" t="inlineStr">
        <is>
          <t>https://cdn.faire.com/fastly/303d48b69c1e4c835fd450eb95a76f80175afa171dc4fe644ed7b84c1c311cee.jpeg</t>
        </is>
      </c>
      <c r="AR350" t="inlineStr">
        <is>
          <t>https://cdn.faire.com/fastly/303d48b69c1e4c835fd450eb95a76f80175afa171dc4fe644ed7b84c1c311cee.jpeg</t>
        </is>
      </c>
      <c r="AS350" t="inlineStr">
        <is>
          <t>https://cdn.faire.com/fastly/303d48b69c1e4c835fd450eb95a76f80175afa171dc4fe644ed7b84c1c311cee.jpeg</t>
        </is>
      </c>
      <c r="AT350" t="inlineStr">
        <is>
          <t>https://cdn.faire.com/fastly/303d48b69c1e4c835fd450eb95a76f80175afa171dc4fe644ed7b84c1c311cee.jpeg</t>
        </is>
      </c>
      <c r="AU350" t="inlineStr">
        <is>
          <t>https://cdn.faire.com/fastly/303d48b69c1e4c835fd450eb95a76f80175afa171dc4fe644ed7b84c1c311cee.jpeg</t>
        </is>
      </c>
      <c r="AV350" t="inlineStr">
        <is>
          <t>https://cdn.faire.com/fastly/303d48b69c1e4c835fd450eb95a76f80175afa171dc4fe644ed7b84c1c311cee.jpeg</t>
        </is>
      </c>
      <c r="AW350" t="inlineStr">
        <is>
          <t>https://cdn.faire.com/fastly/303d48b69c1e4c835fd450eb95a76f80175afa171dc4fe644ed7b84c1c311cee.jpeg</t>
        </is>
      </c>
      <c r="AX350" t="inlineStr">
        <is>
          <t>https://cdn.faire.com/fastly/303d48b69c1e4c835fd450eb95a76f80175afa171dc4fe644ed7b84c1c311cee.jpeg</t>
        </is>
      </c>
      <c r="AY350" t="inlineStr">
        <is>
          <t>https://cdn.faire.com/fastly/303d48b69c1e4c835fd450eb95a76f80175afa171dc4fe644ed7b84c1c311cee.jpeg</t>
        </is>
      </c>
      <c r="AZ350" t="inlineStr">
        <is>
          <t>https://cdn.faire.com/fastly/303d48b69c1e4c835fd450eb95a76f80175afa171dc4fe644ed7b84c1c311cee.jpeg</t>
        </is>
      </c>
      <c r="BA350" t="inlineStr">
        <is>
          <t>https://cdn.faire.com/fastly/303d48b69c1e4c835fd450eb95a76f80175afa171dc4fe644ed7b84c1c311cee.jpeg</t>
        </is>
      </c>
      <c r="BB350" t="inlineStr">
        <is>
          <t>https://cdn.faire.com/fastly/303d48b69c1e4c835fd450eb95a76f80175afa171dc4fe644ed7b84c1c311cee.jpeg</t>
        </is>
      </c>
      <c r="BC350" t="inlineStr">
        <is>
          <t>https://cdn.faire.com/fastly/303d48b69c1e4c835fd450eb95a76f80175afa171dc4fe644ed7b84c1c311cee.jpeg</t>
        </is>
      </c>
      <c r="BD350" t="inlineStr">
        <is>
          <t>https://cdn.faire.com/fastly/303d48b69c1e4c835fd450eb95a76f80175afa171dc4fe644ed7b84c1c311cee.jpeg</t>
        </is>
      </c>
      <c r="BE350" t="inlineStr">
        <is>
          <t>https://cdn.faire.com/fastly/303d48b69c1e4c835fd450eb95a76f80175afa171dc4fe644ed7b84c1c311cee.jpeg</t>
        </is>
      </c>
      <c r="BF350" t="inlineStr">
        <is>
          <t>https://cdn.faire.com/fastly/303d48b69c1e4c835fd450eb95a76f80175afa171dc4fe644ed7b84c1c311cee.jpeg</t>
        </is>
      </c>
      <c r="BG350" t="inlineStr">
        <is>
          <t>https://cdn.faire.com/fastly/303d48b69c1e4c835fd450eb95a76f80175afa171dc4fe644ed7b84c1c311cee.jpeg</t>
        </is>
      </c>
      <c r="BH350" t="inlineStr">
        <is>
          <t>https://cdn.faire.com/fastly/303d48b69c1e4c835fd450eb95a76f80175afa171dc4fe644ed7b84c1c311cee.jpeg</t>
        </is>
      </c>
      <c r="BI350" t="inlineStr">
        <is>
          <t>https://cdn.faire.com/fastly/303d48b69c1e4c835fd450eb95a76f80175afa171dc4fe644ed7b84c1c311cee.jpeg</t>
        </is>
      </c>
      <c r="BJ350" t="inlineStr">
        <is>
          <t>https://cdn.faire.com/fastly/303d48b69c1e4c835fd450eb95a76f80175afa171dc4fe644ed7b84c1c311cee.jpeg</t>
        </is>
      </c>
      <c r="BK350" t="inlineStr">
        <is>
          <t>https://cdn.faire.com/fastly/303d48b69c1e4c835fd450eb95a76f80175afa171dc4fe644ed7b84c1c311cee.jpeg</t>
        </is>
      </c>
      <c r="BL350" t="inlineStr">
        <is>
          <t>https://cdn.faire.com/fastly/303d48b69c1e4c835fd450eb95a76f80175afa171dc4fe644ed7b84c1c311cee.jpeg</t>
        </is>
      </c>
      <c r="BM350" t="inlineStr">
        <is>
          <t>https://cdn.faire.com/fastly/303d48b69c1e4c835fd450eb95a76f80175afa171dc4fe644ed7b84c1c311cee.jpeg</t>
        </is>
      </c>
      <c r="BN350" t="inlineStr">
        <is>
          <t>https://cdn.faire.com/fastly/303d48b69c1e4c835fd450eb95a76f80175afa171dc4fe644ed7b84c1c311cee.jpeg</t>
        </is>
      </c>
      <c r="BO350" t="inlineStr">
        <is>
          <t>https://cdn.faire.com/fastly/303d48b69c1e4c835fd450eb95a76f80175afa171dc4fe644ed7b84c1c311cee.jpeg</t>
        </is>
      </c>
      <c r="BP350" t="inlineStr">
        <is>
          <t>https://cdn.faire.com/fastly/303d48b69c1e4c835fd450eb95a76f80175afa171dc4fe644ed7b84c1c311cee.jpeg</t>
        </is>
      </c>
      <c r="BQ350" t="inlineStr">
        <is>
          <t>https://cdn.faire.com/fastly/303d48b69c1e4c835fd450eb95a76f80175afa171dc4fe644ed7b84c1c311cee.jpeg</t>
        </is>
      </c>
      <c r="CE350" t="inlineStr">
        <is>
          <t>Color</t>
        </is>
      </c>
      <c r="CF350" t="inlineStr">
        <is>
          <t>Pink</t>
        </is>
      </c>
      <c r="CP350" t="n">
        <v>72</v>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29163</t>
        </is>
      </c>
      <c r="F351" t="inlineStr">
        <is>
          <t>Ladies Checkered Print Shoulder Handbag</t>
        </is>
      </c>
      <c r="G351" t="inlineStr">
        <is>
          <t>HBG104047W</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V351" t="inlineStr">
        <is>
          <t>https://cdn.faire.com/fastly/5af586e51dead2579f8f4e6b031e0e935b571aa51feeff436536adf37c862be7.jpeg</t>
        </is>
      </c>
      <c r="W351" t="inlineStr">
        <is>
          <t>https://cdn.faire.com/fastly/5af586e51dead2579f8f4e6b031e0e935b571aa51feeff436536adf37c862be7.jpeg</t>
        </is>
      </c>
      <c r="X351" t="inlineStr">
        <is>
          <t>https://cdn.faire.com/fastly/5af586e51dead2579f8f4e6b031e0e935b571aa51feeff436536adf37c862be7.jpeg</t>
        </is>
      </c>
      <c r="Y351" t="inlineStr">
        <is>
          <t>https://cdn.faire.com/fastly/5af586e51dead2579f8f4e6b031e0e935b571aa51feeff436536adf37c862be7.jpeg</t>
        </is>
      </c>
      <c r="Z351" t="inlineStr">
        <is>
          <t>https://cdn.faire.com/fastly/5af586e51dead2579f8f4e6b031e0e935b571aa51feeff436536adf37c862be7.jpeg</t>
        </is>
      </c>
      <c r="AA351" t="inlineStr">
        <is>
          <t>https://cdn.faire.com/fastly/5af586e51dead2579f8f4e6b031e0e935b571aa51feeff436536adf37c862be7.jpeg</t>
        </is>
      </c>
      <c r="AB351" t="inlineStr">
        <is>
          <t>https://cdn.faire.com/fastly/5af586e51dead2579f8f4e6b031e0e935b571aa51feeff436536adf37c862be7.jpeg</t>
        </is>
      </c>
      <c r="AC351" t="inlineStr">
        <is>
          <t>https://cdn.faire.com/fastly/5af586e51dead2579f8f4e6b031e0e935b571aa51feeff436536adf37c862be7.jpeg</t>
        </is>
      </c>
      <c r="AD351" t="inlineStr">
        <is>
          <t>https://cdn.faire.com/fastly/5af586e51dead2579f8f4e6b031e0e935b571aa51feeff436536adf37c862be7.jpeg</t>
        </is>
      </c>
      <c r="AE351" t="inlineStr">
        <is>
          <t>https://cdn.faire.com/fastly/5af586e51dead2579f8f4e6b031e0e935b571aa51feeff436536adf37c862be7.jpeg</t>
        </is>
      </c>
      <c r="AF351" t="inlineStr">
        <is>
          <t>https://cdn.faire.com/fastly/5af586e51dead2579f8f4e6b031e0e935b571aa51feeff436536adf37c862be7.jpeg</t>
        </is>
      </c>
      <c r="AG351" t="inlineStr">
        <is>
          <t>https://cdn.faire.com/fastly/5af586e51dead2579f8f4e6b031e0e935b571aa51feeff436536adf37c862be7.jpeg</t>
        </is>
      </c>
      <c r="AH351" t="inlineStr">
        <is>
          <t>https://cdn.faire.com/fastly/5af586e51dead2579f8f4e6b031e0e935b571aa51feeff436536adf37c862be7.jpeg</t>
        </is>
      </c>
      <c r="AI351" t="inlineStr">
        <is>
          <t>https://cdn.faire.com/fastly/5af586e51dead2579f8f4e6b031e0e935b571aa51feeff436536adf37c862be7.jpeg</t>
        </is>
      </c>
      <c r="AJ351" t="inlineStr">
        <is>
          <t>https://cdn.faire.com/fastly/5af586e51dead2579f8f4e6b031e0e935b571aa51feeff436536adf37c862be7.jpeg</t>
        </is>
      </c>
      <c r="AK351" t="inlineStr">
        <is>
          <t>https://cdn.faire.com/fastly/5af586e51dead2579f8f4e6b031e0e935b571aa51feeff436536adf37c862be7.jpeg</t>
        </is>
      </c>
      <c r="AL351" t="inlineStr">
        <is>
          <t>https://cdn.faire.com/fastly/5af586e51dead2579f8f4e6b031e0e935b571aa51feeff436536adf37c862be7.jpeg</t>
        </is>
      </c>
      <c r="AM351" t="inlineStr">
        <is>
          <t>https://cdn.faire.com/fastly/5af586e51dead2579f8f4e6b031e0e935b571aa51feeff436536adf37c862be7.jpeg</t>
        </is>
      </c>
      <c r="AN351" t="inlineStr">
        <is>
          <t>https://cdn.faire.com/fastly/5af586e51dead2579f8f4e6b031e0e935b571aa51feeff436536adf37c862be7.jpeg</t>
        </is>
      </c>
      <c r="AO351" t="inlineStr">
        <is>
          <t>https://cdn.faire.com/fastly/5af586e51dead2579f8f4e6b031e0e935b571aa51feeff436536adf37c862be7.jpeg</t>
        </is>
      </c>
      <c r="AP351" t="inlineStr">
        <is>
          <t>https://cdn.faire.com/fastly/5af586e51dead2579f8f4e6b031e0e935b571aa51feeff436536adf37c862be7.jpeg</t>
        </is>
      </c>
      <c r="AQ351" t="inlineStr">
        <is>
          <t>https://cdn.faire.com/fastly/5af586e51dead2579f8f4e6b031e0e935b571aa51feeff436536adf37c862be7.jpeg</t>
        </is>
      </c>
      <c r="AR351" t="inlineStr">
        <is>
          <t>https://cdn.faire.com/fastly/5af586e51dead2579f8f4e6b031e0e935b571aa51feeff436536adf37c862be7.jpeg</t>
        </is>
      </c>
      <c r="AS351" t="inlineStr">
        <is>
          <t>https://cdn.faire.com/fastly/5af586e51dead2579f8f4e6b031e0e935b571aa51feeff436536adf37c862be7.jpeg</t>
        </is>
      </c>
      <c r="AT351" t="inlineStr">
        <is>
          <t>https://cdn.faire.com/fastly/5af586e51dead2579f8f4e6b031e0e935b571aa51feeff436536adf37c862be7.jpeg</t>
        </is>
      </c>
      <c r="AU351" t="inlineStr">
        <is>
          <t>https://cdn.faire.com/fastly/5af586e51dead2579f8f4e6b031e0e935b571aa51feeff436536adf37c862be7.jpeg</t>
        </is>
      </c>
      <c r="AV351" t="inlineStr">
        <is>
          <t>https://cdn.faire.com/fastly/5af586e51dead2579f8f4e6b031e0e935b571aa51feeff436536adf37c862be7.jpeg</t>
        </is>
      </c>
      <c r="AW351" t="inlineStr">
        <is>
          <t>https://cdn.faire.com/fastly/5af586e51dead2579f8f4e6b031e0e935b571aa51feeff436536adf37c862be7.jpeg</t>
        </is>
      </c>
      <c r="AX351" t="inlineStr">
        <is>
          <t>https://cdn.faire.com/fastly/5af586e51dead2579f8f4e6b031e0e935b571aa51feeff436536adf37c862be7.jpeg</t>
        </is>
      </c>
      <c r="AY351" t="inlineStr">
        <is>
          <t>https://cdn.faire.com/fastly/5af586e51dead2579f8f4e6b031e0e935b571aa51feeff436536adf37c862be7.jpeg</t>
        </is>
      </c>
      <c r="AZ351" t="inlineStr">
        <is>
          <t>https://cdn.faire.com/fastly/5af586e51dead2579f8f4e6b031e0e935b571aa51feeff436536adf37c862be7.jpeg</t>
        </is>
      </c>
      <c r="BA351" t="inlineStr">
        <is>
          <t>https://cdn.faire.com/fastly/5af586e51dead2579f8f4e6b031e0e935b571aa51feeff436536adf37c862be7.jpeg</t>
        </is>
      </c>
      <c r="BB351" t="inlineStr">
        <is>
          <t>https://cdn.faire.com/fastly/5af586e51dead2579f8f4e6b031e0e935b571aa51feeff436536adf37c862be7.jpeg</t>
        </is>
      </c>
      <c r="BC351" t="inlineStr">
        <is>
          <t>https://cdn.faire.com/fastly/5af586e51dead2579f8f4e6b031e0e935b571aa51feeff436536adf37c862be7.jpeg</t>
        </is>
      </c>
      <c r="BD351" t="inlineStr">
        <is>
          <t>https://cdn.faire.com/fastly/5af586e51dead2579f8f4e6b031e0e935b571aa51feeff436536adf37c862be7.jpeg</t>
        </is>
      </c>
      <c r="BE351" t="inlineStr">
        <is>
          <t>https://cdn.faire.com/fastly/5af586e51dead2579f8f4e6b031e0e935b571aa51feeff436536adf37c862be7.jpeg</t>
        </is>
      </c>
      <c r="BF351" t="inlineStr">
        <is>
          <t>https://cdn.faire.com/fastly/5af586e51dead2579f8f4e6b031e0e935b571aa51feeff436536adf37c862be7.jpeg</t>
        </is>
      </c>
      <c r="BG351" t="inlineStr">
        <is>
          <t>https://cdn.faire.com/fastly/5af586e51dead2579f8f4e6b031e0e935b571aa51feeff436536adf37c862be7.jpeg</t>
        </is>
      </c>
      <c r="BH351" t="inlineStr">
        <is>
          <t>https://cdn.faire.com/fastly/5af586e51dead2579f8f4e6b031e0e935b571aa51feeff436536adf37c862be7.jpeg</t>
        </is>
      </c>
      <c r="BI351" t="inlineStr">
        <is>
          <t>https://cdn.faire.com/fastly/5af586e51dead2579f8f4e6b031e0e935b571aa51feeff436536adf37c862be7.jpeg</t>
        </is>
      </c>
      <c r="BJ351" t="inlineStr">
        <is>
          <t>https://cdn.faire.com/fastly/5af586e51dead2579f8f4e6b031e0e935b571aa51feeff436536adf37c862be7.jpeg</t>
        </is>
      </c>
      <c r="BK351" t="inlineStr">
        <is>
          <t>https://cdn.faire.com/fastly/5af586e51dead2579f8f4e6b031e0e935b571aa51feeff436536adf37c862be7.jpeg</t>
        </is>
      </c>
      <c r="BL351" t="inlineStr">
        <is>
          <t>https://cdn.faire.com/fastly/5af586e51dead2579f8f4e6b031e0e935b571aa51feeff436536adf37c862be7.jpeg</t>
        </is>
      </c>
      <c r="BM351" t="inlineStr">
        <is>
          <t>https://cdn.faire.com/fastly/5af586e51dead2579f8f4e6b031e0e935b571aa51feeff436536adf37c862be7.jpeg</t>
        </is>
      </c>
      <c r="BN351" t="inlineStr">
        <is>
          <t>https://cdn.faire.com/fastly/5af586e51dead2579f8f4e6b031e0e935b571aa51feeff436536adf37c862be7.jpeg</t>
        </is>
      </c>
      <c r="BO351" t="inlineStr">
        <is>
          <t>https://cdn.faire.com/fastly/5af586e51dead2579f8f4e6b031e0e935b571aa51feeff436536adf37c862be7.jpeg</t>
        </is>
      </c>
      <c r="BP351" t="inlineStr">
        <is>
          <t>https://cdn.faire.com/fastly/5af586e51dead2579f8f4e6b031e0e935b571aa51feeff436536adf37c862be7.jpeg</t>
        </is>
      </c>
      <c r="BQ351" t="inlineStr">
        <is>
          <t>https://cdn.faire.com/fastly/5af586e51dead2579f8f4e6b031e0e935b571aa51feeff436536adf37c862be7.jpeg</t>
        </is>
      </c>
      <c r="CE351" t="inlineStr">
        <is>
          <t>Color</t>
        </is>
      </c>
      <c r="CF351" t="inlineStr">
        <is>
          <t>White</t>
        </is>
      </c>
      <c r="CP351" t="n">
        <v>72</v>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V352" t="inlineStr">
        <is>
          <t>https://cdn.faire.com/fastly/3d397c4c86fe7c05beb6657c7540295834739fded8231f4f2ab2897ec454ef8e.jpeg</t>
        </is>
      </c>
      <c r="W352" t="inlineStr">
        <is>
          <t>https://cdn.faire.com/fastly/3d397c4c86fe7c05beb6657c7540295834739fded8231f4f2ab2897ec454ef8e.jpeg</t>
        </is>
      </c>
      <c r="X352" t="inlineStr">
        <is>
          <t>https://cdn.faire.com/fastly/3d397c4c86fe7c05beb6657c7540295834739fded8231f4f2ab2897ec454ef8e.jpeg</t>
        </is>
      </c>
      <c r="Y352" t="inlineStr">
        <is>
          <t>https://cdn.faire.com/fastly/3d397c4c86fe7c05beb6657c7540295834739fded8231f4f2ab2897ec454ef8e.jpeg</t>
        </is>
      </c>
      <c r="Z352" t="inlineStr">
        <is>
          <t>https://cdn.faire.com/fastly/3d397c4c86fe7c05beb6657c7540295834739fded8231f4f2ab2897ec454ef8e.jpeg</t>
        </is>
      </c>
      <c r="AA352" t="inlineStr">
        <is>
          <t>https://cdn.faire.com/fastly/3d397c4c86fe7c05beb6657c7540295834739fded8231f4f2ab2897ec454ef8e.jpeg</t>
        </is>
      </c>
      <c r="AB352" t="inlineStr">
        <is>
          <t>https://cdn.faire.com/fastly/3d397c4c86fe7c05beb6657c7540295834739fded8231f4f2ab2897ec454ef8e.jpeg</t>
        </is>
      </c>
      <c r="AC352" t="inlineStr">
        <is>
          <t>https://cdn.faire.com/fastly/3d397c4c86fe7c05beb6657c7540295834739fded8231f4f2ab2897ec454ef8e.jpeg</t>
        </is>
      </c>
      <c r="AD352" t="inlineStr">
        <is>
          <t>https://cdn.faire.com/fastly/3d397c4c86fe7c05beb6657c7540295834739fded8231f4f2ab2897ec454ef8e.jpeg</t>
        </is>
      </c>
      <c r="AE352" t="inlineStr">
        <is>
          <t>https://cdn.faire.com/fastly/3d397c4c86fe7c05beb6657c7540295834739fded8231f4f2ab2897ec454ef8e.jpeg</t>
        </is>
      </c>
      <c r="AF352" t="inlineStr">
        <is>
          <t>https://cdn.faire.com/fastly/3d397c4c86fe7c05beb6657c7540295834739fded8231f4f2ab2897ec454ef8e.jpeg</t>
        </is>
      </c>
      <c r="AG352" t="inlineStr">
        <is>
          <t>https://cdn.faire.com/fastly/3d397c4c86fe7c05beb6657c7540295834739fded8231f4f2ab2897ec454ef8e.jpeg</t>
        </is>
      </c>
      <c r="AH352" t="inlineStr">
        <is>
          <t>https://cdn.faire.com/fastly/3d397c4c86fe7c05beb6657c7540295834739fded8231f4f2ab2897ec454ef8e.jpeg</t>
        </is>
      </c>
      <c r="AI352" t="inlineStr">
        <is>
          <t>https://cdn.faire.com/fastly/3d397c4c86fe7c05beb6657c7540295834739fded8231f4f2ab2897ec454ef8e.jpeg</t>
        </is>
      </c>
      <c r="AJ352" t="inlineStr">
        <is>
          <t>https://cdn.faire.com/fastly/3d397c4c86fe7c05beb6657c7540295834739fded8231f4f2ab2897ec454ef8e.jpeg</t>
        </is>
      </c>
      <c r="AK352" t="inlineStr">
        <is>
          <t>https://cdn.faire.com/fastly/3d397c4c86fe7c05beb6657c7540295834739fded8231f4f2ab2897ec454ef8e.jpeg</t>
        </is>
      </c>
      <c r="AL352" t="inlineStr">
        <is>
          <t>https://cdn.faire.com/fastly/3d397c4c86fe7c05beb6657c7540295834739fded8231f4f2ab2897ec454ef8e.jpeg</t>
        </is>
      </c>
      <c r="AM352" t="inlineStr">
        <is>
          <t>https://cdn.faire.com/fastly/3d397c4c86fe7c05beb6657c7540295834739fded8231f4f2ab2897ec454ef8e.jpeg</t>
        </is>
      </c>
      <c r="AN352" t="inlineStr">
        <is>
          <t>https://cdn.faire.com/fastly/3d397c4c86fe7c05beb6657c7540295834739fded8231f4f2ab2897ec454ef8e.jpeg</t>
        </is>
      </c>
      <c r="AO352" t="inlineStr">
        <is>
          <t>https://cdn.faire.com/fastly/3d397c4c86fe7c05beb6657c7540295834739fded8231f4f2ab2897ec454ef8e.jpeg</t>
        </is>
      </c>
      <c r="AP352" t="inlineStr">
        <is>
          <t>https://cdn.faire.com/fastly/3d397c4c86fe7c05beb6657c7540295834739fded8231f4f2ab2897ec454ef8e.jpeg</t>
        </is>
      </c>
      <c r="AQ352" t="inlineStr">
        <is>
          <t>https://cdn.faire.com/fastly/3d397c4c86fe7c05beb6657c7540295834739fded8231f4f2ab2897ec454ef8e.jpeg</t>
        </is>
      </c>
      <c r="AR352" t="inlineStr">
        <is>
          <t>https://cdn.faire.com/fastly/3d397c4c86fe7c05beb6657c7540295834739fded8231f4f2ab2897ec454ef8e.jpeg</t>
        </is>
      </c>
      <c r="AS352" t="inlineStr">
        <is>
          <t>https://cdn.faire.com/fastly/3d397c4c86fe7c05beb6657c7540295834739fded8231f4f2ab2897ec454ef8e.jpeg</t>
        </is>
      </c>
      <c r="AT352" t="inlineStr">
        <is>
          <t>https://cdn.faire.com/fastly/3d397c4c86fe7c05beb6657c7540295834739fded8231f4f2ab2897ec454ef8e.jpeg</t>
        </is>
      </c>
      <c r="AU352" t="inlineStr">
        <is>
          <t>https://cdn.faire.com/fastly/3d397c4c86fe7c05beb6657c7540295834739fded8231f4f2ab2897ec454ef8e.jpeg</t>
        </is>
      </c>
      <c r="AV352" t="inlineStr">
        <is>
          <t>https://cdn.faire.com/fastly/3d397c4c86fe7c05beb6657c7540295834739fded8231f4f2ab2897ec454ef8e.jpeg</t>
        </is>
      </c>
      <c r="AW352" t="inlineStr">
        <is>
          <t>https://cdn.faire.com/fastly/3d397c4c86fe7c05beb6657c7540295834739fded8231f4f2ab2897ec454ef8e.jpeg</t>
        </is>
      </c>
      <c r="AX352" t="inlineStr">
        <is>
          <t>https://cdn.faire.com/fastly/3d397c4c86fe7c05beb6657c7540295834739fded8231f4f2ab2897ec454ef8e.jpeg</t>
        </is>
      </c>
      <c r="AY352" t="inlineStr">
        <is>
          <t>https://cdn.faire.com/fastly/3d397c4c86fe7c05beb6657c7540295834739fded8231f4f2ab2897ec454ef8e.jpeg</t>
        </is>
      </c>
      <c r="AZ352" t="inlineStr">
        <is>
          <t>https://cdn.faire.com/fastly/3d397c4c86fe7c05beb6657c7540295834739fded8231f4f2ab2897ec454ef8e.jpeg</t>
        </is>
      </c>
      <c r="BA352" t="inlineStr">
        <is>
          <t>https://cdn.faire.com/fastly/3d397c4c86fe7c05beb6657c7540295834739fded8231f4f2ab2897ec454ef8e.jpeg</t>
        </is>
      </c>
      <c r="BB352" t="inlineStr">
        <is>
          <t>https://cdn.faire.com/fastly/3d397c4c86fe7c05beb6657c7540295834739fded8231f4f2ab2897ec454ef8e.jpeg</t>
        </is>
      </c>
      <c r="BC352" t="inlineStr">
        <is>
          <t>https://cdn.faire.com/fastly/3d397c4c86fe7c05beb6657c7540295834739fded8231f4f2ab2897ec454ef8e.jpeg</t>
        </is>
      </c>
      <c r="BD352" t="inlineStr">
        <is>
          <t>https://cdn.faire.com/fastly/3d397c4c86fe7c05beb6657c7540295834739fded8231f4f2ab2897ec454ef8e.jpeg</t>
        </is>
      </c>
      <c r="BE352" t="inlineStr">
        <is>
          <t>https://cdn.faire.com/fastly/3d397c4c86fe7c05beb6657c7540295834739fded8231f4f2ab2897ec454ef8e.jpeg</t>
        </is>
      </c>
      <c r="BF352" t="inlineStr">
        <is>
          <t>https://cdn.faire.com/fastly/3d397c4c86fe7c05beb6657c7540295834739fded8231f4f2ab2897ec454ef8e.jpeg</t>
        </is>
      </c>
      <c r="BG352" t="inlineStr">
        <is>
          <t>https://cdn.faire.com/fastly/3d397c4c86fe7c05beb6657c7540295834739fded8231f4f2ab2897ec454ef8e.jpeg</t>
        </is>
      </c>
      <c r="BH352" t="inlineStr">
        <is>
          <t>https://cdn.faire.com/fastly/3d397c4c86fe7c05beb6657c7540295834739fded8231f4f2ab2897ec454ef8e.jpeg</t>
        </is>
      </c>
      <c r="BI352" t="inlineStr">
        <is>
          <t>https://cdn.faire.com/fastly/3d397c4c86fe7c05beb6657c7540295834739fded8231f4f2ab2897ec454ef8e.jpeg</t>
        </is>
      </c>
      <c r="BJ352" t="inlineStr">
        <is>
          <t>https://cdn.faire.com/fastly/3d397c4c86fe7c05beb6657c7540295834739fded8231f4f2ab2897ec454ef8e.jpeg</t>
        </is>
      </c>
      <c r="BK352" t="inlineStr">
        <is>
          <t>https://cdn.faire.com/fastly/3d397c4c86fe7c05beb6657c7540295834739fded8231f4f2ab2897ec454ef8e.jpeg</t>
        </is>
      </c>
      <c r="BL352" t="inlineStr">
        <is>
          <t>https://cdn.faire.com/fastly/3d397c4c86fe7c05beb6657c7540295834739fded8231f4f2ab2897ec454ef8e.jpeg</t>
        </is>
      </c>
      <c r="BM352" t="inlineStr">
        <is>
          <t>https://cdn.faire.com/fastly/3d397c4c86fe7c05beb6657c7540295834739fded8231f4f2ab2897ec454ef8e.jpeg</t>
        </is>
      </c>
      <c r="BN352" t="inlineStr">
        <is>
          <t>https://cdn.faire.com/fastly/3d397c4c86fe7c05beb6657c7540295834739fded8231f4f2ab2897ec454ef8e.jpeg</t>
        </is>
      </c>
      <c r="BO352" t="inlineStr">
        <is>
          <t>https://cdn.faire.com/fastly/3d397c4c86fe7c05beb6657c7540295834739fded8231f4f2ab2897ec454ef8e.jpeg</t>
        </is>
      </c>
      <c r="BP352" t="inlineStr">
        <is>
          <t>https://cdn.faire.com/fastly/3d397c4c86fe7c05beb6657c7540295834739fded8231f4f2ab2897ec454ef8e.jpeg</t>
        </is>
      </c>
      <c r="BQ352" t="inlineStr">
        <is>
          <t>https://cdn.faire.com/fastly/3d397c4c86fe7c05beb6657c7540295834739fded8231f4f2ab2897ec454ef8e.jpeg</t>
        </is>
      </c>
      <c r="CE352" t="inlineStr">
        <is>
          <t>Color</t>
        </is>
      </c>
      <c r="CF352" t="inlineStr">
        <is>
          <t>Beige</t>
        </is>
      </c>
      <c r="CP352" t="n">
        <v>12</v>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29163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V353" t="inlineStr">
        <is>
          <t>https://cdn.faire.com/fastly/cd801b959903294b623826ff9b0c7b278c33443e8b8bed2890f324b9e76d1956.jpeg</t>
        </is>
      </c>
      <c r="W353" t="inlineStr">
        <is>
          <t>https://cdn.faire.com/fastly/cd801b959903294b623826ff9b0c7b278c33443e8b8bed2890f324b9e76d1956.jpeg</t>
        </is>
      </c>
      <c r="X353" t="inlineStr">
        <is>
          <t>https://cdn.faire.com/fastly/cd801b959903294b623826ff9b0c7b278c33443e8b8bed2890f324b9e76d1956.jpeg</t>
        </is>
      </c>
      <c r="Y353" t="inlineStr">
        <is>
          <t>https://cdn.faire.com/fastly/cd801b959903294b623826ff9b0c7b278c33443e8b8bed2890f324b9e76d1956.jpeg</t>
        </is>
      </c>
      <c r="Z353" t="inlineStr">
        <is>
          <t>https://cdn.faire.com/fastly/cd801b959903294b623826ff9b0c7b278c33443e8b8bed2890f324b9e76d1956.jpeg</t>
        </is>
      </c>
      <c r="AA353" t="inlineStr">
        <is>
          <t>https://cdn.faire.com/fastly/cd801b959903294b623826ff9b0c7b278c33443e8b8bed2890f324b9e76d1956.jpeg</t>
        </is>
      </c>
      <c r="AB353" t="inlineStr">
        <is>
          <t>https://cdn.faire.com/fastly/cd801b959903294b623826ff9b0c7b278c33443e8b8bed2890f324b9e76d1956.jpeg</t>
        </is>
      </c>
      <c r="AC353" t="inlineStr">
        <is>
          <t>https://cdn.faire.com/fastly/cd801b959903294b623826ff9b0c7b278c33443e8b8bed2890f324b9e76d1956.jpeg</t>
        </is>
      </c>
      <c r="AD353" t="inlineStr">
        <is>
          <t>https://cdn.faire.com/fastly/cd801b959903294b623826ff9b0c7b278c33443e8b8bed2890f324b9e76d1956.jpeg</t>
        </is>
      </c>
      <c r="AE353" t="inlineStr">
        <is>
          <t>https://cdn.faire.com/fastly/cd801b959903294b623826ff9b0c7b278c33443e8b8bed2890f324b9e76d1956.jpeg</t>
        </is>
      </c>
      <c r="AF353" t="inlineStr">
        <is>
          <t>https://cdn.faire.com/fastly/cd801b959903294b623826ff9b0c7b278c33443e8b8bed2890f324b9e76d1956.jpeg</t>
        </is>
      </c>
      <c r="AG353" t="inlineStr">
        <is>
          <t>https://cdn.faire.com/fastly/cd801b959903294b623826ff9b0c7b278c33443e8b8bed2890f324b9e76d1956.jpeg</t>
        </is>
      </c>
      <c r="AH353" t="inlineStr">
        <is>
          <t>https://cdn.faire.com/fastly/cd801b959903294b623826ff9b0c7b278c33443e8b8bed2890f324b9e76d1956.jpeg</t>
        </is>
      </c>
      <c r="AI353" t="inlineStr">
        <is>
          <t>https://cdn.faire.com/fastly/cd801b959903294b623826ff9b0c7b278c33443e8b8bed2890f324b9e76d1956.jpeg</t>
        </is>
      </c>
      <c r="AJ353" t="inlineStr">
        <is>
          <t>https://cdn.faire.com/fastly/cd801b959903294b623826ff9b0c7b278c33443e8b8bed2890f324b9e76d1956.jpeg</t>
        </is>
      </c>
      <c r="AK353" t="inlineStr">
        <is>
          <t>https://cdn.faire.com/fastly/cd801b959903294b623826ff9b0c7b278c33443e8b8bed2890f324b9e76d1956.jpeg</t>
        </is>
      </c>
      <c r="AL353" t="inlineStr">
        <is>
          <t>https://cdn.faire.com/fastly/cd801b959903294b623826ff9b0c7b278c33443e8b8bed2890f324b9e76d1956.jpeg</t>
        </is>
      </c>
      <c r="AM353" t="inlineStr">
        <is>
          <t>https://cdn.faire.com/fastly/cd801b959903294b623826ff9b0c7b278c33443e8b8bed2890f324b9e76d1956.jpeg</t>
        </is>
      </c>
      <c r="AN353" t="inlineStr">
        <is>
          <t>https://cdn.faire.com/fastly/cd801b959903294b623826ff9b0c7b278c33443e8b8bed2890f324b9e76d1956.jpeg</t>
        </is>
      </c>
      <c r="AO353" t="inlineStr">
        <is>
          <t>https://cdn.faire.com/fastly/cd801b959903294b623826ff9b0c7b278c33443e8b8bed2890f324b9e76d1956.jpeg</t>
        </is>
      </c>
      <c r="AP353" t="inlineStr">
        <is>
          <t>https://cdn.faire.com/fastly/cd801b959903294b623826ff9b0c7b278c33443e8b8bed2890f324b9e76d1956.jpeg</t>
        </is>
      </c>
      <c r="AQ353" t="inlineStr">
        <is>
          <t>https://cdn.faire.com/fastly/cd801b959903294b623826ff9b0c7b278c33443e8b8bed2890f324b9e76d1956.jpeg</t>
        </is>
      </c>
      <c r="AR353" t="inlineStr">
        <is>
          <t>https://cdn.faire.com/fastly/cd801b959903294b623826ff9b0c7b278c33443e8b8bed2890f324b9e76d1956.jpeg</t>
        </is>
      </c>
      <c r="AS353" t="inlineStr">
        <is>
          <t>https://cdn.faire.com/fastly/cd801b959903294b623826ff9b0c7b278c33443e8b8bed2890f324b9e76d1956.jpeg</t>
        </is>
      </c>
      <c r="AT353" t="inlineStr">
        <is>
          <t>https://cdn.faire.com/fastly/cd801b959903294b623826ff9b0c7b278c33443e8b8bed2890f324b9e76d1956.jpeg</t>
        </is>
      </c>
      <c r="AU353" t="inlineStr">
        <is>
          <t>https://cdn.faire.com/fastly/cd801b959903294b623826ff9b0c7b278c33443e8b8bed2890f324b9e76d1956.jpeg</t>
        </is>
      </c>
      <c r="AV353" t="inlineStr">
        <is>
          <t>https://cdn.faire.com/fastly/cd801b959903294b623826ff9b0c7b278c33443e8b8bed2890f324b9e76d1956.jpeg</t>
        </is>
      </c>
      <c r="AW353" t="inlineStr">
        <is>
          <t>https://cdn.faire.com/fastly/cd801b959903294b623826ff9b0c7b278c33443e8b8bed2890f324b9e76d1956.jpeg</t>
        </is>
      </c>
      <c r="AX353" t="inlineStr">
        <is>
          <t>https://cdn.faire.com/fastly/cd801b959903294b623826ff9b0c7b278c33443e8b8bed2890f324b9e76d1956.jpeg</t>
        </is>
      </c>
      <c r="AY353" t="inlineStr">
        <is>
          <t>https://cdn.faire.com/fastly/cd801b959903294b623826ff9b0c7b278c33443e8b8bed2890f324b9e76d1956.jpeg</t>
        </is>
      </c>
      <c r="AZ353" t="inlineStr">
        <is>
          <t>https://cdn.faire.com/fastly/cd801b959903294b623826ff9b0c7b278c33443e8b8bed2890f324b9e76d1956.jpeg</t>
        </is>
      </c>
      <c r="BA353" t="inlineStr">
        <is>
          <t>https://cdn.faire.com/fastly/cd801b959903294b623826ff9b0c7b278c33443e8b8bed2890f324b9e76d1956.jpeg</t>
        </is>
      </c>
      <c r="BB353" t="inlineStr">
        <is>
          <t>https://cdn.faire.com/fastly/cd801b959903294b623826ff9b0c7b278c33443e8b8bed2890f324b9e76d1956.jpeg</t>
        </is>
      </c>
      <c r="BC353" t="inlineStr">
        <is>
          <t>https://cdn.faire.com/fastly/cd801b959903294b623826ff9b0c7b278c33443e8b8bed2890f324b9e76d1956.jpeg</t>
        </is>
      </c>
      <c r="BD353" t="inlineStr">
        <is>
          <t>https://cdn.faire.com/fastly/cd801b959903294b623826ff9b0c7b278c33443e8b8bed2890f324b9e76d1956.jpeg</t>
        </is>
      </c>
      <c r="BE353" t="inlineStr">
        <is>
          <t>https://cdn.faire.com/fastly/cd801b959903294b623826ff9b0c7b278c33443e8b8bed2890f324b9e76d1956.jpeg</t>
        </is>
      </c>
      <c r="BF353" t="inlineStr">
        <is>
          <t>https://cdn.faire.com/fastly/cd801b959903294b623826ff9b0c7b278c33443e8b8bed2890f324b9e76d1956.jpeg</t>
        </is>
      </c>
      <c r="BG353" t="inlineStr">
        <is>
          <t>https://cdn.faire.com/fastly/cd801b959903294b623826ff9b0c7b278c33443e8b8bed2890f324b9e76d1956.jpeg</t>
        </is>
      </c>
      <c r="BH353" t="inlineStr">
        <is>
          <t>https://cdn.faire.com/fastly/cd801b959903294b623826ff9b0c7b278c33443e8b8bed2890f324b9e76d1956.jpeg</t>
        </is>
      </c>
      <c r="BI353" t="inlineStr">
        <is>
          <t>https://cdn.faire.com/fastly/cd801b959903294b623826ff9b0c7b278c33443e8b8bed2890f324b9e76d1956.jpeg</t>
        </is>
      </c>
      <c r="BJ353" t="inlineStr">
        <is>
          <t>https://cdn.faire.com/fastly/cd801b959903294b623826ff9b0c7b278c33443e8b8bed2890f324b9e76d1956.jpeg</t>
        </is>
      </c>
      <c r="BK353" t="inlineStr">
        <is>
          <t>https://cdn.faire.com/fastly/cd801b959903294b623826ff9b0c7b278c33443e8b8bed2890f324b9e76d1956.jpeg</t>
        </is>
      </c>
      <c r="BL353" t="inlineStr">
        <is>
          <t>https://cdn.faire.com/fastly/cd801b959903294b623826ff9b0c7b278c33443e8b8bed2890f324b9e76d1956.jpeg</t>
        </is>
      </c>
      <c r="BM353" t="inlineStr">
        <is>
          <t>https://cdn.faire.com/fastly/cd801b959903294b623826ff9b0c7b278c33443e8b8bed2890f324b9e76d1956.jpeg</t>
        </is>
      </c>
      <c r="BN353" t="inlineStr">
        <is>
          <t>https://cdn.faire.com/fastly/cd801b959903294b623826ff9b0c7b278c33443e8b8bed2890f324b9e76d1956.jpeg</t>
        </is>
      </c>
      <c r="BO353" t="inlineStr">
        <is>
          <t>https://cdn.faire.com/fastly/cd801b959903294b623826ff9b0c7b278c33443e8b8bed2890f324b9e76d1956.jpeg</t>
        </is>
      </c>
      <c r="BP353" t="inlineStr">
        <is>
          <t>https://cdn.faire.com/fastly/cd801b959903294b623826ff9b0c7b278c33443e8b8bed2890f324b9e76d1956.jpeg</t>
        </is>
      </c>
      <c r="BQ353" t="inlineStr">
        <is>
          <t>https://cdn.faire.com/fastly/cd801b959903294b623826ff9b0c7b278c33443e8b8bed2890f324b9e76d1956.jpeg</t>
        </is>
      </c>
      <c r="CE353" t="inlineStr">
        <is>
          <t>Color</t>
        </is>
      </c>
      <c r="CF353" t="inlineStr">
        <is>
          <t>Beige</t>
        </is>
      </c>
      <c r="CP353" t="n">
        <v>32</v>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29163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V354" t="inlineStr">
        <is>
          <t>https://cdn.faire.com/fastly/8b6f7d5e244ef04056629f9598176d36b16d9716cf4af7b4e029a3a2cd2003ab.jpeg</t>
        </is>
      </c>
      <c r="W354" t="inlineStr">
        <is>
          <t>https://cdn.faire.com/fastly/8b6f7d5e244ef04056629f9598176d36b16d9716cf4af7b4e029a3a2cd2003ab.jpeg</t>
        </is>
      </c>
      <c r="X354" t="inlineStr">
        <is>
          <t>https://cdn.faire.com/fastly/8b6f7d5e244ef04056629f9598176d36b16d9716cf4af7b4e029a3a2cd2003ab.jpeg</t>
        </is>
      </c>
      <c r="Y354" t="inlineStr">
        <is>
          <t>https://cdn.faire.com/fastly/8b6f7d5e244ef04056629f9598176d36b16d9716cf4af7b4e029a3a2cd2003ab.jpeg</t>
        </is>
      </c>
      <c r="Z354" t="inlineStr">
        <is>
          <t>https://cdn.faire.com/fastly/8b6f7d5e244ef04056629f9598176d36b16d9716cf4af7b4e029a3a2cd2003ab.jpeg</t>
        </is>
      </c>
      <c r="AA354" t="inlineStr">
        <is>
          <t>https://cdn.faire.com/fastly/8b6f7d5e244ef04056629f9598176d36b16d9716cf4af7b4e029a3a2cd2003ab.jpeg</t>
        </is>
      </c>
      <c r="AB354" t="inlineStr">
        <is>
          <t>https://cdn.faire.com/fastly/8b6f7d5e244ef04056629f9598176d36b16d9716cf4af7b4e029a3a2cd2003ab.jpeg</t>
        </is>
      </c>
      <c r="AC354" t="inlineStr">
        <is>
          <t>https://cdn.faire.com/fastly/8b6f7d5e244ef04056629f9598176d36b16d9716cf4af7b4e029a3a2cd2003ab.jpeg</t>
        </is>
      </c>
      <c r="AD354" t="inlineStr">
        <is>
          <t>https://cdn.faire.com/fastly/8b6f7d5e244ef04056629f9598176d36b16d9716cf4af7b4e029a3a2cd2003ab.jpeg</t>
        </is>
      </c>
      <c r="AE354" t="inlineStr">
        <is>
          <t>https://cdn.faire.com/fastly/8b6f7d5e244ef04056629f9598176d36b16d9716cf4af7b4e029a3a2cd2003ab.jpeg</t>
        </is>
      </c>
      <c r="AF354" t="inlineStr">
        <is>
          <t>https://cdn.faire.com/fastly/8b6f7d5e244ef04056629f9598176d36b16d9716cf4af7b4e029a3a2cd2003ab.jpeg</t>
        </is>
      </c>
      <c r="AG354" t="inlineStr">
        <is>
          <t>https://cdn.faire.com/fastly/8b6f7d5e244ef04056629f9598176d36b16d9716cf4af7b4e029a3a2cd2003ab.jpeg</t>
        </is>
      </c>
      <c r="AH354" t="inlineStr">
        <is>
          <t>https://cdn.faire.com/fastly/8b6f7d5e244ef04056629f9598176d36b16d9716cf4af7b4e029a3a2cd2003ab.jpeg</t>
        </is>
      </c>
      <c r="AI354" t="inlineStr">
        <is>
          <t>https://cdn.faire.com/fastly/8b6f7d5e244ef04056629f9598176d36b16d9716cf4af7b4e029a3a2cd2003ab.jpeg</t>
        </is>
      </c>
      <c r="AJ354" t="inlineStr">
        <is>
          <t>https://cdn.faire.com/fastly/8b6f7d5e244ef04056629f9598176d36b16d9716cf4af7b4e029a3a2cd2003ab.jpeg</t>
        </is>
      </c>
      <c r="AK354" t="inlineStr">
        <is>
          <t>https://cdn.faire.com/fastly/8b6f7d5e244ef04056629f9598176d36b16d9716cf4af7b4e029a3a2cd2003ab.jpeg</t>
        </is>
      </c>
      <c r="AL354" t="inlineStr">
        <is>
          <t>https://cdn.faire.com/fastly/8b6f7d5e244ef04056629f9598176d36b16d9716cf4af7b4e029a3a2cd2003ab.jpeg</t>
        </is>
      </c>
      <c r="AM354" t="inlineStr">
        <is>
          <t>https://cdn.faire.com/fastly/8b6f7d5e244ef04056629f9598176d36b16d9716cf4af7b4e029a3a2cd2003ab.jpeg</t>
        </is>
      </c>
      <c r="AN354" t="inlineStr">
        <is>
          <t>https://cdn.faire.com/fastly/8b6f7d5e244ef04056629f9598176d36b16d9716cf4af7b4e029a3a2cd2003ab.jpeg</t>
        </is>
      </c>
      <c r="AO354" t="inlineStr">
        <is>
          <t>https://cdn.faire.com/fastly/8b6f7d5e244ef04056629f9598176d36b16d9716cf4af7b4e029a3a2cd2003ab.jpeg</t>
        </is>
      </c>
      <c r="AP354" t="inlineStr">
        <is>
          <t>https://cdn.faire.com/fastly/8b6f7d5e244ef04056629f9598176d36b16d9716cf4af7b4e029a3a2cd2003ab.jpeg</t>
        </is>
      </c>
      <c r="AQ354" t="inlineStr">
        <is>
          <t>https://cdn.faire.com/fastly/8b6f7d5e244ef04056629f9598176d36b16d9716cf4af7b4e029a3a2cd2003ab.jpeg</t>
        </is>
      </c>
      <c r="AR354" t="inlineStr">
        <is>
          <t>https://cdn.faire.com/fastly/8b6f7d5e244ef04056629f9598176d36b16d9716cf4af7b4e029a3a2cd2003ab.jpeg</t>
        </is>
      </c>
      <c r="AS354" t="inlineStr">
        <is>
          <t>https://cdn.faire.com/fastly/8b6f7d5e244ef04056629f9598176d36b16d9716cf4af7b4e029a3a2cd2003ab.jpeg</t>
        </is>
      </c>
      <c r="AT354" t="inlineStr">
        <is>
          <t>https://cdn.faire.com/fastly/8b6f7d5e244ef04056629f9598176d36b16d9716cf4af7b4e029a3a2cd2003ab.jpeg</t>
        </is>
      </c>
      <c r="AU354" t="inlineStr">
        <is>
          <t>https://cdn.faire.com/fastly/8b6f7d5e244ef04056629f9598176d36b16d9716cf4af7b4e029a3a2cd2003ab.jpeg</t>
        </is>
      </c>
      <c r="AV354" t="inlineStr">
        <is>
          <t>https://cdn.faire.com/fastly/8b6f7d5e244ef04056629f9598176d36b16d9716cf4af7b4e029a3a2cd2003ab.jpeg</t>
        </is>
      </c>
      <c r="AW354" t="inlineStr">
        <is>
          <t>https://cdn.faire.com/fastly/8b6f7d5e244ef04056629f9598176d36b16d9716cf4af7b4e029a3a2cd2003ab.jpeg</t>
        </is>
      </c>
      <c r="AX354" t="inlineStr">
        <is>
          <t>https://cdn.faire.com/fastly/8b6f7d5e244ef04056629f9598176d36b16d9716cf4af7b4e029a3a2cd2003ab.jpeg</t>
        </is>
      </c>
      <c r="AY354" t="inlineStr">
        <is>
          <t>https://cdn.faire.com/fastly/8b6f7d5e244ef04056629f9598176d36b16d9716cf4af7b4e029a3a2cd2003ab.jpeg</t>
        </is>
      </c>
      <c r="AZ354" t="inlineStr">
        <is>
          <t>https://cdn.faire.com/fastly/8b6f7d5e244ef04056629f9598176d36b16d9716cf4af7b4e029a3a2cd2003ab.jpeg</t>
        </is>
      </c>
      <c r="BA354" t="inlineStr">
        <is>
          <t>https://cdn.faire.com/fastly/8b6f7d5e244ef04056629f9598176d36b16d9716cf4af7b4e029a3a2cd2003ab.jpeg</t>
        </is>
      </c>
      <c r="BB354" t="inlineStr">
        <is>
          <t>https://cdn.faire.com/fastly/8b6f7d5e244ef04056629f9598176d36b16d9716cf4af7b4e029a3a2cd2003ab.jpeg</t>
        </is>
      </c>
      <c r="BC354" t="inlineStr">
        <is>
          <t>https://cdn.faire.com/fastly/8b6f7d5e244ef04056629f9598176d36b16d9716cf4af7b4e029a3a2cd2003ab.jpeg</t>
        </is>
      </c>
      <c r="BD354" t="inlineStr">
        <is>
          <t>https://cdn.faire.com/fastly/8b6f7d5e244ef04056629f9598176d36b16d9716cf4af7b4e029a3a2cd2003ab.jpeg</t>
        </is>
      </c>
      <c r="BE354" t="inlineStr">
        <is>
          <t>https://cdn.faire.com/fastly/8b6f7d5e244ef04056629f9598176d36b16d9716cf4af7b4e029a3a2cd2003ab.jpeg</t>
        </is>
      </c>
      <c r="BF354" t="inlineStr">
        <is>
          <t>https://cdn.faire.com/fastly/8b6f7d5e244ef04056629f9598176d36b16d9716cf4af7b4e029a3a2cd2003ab.jpeg</t>
        </is>
      </c>
      <c r="BG354" t="inlineStr">
        <is>
          <t>https://cdn.faire.com/fastly/8b6f7d5e244ef04056629f9598176d36b16d9716cf4af7b4e029a3a2cd2003ab.jpeg</t>
        </is>
      </c>
      <c r="BH354" t="inlineStr">
        <is>
          <t>https://cdn.faire.com/fastly/8b6f7d5e244ef04056629f9598176d36b16d9716cf4af7b4e029a3a2cd2003ab.jpeg</t>
        </is>
      </c>
      <c r="BI354" t="inlineStr">
        <is>
          <t>https://cdn.faire.com/fastly/8b6f7d5e244ef04056629f9598176d36b16d9716cf4af7b4e029a3a2cd2003ab.jpeg</t>
        </is>
      </c>
      <c r="BJ354" t="inlineStr">
        <is>
          <t>https://cdn.faire.com/fastly/8b6f7d5e244ef04056629f9598176d36b16d9716cf4af7b4e029a3a2cd2003ab.jpeg</t>
        </is>
      </c>
      <c r="BK354" t="inlineStr">
        <is>
          <t>https://cdn.faire.com/fastly/8b6f7d5e244ef04056629f9598176d36b16d9716cf4af7b4e029a3a2cd2003ab.jpeg</t>
        </is>
      </c>
      <c r="BL354" t="inlineStr">
        <is>
          <t>https://cdn.faire.com/fastly/8b6f7d5e244ef04056629f9598176d36b16d9716cf4af7b4e029a3a2cd2003ab.jpeg</t>
        </is>
      </c>
      <c r="BM354" t="inlineStr">
        <is>
          <t>https://cdn.faire.com/fastly/8b6f7d5e244ef04056629f9598176d36b16d9716cf4af7b4e029a3a2cd2003ab.jpeg</t>
        </is>
      </c>
      <c r="BN354" t="inlineStr">
        <is>
          <t>https://cdn.faire.com/fastly/8b6f7d5e244ef04056629f9598176d36b16d9716cf4af7b4e029a3a2cd2003ab.jpeg</t>
        </is>
      </c>
      <c r="BO354" t="inlineStr">
        <is>
          <t>https://cdn.faire.com/fastly/8b6f7d5e244ef04056629f9598176d36b16d9716cf4af7b4e029a3a2cd2003ab.jpeg</t>
        </is>
      </c>
      <c r="BP354" t="inlineStr">
        <is>
          <t>https://cdn.faire.com/fastly/8b6f7d5e244ef04056629f9598176d36b16d9716cf4af7b4e029a3a2cd2003ab.jpeg</t>
        </is>
      </c>
      <c r="BQ354" t="inlineStr">
        <is>
          <t>https://cdn.faire.com/fastly/8b6f7d5e244ef04056629f9598176d36b16d9716cf4af7b4e029a3a2cd2003ab.jpeg</t>
        </is>
      </c>
      <c r="CE354" t="inlineStr">
        <is>
          <t>Color</t>
        </is>
      </c>
      <c r="CF354" t="inlineStr">
        <is>
          <t>Mint</t>
        </is>
      </c>
      <c r="CP354" t="n">
        <v>46</v>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Checkered Printed Shoulder Fashion Handbag</t>
        </is>
      </c>
      <c r="G355" t="inlineStr">
        <is>
          <t>HBG103687PN</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V355" t="inlineStr">
        <is>
          <t>https://cdn.faire.com/fastly/4ad039af85c8dcb6d085b2281a42a57bc9843b8c51f0ea6bb9231e10367b9347.jpeg</t>
        </is>
      </c>
      <c r="W355" t="inlineStr">
        <is>
          <t>https://cdn.faire.com/fastly/4ad039af85c8dcb6d085b2281a42a57bc9843b8c51f0ea6bb9231e10367b9347.jpeg</t>
        </is>
      </c>
      <c r="X355" t="inlineStr">
        <is>
          <t>https://cdn.faire.com/fastly/4ad039af85c8dcb6d085b2281a42a57bc9843b8c51f0ea6bb9231e10367b9347.jpeg</t>
        </is>
      </c>
      <c r="Y355" t="inlineStr">
        <is>
          <t>https://cdn.faire.com/fastly/4ad039af85c8dcb6d085b2281a42a57bc9843b8c51f0ea6bb9231e10367b9347.jpeg</t>
        </is>
      </c>
      <c r="Z355" t="inlineStr">
        <is>
          <t>https://cdn.faire.com/fastly/4ad039af85c8dcb6d085b2281a42a57bc9843b8c51f0ea6bb9231e10367b9347.jpeg</t>
        </is>
      </c>
      <c r="AA355" t="inlineStr">
        <is>
          <t>https://cdn.faire.com/fastly/4ad039af85c8dcb6d085b2281a42a57bc9843b8c51f0ea6bb9231e10367b9347.jpeg</t>
        </is>
      </c>
      <c r="AB355" t="inlineStr">
        <is>
          <t>https://cdn.faire.com/fastly/4ad039af85c8dcb6d085b2281a42a57bc9843b8c51f0ea6bb9231e10367b9347.jpeg</t>
        </is>
      </c>
      <c r="AC355" t="inlineStr">
        <is>
          <t>https://cdn.faire.com/fastly/4ad039af85c8dcb6d085b2281a42a57bc9843b8c51f0ea6bb9231e10367b9347.jpeg</t>
        </is>
      </c>
      <c r="AD355" t="inlineStr">
        <is>
          <t>https://cdn.faire.com/fastly/4ad039af85c8dcb6d085b2281a42a57bc9843b8c51f0ea6bb9231e10367b9347.jpeg</t>
        </is>
      </c>
      <c r="AE355" t="inlineStr">
        <is>
          <t>https://cdn.faire.com/fastly/4ad039af85c8dcb6d085b2281a42a57bc9843b8c51f0ea6bb9231e10367b9347.jpeg</t>
        </is>
      </c>
      <c r="AF355" t="inlineStr">
        <is>
          <t>https://cdn.faire.com/fastly/4ad039af85c8dcb6d085b2281a42a57bc9843b8c51f0ea6bb9231e10367b9347.jpeg</t>
        </is>
      </c>
      <c r="AG355" t="inlineStr">
        <is>
          <t>https://cdn.faire.com/fastly/4ad039af85c8dcb6d085b2281a42a57bc9843b8c51f0ea6bb9231e10367b9347.jpeg</t>
        </is>
      </c>
      <c r="AH355" t="inlineStr">
        <is>
          <t>https://cdn.faire.com/fastly/4ad039af85c8dcb6d085b2281a42a57bc9843b8c51f0ea6bb9231e10367b9347.jpeg</t>
        </is>
      </c>
      <c r="AI355" t="inlineStr">
        <is>
          <t>https://cdn.faire.com/fastly/4ad039af85c8dcb6d085b2281a42a57bc9843b8c51f0ea6bb9231e10367b9347.jpeg</t>
        </is>
      </c>
      <c r="AJ355" t="inlineStr">
        <is>
          <t>https://cdn.faire.com/fastly/4ad039af85c8dcb6d085b2281a42a57bc9843b8c51f0ea6bb9231e10367b9347.jpeg</t>
        </is>
      </c>
      <c r="AK355" t="inlineStr">
        <is>
          <t>https://cdn.faire.com/fastly/4ad039af85c8dcb6d085b2281a42a57bc9843b8c51f0ea6bb9231e10367b9347.jpeg</t>
        </is>
      </c>
      <c r="AL355" t="inlineStr">
        <is>
          <t>https://cdn.faire.com/fastly/4ad039af85c8dcb6d085b2281a42a57bc9843b8c51f0ea6bb9231e10367b9347.jpeg</t>
        </is>
      </c>
      <c r="AM355" t="inlineStr">
        <is>
          <t>https://cdn.faire.com/fastly/4ad039af85c8dcb6d085b2281a42a57bc9843b8c51f0ea6bb9231e10367b9347.jpeg</t>
        </is>
      </c>
      <c r="AN355" t="inlineStr">
        <is>
          <t>https://cdn.faire.com/fastly/4ad039af85c8dcb6d085b2281a42a57bc9843b8c51f0ea6bb9231e10367b9347.jpeg</t>
        </is>
      </c>
      <c r="AO355" t="inlineStr">
        <is>
          <t>https://cdn.faire.com/fastly/4ad039af85c8dcb6d085b2281a42a57bc9843b8c51f0ea6bb9231e10367b9347.jpeg</t>
        </is>
      </c>
      <c r="AP355" t="inlineStr">
        <is>
          <t>https://cdn.faire.com/fastly/4ad039af85c8dcb6d085b2281a42a57bc9843b8c51f0ea6bb9231e10367b9347.jpeg</t>
        </is>
      </c>
      <c r="AQ355" t="inlineStr">
        <is>
          <t>https://cdn.faire.com/fastly/4ad039af85c8dcb6d085b2281a42a57bc9843b8c51f0ea6bb9231e10367b9347.jpeg</t>
        </is>
      </c>
      <c r="AR355" t="inlineStr">
        <is>
          <t>https://cdn.faire.com/fastly/4ad039af85c8dcb6d085b2281a42a57bc9843b8c51f0ea6bb9231e10367b9347.jpeg</t>
        </is>
      </c>
      <c r="AS355" t="inlineStr">
        <is>
          <t>https://cdn.faire.com/fastly/4ad039af85c8dcb6d085b2281a42a57bc9843b8c51f0ea6bb9231e10367b9347.jpeg</t>
        </is>
      </c>
      <c r="AT355" t="inlineStr">
        <is>
          <t>https://cdn.faire.com/fastly/4ad039af85c8dcb6d085b2281a42a57bc9843b8c51f0ea6bb9231e10367b9347.jpeg</t>
        </is>
      </c>
      <c r="AU355" t="inlineStr">
        <is>
          <t>https://cdn.faire.com/fastly/4ad039af85c8dcb6d085b2281a42a57bc9843b8c51f0ea6bb9231e10367b9347.jpeg</t>
        </is>
      </c>
      <c r="AV355" t="inlineStr">
        <is>
          <t>https://cdn.faire.com/fastly/4ad039af85c8dcb6d085b2281a42a57bc9843b8c51f0ea6bb9231e10367b9347.jpeg</t>
        </is>
      </c>
      <c r="AW355" t="inlineStr">
        <is>
          <t>https://cdn.faire.com/fastly/4ad039af85c8dcb6d085b2281a42a57bc9843b8c51f0ea6bb9231e10367b9347.jpeg</t>
        </is>
      </c>
      <c r="AX355" t="inlineStr">
        <is>
          <t>https://cdn.faire.com/fastly/4ad039af85c8dcb6d085b2281a42a57bc9843b8c51f0ea6bb9231e10367b9347.jpeg</t>
        </is>
      </c>
      <c r="AY355" t="inlineStr">
        <is>
          <t>https://cdn.faire.com/fastly/4ad039af85c8dcb6d085b2281a42a57bc9843b8c51f0ea6bb9231e10367b9347.jpeg</t>
        </is>
      </c>
      <c r="AZ355" t="inlineStr">
        <is>
          <t>https://cdn.faire.com/fastly/4ad039af85c8dcb6d085b2281a42a57bc9843b8c51f0ea6bb9231e10367b9347.jpeg</t>
        </is>
      </c>
      <c r="BA355" t="inlineStr">
        <is>
          <t>https://cdn.faire.com/fastly/4ad039af85c8dcb6d085b2281a42a57bc9843b8c51f0ea6bb9231e10367b9347.jpeg</t>
        </is>
      </c>
      <c r="BB355" t="inlineStr">
        <is>
          <t>https://cdn.faire.com/fastly/4ad039af85c8dcb6d085b2281a42a57bc9843b8c51f0ea6bb9231e10367b9347.jpeg</t>
        </is>
      </c>
      <c r="BC355" t="inlineStr">
        <is>
          <t>https://cdn.faire.com/fastly/4ad039af85c8dcb6d085b2281a42a57bc9843b8c51f0ea6bb9231e10367b9347.jpeg</t>
        </is>
      </c>
      <c r="BD355" t="inlineStr">
        <is>
          <t>https://cdn.faire.com/fastly/4ad039af85c8dcb6d085b2281a42a57bc9843b8c51f0ea6bb9231e10367b9347.jpeg</t>
        </is>
      </c>
      <c r="BE355" t="inlineStr">
        <is>
          <t>https://cdn.faire.com/fastly/4ad039af85c8dcb6d085b2281a42a57bc9843b8c51f0ea6bb9231e10367b9347.jpeg</t>
        </is>
      </c>
      <c r="BF355" t="inlineStr">
        <is>
          <t>https://cdn.faire.com/fastly/4ad039af85c8dcb6d085b2281a42a57bc9843b8c51f0ea6bb9231e10367b9347.jpeg</t>
        </is>
      </c>
      <c r="BG355" t="inlineStr">
        <is>
          <t>https://cdn.faire.com/fastly/4ad039af85c8dcb6d085b2281a42a57bc9843b8c51f0ea6bb9231e10367b9347.jpeg</t>
        </is>
      </c>
      <c r="BH355" t="inlineStr">
        <is>
          <t>https://cdn.faire.com/fastly/4ad039af85c8dcb6d085b2281a42a57bc9843b8c51f0ea6bb9231e10367b9347.jpeg</t>
        </is>
      </c>
      <c r="BI355" t="inlineStr">
        <is>
          <t>https://cdn.faire.com/fastly/4ad039af85c8dcb6d085b2281a42a57bc9843b8c51f0ea6bb9231e10367b9347.jpeg</t>
        </is>
      </c>
      <c r="BJ355" t="inlineStr">
        <is>
          <t>https://cdn.faire.com/fastly/4ad039af85c8dcb6d085b2281a42a57bc9843b8c51f0ea6bb9231e10367b9347.jpeg</t>
        </is>
      </c>
      <c r="BK355" t="inlineStr">
        <is>
          <t>https://cdn.faire.com/fastly/4ad039af85c8dcb6d085b2281a42a57bc9843b8c51f0ea6bb9231e10367b9347.jpeg</t>
        </is>
      </c>
      <c r="BL355" t="inlineStr">
        <is>
          <t>https://cdn.faire.com/fastly/4ad039af85c8dcb6d085b2281a42a57bc9843b8c51f0ea6bb9231e10367b9347.jpeg</t>
        </is>
      </c>
      <c r="BM355" t="inlineStr">
        <is>
          <t>https://cdn.faire.com/fastly/4ad039af85c8dcb6d085b2281a42a57bc9843b8c51f0ea6bb9231e10367b9347.jpeg</t>
        </is>
      </c>
      <c r="BN355" t="inlineStr">
        <is>
          <t>https://cdn.faire.com/fastly/4ad039af85c8dcb6d085b2281a42a57bc9843b8c51f0ea6bb9231e10367b9347.jpeg</t>
        </is>
      </c>
      <c r="BO355" t="inlineStr">
        <is>
          <t>https://cdn.faire.com/fastly/4ad039af85c8dcb6d085b2281a42a57bc9843b8c51f0ea6bb9231e10367b9347.jpeg</t>
        </is>
      </c>
      <c r="BP355" t="inlineStr">
        <is>
          <t>https://cdn.faire.com/fastly/4ad039af85c8dcb6d085b2281a42a57bc9843b8c51f0ea6bb9231e10367b9347.jpeg</t>
        </is>
      </c>
      <c r="BQ355" t="inlineStr">
        <is>
          <t>https://cdn.faire.com/fastly/4ad039af85c8dcb6d085b2281a42a57bc9843b8c51f0ea6bb9231e10367b9347.jpeg</t>
        </is>
      </c>
      <c r="CE355" t="inlineStr">
        <is>
          <t>Color</t>
        </is>
      </c>
      <c r="CF355" t="inlineStr">
        <is>
          <t>Pink</t>
        </is>
      </c>
      <c r="CP355" t="n">
        <v>31</v>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V356" t="inlineStr">
        <is>
          <t>https://cdn.faire.com/fastly/6c93852bf53d20807e4945b0ec17284e5fa1664f72f11442cfa7877b446bfbbe.jpeg</t>
        </is>
      </c>
      <c r="W356" t="inlineStr">
        <is>
          <t>https://cdn.faire.com/fastly/6c93852bf53d20807e4945b0ec17284e5fa1664f72f11442cfa7877b446bfbbe.jpeg</t>
        </is>
      </c>
      <c r="X356" t="inlineStr">
        <is>
          <t>https://cdn.faire.com/fastly/6c93852bf53d20807e4945b0ec17284e5fa1664f72f11442cfa7877b446bfbbe.jpeg</t>
        </is>
      </c>
      <c r="Y356" t="inlineStr">
        <is>
          <t>https://cdn.faire.com/fastly/6c93852bf53d20807e4945b0ec17284e5fa1664f72f11442cfa7877b446bfbbe.jpeg</t>
        </is>
      </c>
      <c r="Z356" t="inlineStr">
        <is>
          <t>https://cdn.faire.com/fastly/6c93852bf53d20807e4945b0ec17284e5fa1664f72f11442cfa7877b446bfbbe.jpeg</t>
        </is>
      </c>
      <c r="AA356" t="inlineStr">
        <is>
          <t>https://cdn.faire.com/fastly/6c93852bf53d20807e4945b0ec17284e5fa1664f72f11442cfa7877b446bfbbe.jpeg</t>
        </is>
      </c>
      <c r="AB356" t="inlineStr">
        <is>
          <t>https://cdn.faire.com/fastly/6c93852bf53d20807e4945b0ec17284e5fa1664f72f11442cfa7877b446bfbbe.jpeg</t>
        </is>
      </c>
      <c r="AC356" t="inlineStr">
        <is>
          <t>https://cdn.faire.com/fastly/6c93852bf53d20807e4945b0ec17284e5fa1664f72f11442cfa7877b446bfbbe.jpeg</t>
        </is>
      </c>
      <c r="AD356" t="inlineStr">
        <is>
          <t>https://cdn.faire.com/fastly/6c93852bf53d20807e4945b0ec17284e5fa1664f72f11442cfa7877b446bfbbe.jpeg</t>
        </is>
      </c>
      <c r="AE356" t="inlineStr">
        <is>
          <t>https://cdn.faire.com/fastly/6c93852bf53d20807e4945b0ec17284e5fa1664f72f11442cfa7877b446bfbbe.jpeg</t>
        </is>
      </c>
      <c r="AF356" t="inlineStr">
        <is>
          <t>https://cdn.faire.com/fastly/6c93852bf53d20807e4945b0ec17284e5fa1664f72f11442cfa7877b446bfbbe.jpeg</t>
        </is>
      </c>
      <c r="AG356" t="inlineStr">
        <is>
          <t>https://cdn.faire.com/fastly/6c93852bf53d20807e4945b0ec17284e5fa1664f72f11442cfa7877b446bfbbe.jpeg</t>
        </is>
      </c>
      <c r="AH356" t="inlineStr">
        <is>
          <t>https://cdn.faire.com/fastly/6c93852bf53d20807e4945b0ec17284e5fa1664f72f11442cfa7877b446bfbbe.jpeg</t>
        </is>
      </c>
      <c r="AI356" t="inlineStr">
        <is>
          <t>https://cdn.faire.com/fastly/6c93852bf53d20807e4945b0ec17284e5fa1664f72f11442cfa7877b446bfbbe.jpeg</t>
        </is>
      </c>
      <c r="AJ356" t="inlineStr">
        <is>
          <t>https://cdn.faire.com/fastly/6c93852bf53d20807e4945b0ec17284e5fa1664f72f11442cfa7877b446bfbbe.jpeg</t>
        </is>
      </c>
      <c r="AK356" t="inlineStr">
        <is>
          <t>https://cdn.faire.com/fastly/6c93852bf53d20807e4945b0ec17284e5fa1664f72f11442cfa7877b446bfbbe.jpeg</t>
        </is>
      </c>
      <c r="AL356" t="inlineStr">
        <is>
          <t>https://cdn.faire.com/fastly/6c93852bf53d20807e4945b0ec17284e5fa1664f72f11442cfa7877b446bfbbe.jpeg</t>
        </is>
      </c>
      <c r="AM356" t="inlineStr">
        <is>
          <t>https://cdn.faire.com/fastly/6c93852bf53d20807e4945b0ec17284e5fa1664f72f11442cfa7877b446bfbbe.jpeg</t>
        </is>
      </c>
      <c r="AN356" t="inlineStr">
        <is>
          <t>https://cdn.faire.com/fastly/6c93852bf53d20807e4945b0ec17284e5fa1664f72f11442cfa7877b446bfbbe.jpeg</t>
        </is>
      </c>
      <c r="AO356" t="inlineStr">
        <is>
          <t>https://cdn.faire.com/fastly/6c93852bf53d20807e4945b0ec17284e5fa1664f72f11442cfa7877b446bfbbe.jpeg</t>
        </is>
      </c>
      <c r="AP356" t="inlineStr">
        <is>
          <t>https://cdn.faire.com/fastly/6c93852bf53d20807e4945b0ec17284e5fa1664f72f11442cfa7877b446bfbbe.jpeg</t>
        </is>
      </c>
      <c r="AQ356" t="inlineStr">
        <is>
          <t>https://cdn.faire.com/fastly/6c93852bf53d20807e4945b0ec17284e5fa1664f72f11442cfa7877b446bfbbe.jpeg</t>
        </is>
      </c>
      <c r="AR356" t="inlineStr">
        <is>
          <t>https://cdn.faire.com/fastly/6c93852bf53d20807e4945b0ec17284e5fa1664f72f11442cfa7877b446bfbbe.jpeg</t>
        </is>
      </c>
      <c r="AS356" t="inlineStr">
        <is>
          <t>https://cdn.faire.com/fastly/6c93852bf53d20807e4945b0ec17284e5fa1664f72f11442cfa7877b446bfbbe.jpeg</t>
        </is>
      </c>
      <c r="AT356" t="inlineStr">
        <is>
          <t>https://cdn.faire.com/fastly/6c93852bf53d20807e4945b0ec17284e5fa1664f72f11442cfa7877b446bfbbe.jpeg</t>
        </is>
      </c>
      <c r="AU356" t="inlineStr">
        <is>
          <t>https://cdn.faire.com/fastly/6c93852bf53d20807e4945b0ec17284e5fa1664f72f11442cfa7877b446bfbbe.jpeg</t>
        </is>
      </c>
      <c r="AV356" t="inlineStr">
        <is>
          <t>https://cdn.faire.com/fastly/6c93852bf53d20807e4945b0ec17284e5fa1664f72f11442cfa7877b446bfbbe.jpeg</t>
        </is>
      </c>
      <c r="AW356" t="inlineStr">
        <is>
          <t>https://cdn.faire.com/fastly/6c93852bf53d20807e4945b0ec17284e5fa1664f72f11442cfa7877b446bfbbe.jpeg</t>
        </is>
      </c>
      <c r="AX356" t="inlineStr">
        <is>
          <t>https://cdn.faire.com/fastly/6c93852bf53d20807e4945b0ec17284e5fa1664f72f11442cfa7877b446bfbbe.jpeg</t>
        </is>
      </c>
      <c r="AY356" t="inlineStr">
        <is>
          <t>https://cdn.faire.com/fastly/6c93852bf53d20807e4945b0ec17284e5fa1664f72f11442cfa7877b446bfbbe.jpeg</t>
        </is>
      </c>
      <c r="AZ356" t="inlineStr">
        <is>
          <t>https://cdn.faire.com/fastly/6c93852bf53d20807e4945b0ec17284e5fa1664f72f11442cfa7877b446bfbbe.jpeg</t>
        </is>
      </c>
      <c r="BA356" t="inlineStr">
        <is>
          <t>https://cdn.faire.com/fastly/6c93852bf53d20807e4945b0ec17284e5fa1664f72f11442cfa7877b446bfbbe.jpeg</t>
        </is>
      </c>
      <c r="BB356" t="inlineStr">
        <is>
          <t>https://cdn.faire.com/fastly/6c93852bf53d20807e4945b0ec17284e5fa1664f72f11442cfa7877b446bfbbe.jpeg</t>
        </is>
      </c>
      <c r="BC356" t="inlineStr">
        <is>
          <t>https://cdn.faire.com/fastly/6c93852bf53d20807e4945b0ec17284e5fa1664f72f11442cfa7877b446bfbbe.jpeg</t>
        </is>
      </c>
      <c r="BD356" t="inlineStr">
        <is>
          <t>https://cdn.faire.com/fastly/6c93852bf53d20807e4945b0ec17284e5fa1664f72f11442cfa7877b446bfbbe.jpeg</t>
        </is>
      </c>
      <c r="BE356" t="inlineStr">
        <is>
          <t>https://cdn.faire.com/fastly/6c93852bf53d20807e4945b0ec17284e5fa1664f72f11442cfa7877b446bfbbe.jpeg</t>
        </is>
      </c>
      <c r="BF356" t="inlineStr">
        <is>
          <t>https://cdn.faire.com/fastly/6c93852bf53d20807e4945b0ec17284e5fa1664f72f11442cfa7877b446bfbbe.jpeg</t>
        </is>
      </c>
      <c r="BG356" t="inlineStr">
        <is>
          <t>https://cdn.faire.com/fastly/6c93852bf53d20807e4945b0ec17284e5fa1664f72f11442cfa7877b446bfbbe.jpeg</t>
        </is>
      </c>
      <c r="BH356" t="inlineStr">
        <is>
          <t>https://cdn.faire.com/fastly/6c93852bf53d20807e4945b0ec17284e5fa1664f72f11442cfa7877b446bfbbe.jpeg</t>
        </is>
      </c>
      <c r="BI356" t="inlineStr">
        <is>
          <t>https://cdn.faire.com/fastly/6c93852bf53d20807e4945b0ec17284e5fa1664f72f11442cfa7877b446bfbbe.jpeg</t>
        </is>
      </c>
      <c r="BJ356" t="inlineStr">
        <is>
          <t>https://cdn.faire.com/fastly/6c93852bf53d20807e4945b0ec17284e5fa1664f72f11442cfa7877b446bfbbe.jpeg</t>
        </is>
      </c>
      <c r="BK356" t="inlineStr">
        <is>
          <t>https://cdn.faire.com/fastly/6c93852bf53d20807e4945b0ec17284e5fa1664f72f11442cfa7877b446bfbbe.jpeg</t>
        </is>
      </c>
      <c r="BL356" t="inlineStr">
        <is>
          <t>https://cdn.faire.com/fastly/6c93852bf53d20807e4945b0ec17284e5fa1664f72f11442cfa7877b446bfbbe.jpeg</t>
        </is>
      </c>
      <c r="BM356" t="inlineStr">
        <is>
          <t>https://cdn.faire.com/fastly/6c93852bf53d20807e4945b0ec17284e5fa1664f72f11442cfa7877b446bfbbe.jpeg</t>
        </is>
      </c>
      <c r="BN356" t="inlineStr">
        <is>
          <t>https://cdn.faire.com/fastly/6c93852bf53d20807e4945b0ec17284e5fa1664f72f11442cfa7877b446bfbbe.jpeg</t>
        </is>
      </c>
      <c r="BO356" t="inlineStr">
        <is>
          <t>https://cdn.faire.com/fastly/6c93852bf53d20807e4945b0ec17284e5fa1664f72f11442cfa7877b446bfbbe.jpeg</t>
        </is>
      </c>
      <c r="BP356" t="inlineStr">
        <is>
          <t>https://cdn.faire.com/fastly/6c93852bf53d20807e4945b0ec17284e5fa1664f72f11442cfa7877b446bfbbe.jpeg</t>
        </is>
      </c>
      <c r="BQ356" t="inlineStr">
        <is>
          <t>https://cdn.faire.com/fastly/6c93852bf53d20807e4945b0ec17284e5fa1664f72f11442cfa7877b446bfbbe.jpeg</t>
        </is>
      </c>
      <c r="CE356" t="inlineStr">
        <is>
          <t>Color</t>
        </is>
      </c>
      <c r="CF356" t="inlineStr">
        <is>
          <t>One Color</t>
        </is>
      </c>
      <c r="CP356" t="n">
        <v>152</v>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29163</t>
        </is>
      </c>
      <c r="F357" t="inlineStr">
        <is>
          <t>Ladies Classic Old School Camera Shape Handbag</t>
        </is>
      </c>
      <c r="G357" t="inlineStr">
        <is>
          <t>HBG104459B</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V357" t="inlineStr">
        <is>
          <t>https://cdn.faire.com/fastly/5b13a3c66242cef28ba8d2cac1843c7d57e10372ae4bff24f1ee4dd981fea87c.jpeg</t>
        </is>
      </c>
      <c r="W357" t="inlineStr">
        <is>
          <t>https://cdn.faire.com/fastly/5b13a3c66242cef28ba8d2cac1843c7d57e10372ae4bff24f1ee4dd981fea87c.jpeg</t>
        </is>
      </c>
      <c r="X357" t="inlineStr">
        <is>
          <t>https://cdn.faire.com/fastly/5b13a3c66242cef28ba8d2cac1843c7d57e10372ae4bff24f1ee4dd981fea87c.jpeg</t>
        </is>
      </c>
      <c r="Y357" t="inlineStr">
        <is>
          <t>https://cdn.faire.com/fastly/5b13a3c66242cef28ba8d2cac1843c7d57e10372ae4bff24f1ee4dd981fea87c.jpeg</t>
        </is>
      </c>
      <c r="Z357" t="inlineStr">
        <is>
          <t>https://cdn.faire.com/fastly/5b13a3c66242cef28ba8d2cac1843c7d57e10372ae4bff24f1ee4dd981fea87c.jpeg</t>
        </is>
      </c>
      <c r="AA357" t="inlineStr">
        <is>
          <t>https://cdn.faire.com/fastly/5b13a3c66242cef28ba8d2cac1843c7d57e10372ae4bff24f1ee4dd981fea87c.jpeg</t>
        </is>
      </c>
      <c r="AB357" t="inlineStr">
        <is>
          <t>https://cdn.faire.com/fastly/5b13a3c66242cef28ba8d2cac1843c7d57e10372ae4bff24f1ee4dd981fea87c.jpeg</t>
        </is>
      </c>
      <c r="AC357" t="inlineStr">
        <is>
          <t>https://cdn.faire.com/fastly/5b13a3c66242cef28ba8d2cac1843c7d57e10372ae4bff24f1ee4dd981fea87c.jpeg</t>
        </is>
      </c>
      <c r="AD357" t="inlineStr">
        <is>
          <t>https://cdn.faire.com/fastly/5b13a3c66242cef28ba8d2cac1843c7d57e10372ae4bff24f1ee4dd981fea87c.jpeg</t>
        </is>
      </c>
      <c r="AE357" t="inlineStr">
        <is>
          <t>https://cdn.faire.com/fastly/5b13a3c66242cef28ba8d2cac1843c7d57e10372ae4bff24f1ee4dd981fea87c.jpeg</t>
        </is>
      </c>
      <c r="AF357" t="inlineStr">
        <is>
          <t>https://cdn.faire.com/fastly/5b13a3c66242cef28ba8d2cac1843c7d57e10372ae4bff24f1ee4dd981fea87c.jpeg</t>
        </is>
      </c>
      <c r="AG357" t="inlineStr">
        <is>
          <t>https://cdn.faire.com/fastly/5b13a3c66242cef28ba8d2cac1843c7d57e10372ae4bff24f1ee4dd981fea87c.jpeg</t>
        </is>
      </c>
      <c r="AH357" t="inlineStr">
        <is>
          <t>https://cdn.faire.com/fastly/5b13a3c66242cef28ba8d2cac1843c7d57e10372ae4bff24f1ee4dd981fea87c.jpeg</t>
        </is>
      </c>
      <c r="AI357" t="inlineStr">
        <is>
          <t>https://cdn.faire.com/fastly/5b13a3c66242cef28ba8d2cac1843c7d57e10372ae4bff24f1ee4dd981fea87c.jpeg</t>
        </is>
      </c>
      <c r="AJ357" t="inlineStr">
        <is>
          <t>https://cdn.faire.com/fastly/5b13a3c66242cef28ba8d2cac1843c7d57e10372ae4bff24f1ee4dd981fea87c.jpeg</t>
        </is>
      </c>
      <c r="AK357" t="inlineStr">
        <is>
          <t>https://cdn.faire.com/fastly/5b13a3c66242cef28ba8d2cac1843c7d57e10372ae4bff24f1ee4dd981fea87c.jpeg</t>
        </is>
      </c>
      <c r="AL357" t="inlineStr">
        <is>
          <t>https://cdn.faire.com/fastly/5b13a3c66242cef28ba8d2cac1843c7d57e10372ae4bff24f1ee4dd981fea87c.jpeg</t>
        </is>
      </c>
      <c r="AM357" t="inlineStr">
        <is>
          <t>https://cdn.faire.com/fastly/5b13a3c66242cef28ba8d2cac1843c7d57e10372ae4bff24f1ee4dd981fea87c.jpeg</t>
        </is>
      </c>
      <c r="AN357" t="inlineStr">
        <is>
          <t>https://cdn.faire.com/fastly/5b13a3c66242cef28ba8d2cac1843c7d57e10372ae4bff24f1ee4dd981fea87c.jpeg</t>
        </is>
      </c>
      <c r="AO357" t="inlineStr">
        <is>
          <t>https://cdn.faire.com/fastly/5b13a3c66242cef28ba8d2cac1843c7d57e10372ae4bff24f1ee4dd981fea87c.jpeg</t>
        </is>
      </c>
      <c r="AP357" t="inlineStr">
        <is>
          <t>https://cdn.faire.com/fastly/5b13a3c66242cef28ba8d2cac1843c7d57e10372ae4bff24f1ee4dd981fea87c.jpeg</t>
        </is>
      </c>
      <c r="AQ357" t="inlineStr">
        <is>
          <t>https://cdn.faire.com/fastly/5b13a3c66242cef28ba8d2cac1843c7d57e10372ae4bff24f1ee4dd981fea87c.jpeg</t>
        </is>
      </c>
      <c r="AR357" t="inlineStr">
        <is>
          <t>https://cdn.faire.com/fastly/5b13a3c66242cef28ba8d2cac1843c7d57e10372ae4bff24f1ee4dd981fea87c.jpeg</t>
        </is>
      </c>
      <c r="AS357" t="inlineStr">
        <is>
          <t>https://cdn.faire.com/fastly/5b13a3c66242cef28ba8d2cac1843c7d57e10372ae4bff24f1ee4dd981fea87c.jpeg</t>
        </is>
      </c>
      <c r="AT357" t="inlineStr">
        <is>
          <t>https://cdn.faire.com/fastly/5b13a3c66242cef28ba8d2cac1843c7d57e10372ae4bff24f1ee4dd981fea87c.jpeg</t>
        </is>
      </c>
      <c r="AU357" t="inlineStr">
        <is>
          <t>https://cdn.faire.com/fastly/5b13a3c66242cef28ba8d2cac1843c7d57e10372ae4bff24f1ee4dd981fea87c.jpeg</t>
        </is>
      </c>
      <c r="AV357" t="inlineStr">
        <is>
          <t>https://cdn.faire.com/fastly/5b13a3c66242cef28ba8d2cac1843c7d57e10372ae4bff24f1ee4dd981fea87c.jpeg</t>
        </is>
      </c>
      <c r="AW357" t="inlineStr">
        <is>
          <t>https://cdn.faire.com/fastly/5b13a3c66242cef28ba8d2cac1843c7d57e10372ae4bff24f1ee4dd981fea87c.jpeg</t>
        </is>
      </c>
      <c r="AX357" t="inlineStr">
        <is>
          <t>https://cdn.faire.com/fastly/5b13a3c66242cef28ba8d2cac1843c7d57e10372ae4bff24f1ee4dd981fea87c.jpeg</t>
        </is>
      </c>
      <c r="AY357" t="inlineStr">
        <is>
          <t>https://cdn.faire.com/fastly/5b13a3c66242cef28ba8d2cac1843c7d57e10372ae4bff24f1ee4dd981fea87c.jpeg</t>
        </is>
      </c>
      <c r="AZ357" t="inlineStr">
        <is>
          <t>https://cdn.faire.com/fastly/5b13a3c66242cef28ba8d2cac1843c7d57e10372ae4bff24f1ee4dd981fea87c.jpeg</t>
        </is>
      </c>
      <c r="BA357" t="inlineStr">
        <is>
          <t>https://cdn.faire.com/fastly/5b13a3c66242cef28ba8d2cac1843c7d57e10372ae4bff24f1ee4dd981fea87c.jpeg</t>
        </is>
      </c>
      <c r="BB357" t="inlineStr">
        <is>
          <t>https://cdn.faire.com/fastly/5b13a3c66242cef28ba8d2cac1843c7d57e10372ae4bff24f1ee4dd981fea87c.jpeg</t>
        </is>
      </c>
      <c r="BC357" t="inlineStr">
        <is>
          <t>https://cdn.faire.com/fastly/5b13a3c66242cef28ba8d2cac1843c7d57e10372ae4bff24f1ee4dd981fea87c.jpeg</t>
        </is>
      </c>
      <c r="BD357" t="inlineStr">
        <is>
          <t>https://cdn.faire.com/fastly/5b13a3c66242cef28ba8d2cac1843c7d57e10372ae4bff24f1ee4dd981fea87c.jpeg</t>
        </is>
      </c>
      <c r="BE357" t="inlineStr">
        <is>
          <t>https://cdn.faire.com/fastly/5b13a3c66242cef28ba8d2cac1843c7d57e10372ae4bff24f1ee4dd981fea87c.jpeg</t>
        </is>
      </c>
      <c r="BF357" t="inlineStr">
        <is>
          <t>https://cdn.faire.com/fastly/5b13a3c66242cef28ba8d2cac1843c7d57e10372ae4bff24f1ee4dd981fea87c.jpeg</t>
        </is>
      </c>
      <c r="BG357" t="inlineStr">
        <is>
          <t>https://cdn.faire.com/fastly/5b13a3c66242cef28ba8d2cac1843c7d57e10372ae4bff24f1ee4dd981fea87c.jpeg</t>
        </is>
      </c>
      <c r="BH357" t="inlineStr">
        <is>
          <t>https://cdn.faire.com/fastly/5b13a3c66242cef28ba8d2cac1843c7d57e10372ae4bff24f1ee4dd981fea87c.jpeg</t>
        </is>
      </c>
      <c r="BI357" t="inlineStr">
        <is>
          <t>https://cdn.faire.com/fastly/5b13a3c66242cef28ba8d2cac1843c7d57e10372ae4bff24f1ee4dd981fea87c.jpeg</t>
        </is>
      </c>
      <c r="BJ357" t="inlineStr">
        <is>
          <t>https://cdn.faire.com/fastly/5b13a3c66242cef28ba8d2cac1843c7d57e10372ae4bff24f1ee4dd981fea87c.jpeg</t>
        </is>
      </c>
      <c r="BK357" t="inlineStr">
        <is>
          <t>https://cdn.faire.com/fastly/5b13a3c66242cef28ba8d2cac1843c7d57e10372ae4bff24f1ee4dd981fea87c.jpeg</t>
        </is>
      </c>
      <c r="BL357" t="inlineStr">
        <is>
          <t>https://cdn.faire.com/fastly/5b13a3c66242cef28ba8d2cac1843c7d57e10372ae4bff24f1ee4dd981fea87c.jpeg</t>
        </is>
      </c>
      <c r="BM357" t="inlineStr">
        <is>
          <t>https://cdn.faire.com/fastly/5b13a3c66242cef28ba8d2cac1843c7d57e10372ae4bff24f1ee4dd981fea87c.jpeg</t>
        </is>
      </c>
      <c r="BN357" t="inlineStr">
        <is>
          <t>https://cdn.faire.com/fastly/5b13a3c66242cef28ba8d2cac1843c7d57e10372ae4bff24f1ee4dd981fea87c.jpeg</t>
        </is>
      </c>
      <c r="BO357" t="inlineStr">
        <is>
          <t>https://cdn.faire.com/fastly/5b13a3c66242cef28ba8d2cac1843c7d57e10372ae4bff24f1ee4dd981fea87c.jpeg</t>
        </is>
      </c>
      <c r="BP357" t="inlineStr">
        <is>
          <t>https://cdn.faire.com/fastly/5b13a3c66242cef28ba8d2cac1843c7d57e10372ae4bff24f1ee4dd981fea87c.jpeg</t>
        </is>
      </c>
      <c r="BQ357" t="inlineStr">
        <is>
          <t>https://cdn.faire.com/fastly/5b13a3c66242cef28ba8d2cac1843c7d57e10372ae4bff24f1ee4dd981fea87c.jpeg</t>
        </is>
      </c>
      <c r="CE357" t="inlineStr">
        <is>
          <t>Color</t>
        </is>
      </c>
      <c r="CF357" t="inlineStr">
        <is>
          <t>Black</t>
        </is>
      </c>
      <c r="CP357" t="n">
        <v>12</v>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29163</t>
        </is>
      </c>
      <c r="F358" t="inlineStr">
        <is>
          <t>Ladies Classic Old School Camera Shape Handbag</t>
        </is>
      </c>
      <c r="G358" t="inlineStr">
        <is>
          <t>HBG104459BR</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V358" t="inlineStr">
        <is>
          <t>https://cdn.faire.com/fastly/3cea4266309b943ccea52ae80186ac852cad53314dd5ce409691b6b7a2b39004.jpeg</t>
        </is>
      </c>
      <c r="W358" t="inlineStr">
        <is>
          <t>https://cdn.faire.com/fastly/3cea4266309b943ccea52ae80186ac852cad53314dd5ce409691b6b7a2b39004.jpeg</t>
        </is>
      </c>
      <c r="X358" t="inlineStr">
        <is>
          <t>https://cdn.faire.com/fastly/3cea4266309b943ccea52ae80186ac852cad53314dd5ce409691b6b7a2b39004.jpeg</t>
        </is>
      </c>
      <c r="Y358" t="inlineStr">
        <is>
          <t>https://cdn.faire.com/fastly/3cea4266309b943ccea52ae80186ac852cad53314dd5ce409691b6b7a2b39004.jpeg</t>
        </is>
      </c>
      <c r="Z358" t="inlineStr">
        <is>
          <t>https://cdn.faire.com/fastly/3cea4266309b943ccea52ae80186ac852cad53314dd5ce409691b6b7a2b39004.jpeg</t>
        </is>
      </c>
      <c r="AA358" t="inlineStr">
        <is>
          <t>https://cdn.faire.com/fastly/3cea4266309b943ccea52ae80186ac852cad53314dd5ce409691b6b7a2b39004.jpeg</t>
        </is>
      </c>
      <c r="AB358" t="inlineStr">
        <is>
          <t>https://cdn.faire.com/fastly/3cea4266309b943ccea52ae80186ac852cad53314dd5ce409691b6b7a2b39004.jpeg</t>
        </is>
      </c>
      <c r="AC358" t="inlineStr">
        <is>
          <t>https://cdn.faire.com/fastly/3cea4266309b943ccea52ae80186ac852cad53314dd5ce409691b6b7a2b39004.jpeg</t>
        </is>
      </c>
      <c r="AD358" t="inlineStr">
        <is>
          <t>https://cdn.faire.com/fastly/3cea4266309b943ccea52ae80186ac852cad53314dd5ce409691b6b7a2b39004.jpeg</t>
        </is>
      </c>
      <c r="AE358" t="inlineStr">
        <is>
          <t>https://cdn.faire.com/fastly/3cea4266309b943ccea52ae80186ac852cad53314dd5ce409691b6b7a2b39004.jpeg</t>
        </is>
      </c>
      <c r="AF358" t="inlineStr">
        <is>
          <t>https://cdn.faire.com/fastly/3cea4266309b943ccea52ae80186ac852cad53314dd5ce409691b6b7a2b39004.jpeg</t>
        </is>
      </c>
      <c r="AG358" t="inlineStr">
        <is>
          <t>https://cdn.faire.com/fastly/3cea4266309b943ccea52ae80186ac852cad53314dd5ce409691b6b7a2b39004.jpeg</t>
        </is>
      </c>
      <c r="AH358" t="inlineStr">
        <is>
          <t>https://cdn.faire.com/fastly/3cea4266309b943ccea52ae80186ac852cad53314dd5ce409691b6b7a2b39004.jpeg</t>
        </is>
      </c>
      <c r="AI358" t="inlineStr">
        <is>
          <t>https://cdn.faire.com/fastly/3cea4266309b943ccea52ae80186ac852cad53314dd5ce409691b6b7a2b39004.jpeg</t>
        </is>
      </c>
      <c r="AJ358" t="inlineStr">
        <is>
          <t>https://cdn.faire.com/fastly/3cea4266309b943ccea52ae80186ac852cad53314dd5ce409691b6b7a2b39004.jpeg</t>
        </is>
      </c>
      <c r="AK358" t="inlineStr">
        <is>
          <t>https://cdn.faire.com/fastly/3cea4266309b943ccea52ae80186ac852cad53314dd5ce409691b6b7a2b39004.jpeg</t>
        </is>
      </c>
      <c r="AL358" t="inlineStr">
        <is>
          <t>https://cdn.faire.com/fastly/3cea4266309b943ccea52ae80186ac852cad53314dd5ce409691b6b7a2b39004.jpeg</t>
        </is>
      </c>
      <c r="AM358" t="inlineStr">
        <is>
          <t>https://cdn.faire.com/fastly/3cea4266309b943ccea52ae80186ac852cad53314dd5ce409691b6b7a2b39004.jpeg</t>
        </is>
      </c>
      <c r="AN358" t="inlineStr">
        <is>
          <t>https://cdn.faire.com/fastly/3cea4266309b943ccea52ae80186ac852cad53314dd5ce409691b6b7a2b39004.jpeg</t>
        </is>
      </c>
      <c r="AO358" t="inlineStr">
        <is>
          <t>https://cdn.faire.com/fastly/3cea4266309b943ccea52ae80186ac852cad53314dd5ce409691b6b7a2b39004.jpeg</t>
        </is>
      </c>
      <c r="AP358" t="inlineStr">
        <is>
          <t>https://cdn.faire.com/fastly/3cea4266309b943ccea52ae80186ac852cad53314dd5ce409691b6b7a2b39004.jpeg</t>
        </is>
      </c>
      <c r="AQ358" t="inlineStr">
        <is>
          <t>https://cdn.faire.com/fastly/3cea4266309b943ccea52ae80186ac852cad53314dd5ce409691b6b7a2b39004.jpeg</t>
        </is>
      </c>
      <c r="AR358" t="inlineStr">
        <is>
          <t>https://cdn.faire.com/fastly/3cea4266309b943ccea52ae80186ac852cad53314dd5ce409691b6b7a2b39004.jpeg</t>
        </is>
      </c>
      <c r="AS358" t="inlineStr">
        <is>
          <t>https://cdn.faire.com/fastly/3cea4266309b943ccea52ae80186ac852cad53314dd5ce409691b6b7a2b39004.jpeg</t>
        </is>
      </c>
      <c r="AT358" t="inlineStr">
        <is>
          <t>https://cdn.faire.com/fastly/3cea4266309b943ccea52ae80186ac852cad53314dd5ce409691b6b7a2b39004.jpeg</t>
        </is>
      </c>
      <c r="AU358" t="inlineStr">
        <is>
          <t>https://cdn.faire.com/fastly/3cea4266309b943ccea52ae80186ac852cad53314dd5ce409691b6b7a2b39004.jpeg</t>
        </is>
      </c>
      <c r="AV358" t="inlineStr">
        <is>
          <t>https://cdn.faire.com/fastly/3cea4266309b943ccea52ae80186ac852cad53314dd5ce409691b6b7a2b39004.jpeg</t>
        </is>
      </c>
      <c r="AW358" t="inlineStr">
        <is>
          <t>https://cdn.faire.com/fastly/3cea4266309b943ccea52ae80186ac852cad53314dd5ce409691b6b7a2b39004.jpeg</t>
        </is>
      </c>
      <c r="AX358" t="inlineStr">
        <is>
          <t>https://cdn.faire.com/fastly/3cea4266309b943ccea52ae80186ac852cad53314dd5ce409691b6b7a2b39004.jpeg</t>
        </is>
      </c>
      <c r="AY358" t="inlineStr">
        <is>
          <t>https://cdn.faire.com/fastly/3cea4266309b943ccea52ae80186ac852cad53314dd5ce409691b6b7a2b39004.jpeg</t>
        </is>
      </c>
      <c r="AZ358" t="inlineStr">
        <is>
          <t>https://cdn.faire.com/fastly/3cea4266309b943ccea52ae80186ac852cad53314dd5ce409691b6b7a2b39004.jpeg</t>
        </is>
      </c>
      <c r="BA358" t="inlineStr">
        <is>
          <t>https://cdn.faire.com/fastly/3cea4266309b943ccea52ae80186ac852cad53314dd5ce409691b6b7a2b39004.jpeg</t>
        </is>
      </c>
      <c r="BB358" t="inlineStr">
        <is>
          <t>https://cdn.faire.com/fastly/3cea4266309b943ccea52ae80186ac852cad53314dd5ce409691b6b7a2b39004.jpeg</t>
        </is>
      </c>
      <c r="BC358" t="inlineStr">
        <is>
          <t>https://cdn.faire.com/fastly/3cea4266309b943ccea52ae80186ac852cad53314dd5ce409691b6b7a2b39004.jpeg</t>
        </is>
      </c>
      <c r="BD358" t="inlineStr">
        <is>
          <t>https://cdn.faire.com/fastly/3cea4266309b943ccea52ae80186ac852cad53314dd5ce409691b6b7a2b39004.jpeg</t>
        </is>
      </c>
      <c r="BE358" t="inlineStr">
        <is>
          <t>https://cdn.faire.com/fastly/3cea4266309b943ccea52ae80186ac852cad53314dd5ce409691b6b7a2b39004.jpeg</t>
        </is>
      </c>
      <c r="BF358" t="inlineStr">
        <is>
          <t>https://cdn.faire.com/fastly/3cea4266309b943ccea52ae80186ac852cad53314dd5ce409691b6b7a2b39004.jpeg</t>
        </is>
      </c>
      <c r="BG358" t="inlineStr">
        <is>
          <t>https://cdn.faire.com/fastly/3cea4266309b943ccea52ae80186ac852cad53314dd5ce409691b6b7a2b39004.jpeg</t>
        </is>
      </c>
      <c r="BH358" t="inlineStr">
        <is>
          <t>https://cdn.faire.com/fastly/3cea4266309b943ccea52ae80186ac852cad53314dd5ce409691b6b7a2b39004.jpeg</t>
        </is>
      </c>
      <c r="BI358" t="inlineStr">
        <is>
          <t>https://cdn.faire.com/fastly/3cea4266309b943ccea52ae80186ac852cad53314dd5ce409691b6b7a2b39004.jpeg</t>
        </is>
      </c>
      <c r="BJ358" t="inlineStr">
        <is>
          <t>https://cdn.faire.com/fastly/3cea4266309b943ccea52ae80186ac852cad53314dd5ce409691b6b7a2b39004.jpeg</t>
        </is>
      </c>
      <c r="BK358" t="inlineStr">
        <is>
          <t>https://cdn.faire.com/fastly/3cea4266309b943ccea52ae80186ac852cad53314dd5ce409691b6b7a2b39004.jpeg</t>
        </is>
      </c>
      <c r="BL358" t="inlineStr">
        <is>
          <t>https://cdn.faire.com/fastly/3cea4266309b943ccea52ae80186ac852cad53314dd5ce409691b6b7a2b39004.jpeg</t>
        </is>
      </c>
      <c r="BM358" t="inlineStr">
        <is>
          <t>https://cdn.faire.com/fastly/3cea4266309b943ccea52ae80186ac852cad53314dd5ce409691b6b7a2b39004.jpeg</t>
        </is>
      </c>
      <c r="BN358" t="inlineStr">
        <is>
          <t>https://cdn.faire.com/fastly/3cea4266309b943ccea52ae80186ac852cad53314dd5ce409691b6b7a2b39004.jpeg</t>
        </is>
      </c>
      <c r="BO358" t="inlineStr">
        <is>
          <t>https://cdn.faire.com/fastly/3cea4266309b943ccea52ae80186ac852cad53314dd5ce409691b6b7a2b39004.jpeg</t>
        </is>
      </c>
      <c r="BP358" t="inlineStr">
        <is>
          <t>https://cdn.faire.com/fastly/3cea4266309b943ccea52ae80186ac852cad53314dd5ce409691b6b7a2b39004.jpeg</t>
        </is>
      </c>
      <c r="BQ358" t="inlineStr">
        <is>
          <t>https://cdn.faire.com/fastly/3cea4266309b943ccea52ae80186ac852cad53314dd5ce409691b6b7a2b39004.jpeg</t>
        </is>
      </c>
      <c r="CE358" t="inlineStr">
        <is>
          <t>Color</t>
        </is>
      </c>
      <c r="CF358" t="inlineStr">
        <is>
          <t>Brown</t>
        </is>
      </c>
      <c r="CP358" t="n">
        <v>23</v>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29163</t>
        </is>
      </c>
      <c r="F359" t="inlineStr">
        <is>
          <t>Ladies Classic Old School Camera Shape Handbag</t>
        </is>
      </c>
      <c r="G359" t="inlineStr">
        <is>
          <t>HBG104459PN</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V359" t="inlineStr">
        <is>
          <t>https://cdn.faire.com/fastly/555d647c34736992cfe00b2e60dbe035d2aa7e7ba79df75e3fb2d759cd6a6f0f.jpeg</t>
        </is>
      </c>
      <c r="W359" t="inlineStr">
        <is>
          <t>https://cdn.faire.com/fastly/555d647c34736992cfe00b2e60dbe035d2aa7e7ba79df75e3fb2d759cd6a6f0f.jpeg</t>
        </is>
      </c>
      <c r="X359" t="inlineStr">
        <is>
          <t>https://cdn.faire.com/fastly/555d647c34736992cfe00b2e60dbe035d2aa7e7ba79df75e3fb2d759cd6a6f0f.jpeg</t>
        </is>
      </c>
      <c r="Y359" t="inlineStr">
        <is>
          <t>https://cdn.faire.com/fastly/555d647c34736992cfe00b2e60dbe035d2aa7e7ba79df75e3fb2d759cd6a6f0f.jpeg</t>
        </is>
      </c>
      <c r="Z359" t="inlineStr">
        <is>
          <t>https://cdn.faire.com/fastly/555d647c34736992cfe00b2e60dbe035d2aa7e7ba79df75e3fb2d759cd6a6f0f.jpeg</t>
        </is>
      </c>
      <c r="AA359" t="inlineStr">
        <is>
          <t>https://cdn.faire.com/fastly/555d647c34736992cfe00b2e60dbe035d2aa7e7ba79df75e3fb2d759cd6a6f0f.jpeg</t>
        </is>
      </c>
      <c r="AB359" t="inlineStr">
        <is>
          <t>https://cdn.faire.com/fastly/555d647c34736992cfe00b2e60dbe035d2aa7e7ba79df75e3fb2d759cd6a6f0f.jpeg</t>
        </is>
      </c>
      <c r="AC359" t="inlineStr">
        <is>
          <t>https://cdn.faire.com/fastly/555d647c34736992cfe00b2e60dbe035d2aa7e7ba79df75e3fb2d759cd6a6f0f.jpeg</t>
        </is>
      </c>
      <c r="AD359" t="inlineStr">
        <is>
          <t>https://cdn.faire.com/fastly/555d647c34736992cfe00b2e60dbe035d2aa7e7ba79df75e3fb2d759cd6a6f0f.jpeg</t>
        </is>
      </c>
      <c r="AE359" t="inlineStr">
        <is>
          <t>https://cdn.faire.com/fastly/555d647c34736992cfe00b2e60dbe035d2aa7e7ba79df75e3fb2d759cd6a6f0f.jpeg</t>
        </is>
      </c>
      <c r="AF359" t="inlineStr">
        <is>
          <t>https://cdn.faire.com/fastly/555d647c34736992cfe00b2e60dbe035d2aa7e7ba79df75e3fb2d759cd6a6f0f.jpeg</t>
        </is>
      </c>
      <c r="AG359" t="inlineStr">
        <is>
          <t>https://cdn.faire.com/fastly/555d647c34736992cfe00b2e60dbe035d2aa7e7ba79df75e3fb2d759cd6a6f0f.jpeg</t>
        </is>
      </c>
      <c r="AH359" t="inlineStr">
        <is>
          <t>https://cdn.faire.com/fastly/555d647c34736992cfe00b2e60dbe035d2aa7e7ba79df75e3fb2d759cd6a6f0f.jpeg</t>
        </is>
      </c>
      <c r="AI359" t="inlineStr">
        <is>
          <t>https://cdn.faire.com/fastly/555d647c34736992cfe00b2e60dbe035d2aa7e7ba79df75e3fb2d759cd6a6f0f.jpeg</t>
        </is>
      </c>
      <c r="AJ359" t="inlineStr">
        <is>
          <t>https://cdn.faire.com/fastly/555d647c34736992cfe00b2e60dbe035d2aa7e7ba79df75e3fb2d759cd6a6f0f.jpeg</t>
        </is>
      </c>
      <c r="AK359" t="inlineStr">
        <is>
          <t>https://cdn.faire.com/fastly/555d647c34736992cfe00b2e60dbe035d2aa7e7ba79df75e3fb2d759cd6a6f0f.jpeg</t>
        </is>
      </c>
      <c r="AL359" t="inlineStr">
        <is>
          <t>https://cdn.faire.com/fastly/555d647c34736992cfe00b2e60dbe035d2aa7e7ba79df75e3fb2d759cd6a6f0f.jpeg</t>
        </is>
      </c>
      <c r="AM359" t="inlineStr">
        <is>
          <t>https://cdn.faire.com/fastly/555d647c34736992cfe00b2e60dbe035d2aa7e7ba79df75e3fb2d759cd6a6f0f.jpeg</t>
        </is>
      </c>
      <c r="AN359" t="inlineStr">
        <is>
          <t>https://cdn.faire.com/fastly/555d647c34736992cfe00b2e60dbe035d2aa7e7ba79df75e3fb2d759cd6a6f0f.jpeg</t>
        </is>
      </c>
      <c r="AO359" t="inlineStr">
        <is>
          <t>https://cdn.faire.com/fastly/555d647c34736992cfe00b2e60dbe035d2aa7e7ba79df75e3fb2d759cd6a6f0f.jpeg</t>
        </is>
      </c>
      <c r="AP359" t="inlineStr">
        <is>
          <t>https://cdn.faire.com/fastly/555d647c34736992cfe00b2e60dbe035d2aa7e7ba79df75e3fb2d759cd6a6f0f.jpeg</t>
        </is>
      </c>
      <c r="AQ359" t="inlineStr">
        <is>
          <t>https://cdn.faire.com/fastly/555d647c34736992cfe00b2e60dbe035d2aa7e7ba79df75e3fb2d759cd6a6f0f.jpeg</t>
        </is>
      </c>
      <c r="AR359" t="inlineStr">
        <is>
          <t>https://cdn.faire.com/fastly/555d647c34736992cfe00b2e60dbe035d2aa7e7ba79df75e3fb2d759cd6a6f0f.jpeg</t>
        </is>
      </c>
      <c r="AS359" t="inlineStr">
        <is>
          <t>https://cdn.faire.com/fastly/555d647c34736992cfe00b2e60dbe035d2aa7e7ba79df75e3fb2d759cd6a6f0f.jpeg</t>
        </is>
      </c>
      <c r="AT359" t="inlineStr">
        <is>
          <t>https://cdn.faire.com/fastly/555d647c34736992cfe00b2e60dbe035d2aa7e7ba79df75e3fb2d759cd6a6f0f.jpeg</t>
        </is>
      </c>
      <c r="AU359" t="inlineStr">
        <is>
          <t>https://cdn.faire.com/fastly/555d647c34736992cfe00b2e60dbe035d2aa7e7ba79df75e3fb2d759cd6a6f0f.jpeg</t>
        </is>
      </c>
      <c r="AV359" t="inlineStr">
        <is>
          <t>https://cdn.faire.com/fastly/555d647c34736992cfe00b2e60dbe035d2aa7e7ba79df75e3fb2d759cd6a6f0f.jpeg</t>
        </is>
      </c>
      <c r="AW359" t="inlineStr">
        <is>
          <t>https://cdn.faire.com/fastly/555d647c34736992cfe00b2e60dbe035d2aa7e7ba79df75e3fb2d759cd6a6f0f.jpeg</t>
        </is>
      </c>
      <c r="AX359" t="inlineStr">
        <is>
          <t>https://cdn.faire.com/fastly/555d647c34736992cfe00b2e60dbe035d2aa7e7ba79df75e3fb2d759cd6a6f0f.jpeg</t>
        </is>
      </c>
      <c r="AY359" t="inlineStr">
        <is>
          <t>https://cdn.faire.com/fastly/555d647c34736992cfe00b2e60dbe035d2aa7e7ba79df75e3fb2d759cd6a6f0f.jpeg</t>
        </is>
      </c>
      <c r="AZ359" t="inlineStr">
        <is>
          <t>https://cdn.faire.com/fastly/555d647c34736992cfe00b2e60dbe035d2aa7e7ba79df75e3fb2d759cd6a6f0f.jpeg</t>
        </is>
      </c>
      <c r="BA359" t="inlineStr">
        <is>
          <t>https://cdn.faire.com/fastly/555d647c34736992cfe00b2e60dbe035d2aa7e7ba79df75e3fb2d759cd6a6f0f.jpeg</t>
        </is>
      </c>
      <c r="BB359" t="inlineStr">
        <is>
          <t>https://cdn.faire.com/fastly/555d647c34736992cfe00b2e60dbe035d2aa7e7ba79df75e3fb2d759cd6a6f0f.jpeg</t>
        </is>
      </c>
      <c r="BC359" t="inlineStr">
        <is>
          <t>https://cdn.faire.com/fastly/555d647c34736992cfe00b2e60dbe035d2aa7e7ba79df75e3fb2d759cd6a6f0f.jpeg</t>
        </is>
      </c>
      <c r="BD359" t="inlineStr">
        <is>
          <t>https://cdn.faire.com/fastly/555d647c34736992cfe00b2e60dbe035d2aa7e7ba79df75e3fb2d759cd6a6f0f.jpeg</t>
        </is>
      </c>
      <c r="BE359" t="inlineStr">
        <is>
          <t>https://cdn.faire.com/fastly/555d647c34736992cfe00b2e60dbe035d2aa7e7ba79df75e3fb2d759cd6a6f0f.jpeg</t>
        </is>
      </c>
      <c r="BF359" t="inlineStr">
        <is>
          <t>https://cdn.faire.com/fastly/555d647c34736992cfe00b2e60dbe035d2aa7e7ba79df75e3fb2d759cd6a6f0f.jpeg</t>
        </is>
      </c>
      <c r="BG359" t="inlineStr">
        <is>
          <t>https://cdn.faire.com/fastly/555d647c34736992cfe00b2e60dbe035d2aa7e7ba79df75e3fb2d759cd6a6f0f.jpeg</t>
        </is>
      </c>
      <c r="BH359" t="inlineStr">
        <is>
          <t>https://cdn.faire.com/fastly/555d647c34736992cfe00b2e60dbe035d2aa7e7ba79df75e3fb2d759cd6a6f0f.jpeg</t>
        </is>
      </c>
      <c r="BI359" t="inlineStr">
        <is>
          <t>https://cdn.faire.com/fastly/555d647c34736992cfe00b2e60dbe035d2aa7e7ba79df75e3fb2d759cd6a6f0f.jpeg</t>
        </is>
      </c>
      <c r="BJ359" t="inlineStr">
        <is>
          <t>https://cdn.faire.com/fastly/555d647c34736992cfe00b2e60dbe035d2aa7e7ba79df75e3fb2d759cd6a6f0f.jpeg</t>
        </is>
      </c>
      <c r="BK359" t="inlineStr">
        <is>
          <t>https://cdn.faire.com/fastly/555d647c34736992cfe00b2e60dbe035d2aa7e7ba79df75e3fb2d759cd6a6f0f.jpeg</t>
        </is>
      </c>
      <c r="BL359" t="inlineStr">
        <is>
          <t>https://cdn.faire.com/fastly/555d647c34736992cfe00b2e60dbe035d2aa7e7ba79df75e3fb2d759cd6a6f0f.jpeg</t>
        </is>
      </c>
      <c r="BM359" t="inlineStr">
        <is>
          <t>https://cdn.faire.com/fastly/555d647c34736992cfe00b2e60dbe035d2aa7e7ba79df75e3fb2d759cd6a6f0f.jpeg</t>
        </is>
      </c>
      <c r="BN359" t="inlineStr">
        <is>
          <t>https://cdn.faire.com/fastly/555d647c34736992cfe00b2e60dbe035d2aa7e7ba79df75e3fb2d759cd6a6f0f.jpeg</t>
        </is>
      </c>
      <c r="BO359" t="inlineStr">
        <is>
          <t>https://cdn.faire.com/fastly/555d647c34736992cfe00b2e60dbe035d2aa7e7ba79df75e3fb2d759cd6a6f0f.jpeg</t>
        </is>
      </c>
      <c r="BP359" t="inlineStr">
        <is>
          <t>https://cdn.faire.com/fastly/555d647c34736992cfe00b2e60dbe035d2aa7e7ba79df75e3fb2d759cd6a6f0f.jpeg</t>
        </is>
      </c>
      <c r="BQ359" t="inlineStr">
        <is>
          <t>https://cdn.faire.com/fastly/555d647c34736992cfe00b2e60dbe035d2aa7e7ba79df75e3fb2d759cd6a6f0f.jpeg</t>
        </is>
      </c>
      <c r="CE359" t="inlineStr">
        <is>
          <t>Color</t>
        </is>
      </c>
      <c r="CF359" t="inlineStr">
        <is>
          <t>Pink</t>
        </is>
      </c>
      <c r="CP359" t="n">
        <v>5</v>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29163</t>
        </is>
      </c>
      <c r="F360" t="inlineStr">
        <is>
          <t>Ladies Classy Faux Patent Leather Clutch Evening Bag Handbag</t>
        </is>
      </c>
      <c r="G360" t="inlineStr">
        <is>
          <t>HBG104788BL</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V360" t="inlineStr">
        <is>
          <t>https://cdn.faire.com/fastly/49aa2bc7d8cf50a386d6c770aa32a3ba61e6770fc5198ba96634b1003a4b5a7d.jpeg</t>
        </is>
      </c>
      <c r="W360" t="inlineStr">
        <is>
          <t>https://cdn.faire.com/fastly/49aa2bc7d8cf50a386d6c770aa32a3ba61e6770fc5198ba96634b1003a4b5a7d.jpeg</t>
        </is>
      </c>
      <c r="X360" t="inlineStr">
        <is>
          <t>https://cdn.faire.com/fastly/49aa2bc7d8cf50a386d6c770aa32a3ba61e6770fc5198ba96634b1003a4b5a7d.jpeg</t>
        </is>
      </c>
      <c r="Y360" t="inlineStr">
        <is>
          <t>https://cdn.faire.com/fastly/49aa2bc7d8cf50a386d6c770aa32a3ba61e6770fc5198ba96634b1003a4b5a7d.jpeg</t>
        </is>
      </c>
      <c r="Z360" t="inlineStr">
        <is>
          <t>https://cdn.faire.com/fastly/49aa2bc7d8cf50a386d6c770aa32a3ba61e6770fc5198ba96634b1003a4b5a7d.jpeg</t>
        </is>
      </c>
      <c r="AA360" t="inlineStr">
        <is>
          <t>https://cdn.faire.com/fastly/49aa2bc7d8cf50a386d6c770aa32a3ba61e6770fc5198ba96634b1003a4b5a7d.jpeg</t>
        </is>
      </c>
      <c r="AB360" t="inlineStr">
        <is>
          <t>https://cdn.faire.com/fastly/49aa2bc7d8cf50a386d6c770aa32a3ba61e6770fc5198ba96634b1003a4b5a7d.jpeg</t>
        </is>
      </c>
      <c r="AC360" t="inlineStr">
        <is>
          <t>https://cdn.faire.com/fastly/49aa2bc7d8cf50a386d6c770aa32a3ba61e6770fc5198ba96634b1003a4b5a7d.jpeg</t>
        </is>
      </c>
      <c r="AD360" t="inlineStr">
        <is>
          <t>https://cdn.faire.com/fastly/49aa2bc7d8cf50a386d6c770aa32a3ba61e6770fc5198ba96634b1003a4b5a7d.jpeg</t>
        </is>
      </c>
      <c r="AE360" t="inlineStr">
        <is>
          <t>https://cdn.faire.com/fastly/49aa2bc7d8cf50a386d6c770aa32a3ba61e6770fc5198ba96634b1003a4b5a7d.jpeg</t>
        </is>
      </c>
      <c r="AF360" t="inlineStr">
        <is>
          <t>https://cdn.faire.com/fastly/49aa2bc7d8cf50a386d6c770aa32a3ba61e6770fc5198ba96634b1003a4b5a7d.jpeg</t>
        </is>
      </c>
      <c r="AG360" t="inlineStr">
        <is>
          <t>https://cdn.faire.com/fastly/49aa2bc7d8cf50a386d6c770aa32a3ba61e6770fc5198ba96634b1003a4b5a7d.jpeg</t>
        </is>
      </c>
      <c r="AH360" t="inlineStr">
        <is>
          <t>https://cdn.faire.com/fastly/49aa2bc7d8cf50a386d6c770aa32a3ba61e6770fc5198ba96634b1003a4b5a7d.jpeg</t>
        </is>
      </c>
      <c r="AI360" t="inlineStr">
        <is>
          <t>https://cdn.faire.com/fastly/49aa2bc7d8cf50a386d6c770aa32a3ba61e6770fc5198ba96634b1003a4b5a7d.jpeg</t>
        </is>
      </c>
      <c r="AJ360" t="inlineStr">
        <is>
          <t>https://cdn.faire.com/fastly/49aa2bc7d8cf50a386d6c770aa32a3ba61e6770fc5198ba96634b1003a4b5a7d.jpeg</t>
        </is>
      </c>
      <c r="AK360" t="inlineStr">
        <is>
          <t>https://cdn.faire.com/fastly/49aa2bc7d8cf50a386d6c770aa32a3ba61e6770fc5198ba96634b1003a4b5a7d.jpeg</t>
        </is>
      </c>
      <c r="AL360" t="inlineStr">
        <is>
          <t>https://cdn.faire.com/fastly/49aa2bc7d8cf50a386d6c770aa32a3ba61e6770fc5198ba96634b1003a4b5a7d.jpeg</t>
        </is>
      </c>
      <c r="AM360" t="inlineStr">
        <is>
          <t>https://cdn.faire.com/fastly/49aa2bc7d8cf50a386d6c770aa32a3ba61e6770fc5198ba96634b1003a4b5a7d.jpeg</t>
        </is>
      </c>
      <c r="AN360" t="inlineStr">
        <is>
          <t>https://cdn.faire.com/fastly/49aa2bc7d8cf50a386d6c770aa32a3ba61e6770fc5198ba96634b1003a4b5a7d.jpeg</t>
        </is>
      </c>
      <c r="AO360" t="inlineStr">
        <is>
          <t>https://cdn.faire.com/fastly/49aa2bc7d8cf50a386d6c770aa32a3ba61e6770fc5198ba96634b1003a4b5a7d.jpeg</t>
        </is>
      </c>
      <c r="AP360" t="inlineStr">
        <is>
          <t>https://cdn.faire.com/fastly/49aa2bc7d8cf50a386d6c770aa32a3ba61e6770fc5198ba96634b1003a4b5a7d.jpeg</t>
        </is>
      </c>
      <c r="AQ360" t="inlineStr">
        <is>
          <t>https://cdn.faire.com/fastly/49aa2bc7d8cf50a386d6c770aa32a3ba61e6770fc5198ba96634b1003a4b5a7d.jpeg</t>
        </is>
      </c>
      <c r="AR360" t="inlineStr">
        <is>
          <t>https://cdn.faire.com/fastly/49aa2bc7d8cf50a386d6c770aa32a3ba61e6770fc5198ba96634b1003a4b5a7d.jpeg</t>
        </is>
      </c>
      <c r="AS360" t="inlineStr">
        <is>
          <t>https://cdn.faire.com/fastly/49aa2bc7d8cf50a386d6c770aa32a3ba61e6770fc5198ba96634b1003a4b5a7d.jpeg</t>
        </is>
      </c>
      <c r="AT360" t="inlineStr">
        <is>
          <t>https://cdn.faire.com/fastly/49aa2bc7d8cf50a386d6c770aa32a3ba61e6770fc5198ba96634b1003a4b5a7d.jpeg</t>
        </is>
      </c>
      <c r="AU360" t="inlineStr">
        <is>
          <t>https://cdn.faire.com/fastly/49aa2bc7d8cf50a386d6c770aa32a3ba61e6770fc5198ba96634b1003a4b5a7d.jpeg</t>
        </is>
      </c>
      <c r="AV360" t="inlineStr">
        <is>
          <t>https://cdn.faire.com/fastly/49aa2bc7d8cf50a386d6c770aa32a3ba61e6770fc5198ba96634b1003a4b5a7d.jpeg</t>
        </is>
      </c>
      <c r="AW360" t="inlineStr">
        <is>
          <t>https://cdn.faire.com/fastly/49aa2bc7d8cf50a386d6c770aa32a3ba61e6770fc5198ba96634b1003a4b5a7d.jpeg</t>
        </is>
      </c>
      <c r="AX360" t="inlineStr">
        <is>
          <t>https://cdn.faire.com/fastly/49aa2bc7d8cf50a386d6c770aa32a3ba61e6770fc5198ba96634b1003a4b5a7d.jpeg</t>
        </is>
      </c>
      <c r="AY360" t="inlineStr">
        <is>
          <t>https://cdn.faire.com/fastly/49aa2bc7d8cf50a386d6c770aa32a3ba61e6770fc5198ba96634b1003a4b5a7d.jpeg</t>
        </is>
      </c>
      <c r="AZ360" t="inlineStr">
        <is>
          <t>https://cdn.faire.com/fastly/49aa2bc7d8cf50a386d6c770aa32a3ba61e6770fc5198ba96634b1003a4b5a7d.jpeg</t>
        </is>
      </c>
      <c r="BA360" t="inlineStr">
        <is>
          <t>https://cdn.faire.com/fastly/49aa2bc7d8cf50a386d6c770aa32a3ba61e6770fc5198ba96634b1003a4b5a7d.jpeg</t>
        </is>
      </c>
      <c r="BB360" t="inlineStr">
        <is>
          <t>https://cdn.faire.com/fastly/49aa2bc7d8cf50a386d6c770aa32a3ba61e6770fc5198ba96634b1003a4b5a7d.jpeg</t>
        </is>
      </c>
      <c r="BC360" t="inlineStr">
        <is>
          <t>https://cdn.faire.com/fastly/49aa2bc7d8cf50a386d6c770aa32a3ba61e6770fc5198ba96634b1003a4b5a7d.jpeg</t>
        </is>
      </c>
      <c r="BD360" t="inlineStr">
        <is>
          <t>https://cdn.faire.com/fastly/49aa2bc7d8cf50a386d6c770aa32a3ba61e6770fc5198ba96634b1003a4b5a7d.jpeg</t>
        </is>
      </c>
      <c r="BE360" t="inlineStr">
        <is>
          <t>https://cdn.faire.com/fastly/49aa2bc7d8cf50a386d6c770aa32a3ba61e6770fc5198ba96634b1003a4b5a7d.jpeg</t>
        </is>
      </c>
      <c r="BF360" t="inlineStr">
        <is>
          <t>https://cdn.faire.com/fastly/49aa2bc7d8cf50a386d6c770aa32a3ba61e6770fc5198ba96634b1003a4b5a7d.jpeg</t>
        </is>
      </c>
      <c r="BG360" t="inlineStr">
        <is>
          <t>https://cdn.faire.com/fastly/49aa2bc7d8cf50a386d6c770aa32a3ba61e6770fc5198ba96634b1003a4b5a7d.jpeg</t>
        </is>
      </c>
      <c r="BH360" t="inlineStr">
        <is>
          <t>https://cdn.faire.com/fastly/49aa2bc7d8cf50a386d6c770aa32a3ba61e6770fc5198ba96634b1003a4b5a7d.jpeg</t>
        </is>
      </c>
      <c r="BI360" t="inlineStr">
        <is>
          <t>https://cdn.faire.com/fastly/49aa2bc7d8cf50a386d6c770aa32a3ba61e6770fc5198ba96634b1003a4b5a7d.jpeg</t>
        </is>
      </c>
      <c r="BJ360" t="inlineStr">
        <is>
          <t>https://cdn.faire.com/fastly/49aa2bc7d8cf50a386d6c770aa32a3ba61e6770fc5198ba96634b1003a4b5a7d.jpeg</t>
        </is>
      </c>
      <c r="BK360" t="inlineStr">
        <is>
          <t>https://cdn.faire.com/fastly/49aa2bc7d8cf50a386d6c770aa32a3ba61e6770fc5198ba96634b1003a4b5a7d.jpeg</t>
        </is>
      </c>
      <c r="BL360" t="inlineStr">
        <is>
          <t>https://cdn.faire.com/fastly/49aa2bc7d8cf50a386d6c770aa32a3ba61e6770fc5198ba96634b1003a4b5a7d.jpeg</t>
        </is>
      </c>
      <c r="BM360" t="inlineStr">
        <is>
          <t>https://cdn.faire.com/fastly/49aa2bc7d8cf50a386d6c770aa32a3ba61e6770fc5198ba96634b1003a4b5a7d.jpeg</t>
        </is>
      </c>
      <c r="BN360" t="inlineStr">
        <is>
          <t>https://cdn.faire.com/fastly/49aa2bc7d8cf50a386d6c770aa32a3ba61e6770fc5198ba96634b1003a4b5a7d.jpeg</t>
        </is>
      </c>
      <c r="BO360" t="inlineStr">
        <is>
          <t>https://cdn.faire.com/fastly/49aa2bc7d8cf50a386d6c770aa32a3ba61e6770fc5198ba96634b1003a4b5a7d.jpeg</t>
        </is>
      </c>
      <c r="BP360" t="inlineStr">
        <is>
          <t>https://cdn.faire.com/fastly/49aa2bc7d8cf50a386d6c770aa32a3ba61e6770fc5198ba96634b1003a4b5a7d.jpeg</t>
        </is>
      </c>
      <c r="BQ360" t="inlineStr">
        <is>
          <t>https://cdn.faire.com/fastly/49aa2bc7d8cf50a386d6c770aa32a3ba61e6770fc5198ba96634b1003a4b5a7d.jpeg</t>
        </is>
      </c>
      <c r="CE360" t="inlineStr">
        <is>
          <t>Color</t>
        </is>
      </c>
      <c r="CF360" t="inlineStr">
        <is>
          <t>Blue</t>
        </is>
      </c>
      <c r="CP360" t="n">
        <v>21</v>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29163</t>
        </is>
      </c>
      <c r="F361" t="inlineStr">
        <is>
          <t>Ladies Classy Faux Patent Leather Clutch Evening Bag Handbag</t>
        </is>
      </c>
      <c r="G361" t="inlineStr">
        <is>
          <t>HBG104788GR</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V361" t="inlineStr">
        <is>
          <t>https://cdn.faire.com/fastly/08fdc42b9d8f10cf12fb8c4d1fa1ac9fbad4ec5c71b05470f9343dd1b5575253.jpeg</t>
        </is>
      </c>
      <c r="W361" t="inlineStr">
        <is>
          <t>https://cdn.faire.com/fastly/08fdc42b9d8f10cf12fb8c4d1fa1ac9fbad4ec5c71b05470f9343dd1b5575253.jpeg</t>
        </is>
      </c>
      <c r="X361" t="inlineStr">
        <is>
          <t>https://cdn.faire.com/fastly/08fdc42b9d8f10cf12fb8c4d1fa1ac9fbad4ec5c71b05470f9343dd1b5575253.jpeg</t>
        </is>
      </c>
      <c r="Y361" t="inlineStr">
        <is>
          <t>https://cdn.faire.com/fastly/08fdc42b9d8f10cf12fb8c4d1fa1ac9fbad4ec5c71b05470f9343dd1b5575253.jpeg</t>
        </is>
      </c>
      <c r="Z361" t="inlineStr">
        <is>
          <t>https://cdn.faire.com/fastly/08fdc42b9d8f10cf12fb8c4d1fa1ac9fbad4ec5c71b05470f9343dd1b5575253.jpeg</t>
        </is>
      </c>
      <c r="AA361" t="inlineStr">
        <is>
          <t>https://cdn.faire.com/fastly/08fdc42b9d8f10cf12fb8c4d1fa1ac9fbad4ec5c71b05470f9343dd1b5575253.jpeg</t>
        </is>
      </c>
      <c r="AB361" t="inlineStr">
        <is>
          <t>https://cdn.faire.com/fastly/08fdc42b9d8f10cf12fb8c4d1fa1ac9fbad4ec5c71b05470f9343dd1b5575253.jpeg</t>
        </is>
      </c>
      <c r="AC361" t="inlineStr">
        <is>
          <t>https://cdn.faire.com/fastly/08fdc42b9d8f10cf12fb8c4d1fa1ac9fbad4ec5c71b05470f9343dd1b5575253.jpeg</t>
        </is>
      </c>
      <c r="AD361" t="inlineStr">
        <is>
          <t>https://cdn.faire.com/fastly/08fdc42b9d8f10cf12fb8c4d1fa1ac9fbad4ec5c71b05470f9343dd1b5575253.jpeg</t>
        </is>
      </c>
      <c r="AE361" t="inlineStr">
        <is>
          <t>https://cdn.faire.com/fastly/08fdc42b9d8f10cf12fb8c4d1fa1ac9fbad4ec5c71b05470f9343dd1b5575253.jpeg</t>
        </is>
      </c>
      <c r="AF361" t="inlineStr">
        <is>
          <t>https://cdn.faire.com/fastly/08fdc42b9d8f10cf12fb8c4d1fa1ac9fbad4ec5c71b05470f9343dd1b5575253.jpeg</t>
        </is>
      </c>
      <c r="AG361" t="inlineStr">
        <is>
          <t>https://cdn.faire.com/fastly/08fdc42b9d8f10cf12fb8c4d1fa1ac9fbad4ec5c71b05470f9343dd1b5575253.jpeg</t>
        </is>
      </c>
      <c r="AH361" t="inlineStr">
        <is>
          <t>https://cdn.faire.com/fastly/08fdc42b9d8f10cf12fb8c4d1fa1ac9fbad4ec5c71b05470f9343dd1b5575253.jpeg</t>
        </is>
      </c>
      <c r="AI361" t="inlineStr">
        <is>
          <t>https://cdn.faire.com/fastly/08fdc42b9d8f10cf12fb8c4d1fa1ac9fbad4ec5c71b05470f9343dd1b5575253.jpeg</t>
        </is>
      </c>
      <c r="AJ361" t="inlineStr">
        <is>
          <t>https://cdn.faire.com/fastly/08fdc42b9d8f10cf12fb8c4d1fa1ac9fbad4ec5c71b05470f9343dd1b5575253.jpeg</t>
        </is>
      </c>
      <c r="AK361" t="inlineStr">
        <is>
          <t>https://cdn.faire.com/fastly/08fdc42b9d8f10cf12fb8c4d1fa1ac9fbad4ec5c71b05470f9343dd1b5575253.jpeg</t>
        </is>
      </c>
      <c r="AL361" t="inlineStr">
        <is>
          <t>https://cdn.faire.com/fastly/08fdc42b9d8f10cf12fb8c4d1fa1ac9fbad4ec5c71b05470f9343dd1b5575253.jpeg</t>
        </is>
      </c>
      <c r="AM361" t="inlineStr">
        <is>
          <t>https://cdn.faire.com/fastly/08fdc42b9d8f10cf12fb8c4d1fa1ac9fbad4ec5c71b05470f9343dd1b5575253.jpeg</t>
        </is>
      </c>
      <c r="AN361" t="inlineStr">
        <is>
          <t>https://cdn.faire.com/fastly/08fdc42b9d8f10cf12fb8c4d1fa1ac9fbad4ec5c71b05470f9343dd1b5575253.jpeg</t>
        </is>
      </c>
      <c r="AO361" t="inlineStr">
        <is>
          <t>https://cdn.faire.com/fastly/08fdc42b9d8f10cf12fb8c4d1fa1ac9fbad4ec5c71b05470f9343dd1b5575253.jpeg</t>
        </is>
      </c>
      <c r="AP361" t="inlineStr">
        <is>
          <t>https://cdn.faire.com/fastly/08fdc42b9d8f10cf12fb8c4d1fa1ac9fbad4ec5c71b05470f9343dd1b5575253.jpeg</t>
        </is>
      </c>
      <c r="AQ361" t="inlineStr">
        <is>
          <t>https://cdn.faire.com/fastly/08fdc42b9d8f10cf12fb8c4d1fa1ac9fbad4ec5c71b05470f9343dd1b5575253.jpeg</t>
        </is>
      </c>
      <c r="AR361" t="inlineStr">
        <is>
          <t>https://cdn.faire.com/fastly/08fdc42b9d8f10cf12fb8c4d1fa1ac9fbad4ec5c71b05470f9343dd1b5575253.jpeg</t>
        </is>
      </c>
      <c r="AS361" t="inlineStr">
        <is>
          <t>https://cdn.faire.com/fastly/08fdc42b9d8f10cf12fb8c4d1fa1ac9fbad4ec5c71b05470f9343dd1b5575253.jpeg</t>
        </is>
      </c>
      <c r="AT361" t="inlineStr">
        <is>
          <t>https://cdn.faire.com/fastly/08fdc42b9d8f10cf12fb8c4d1fa1ac9fbad4ec5c71b05470f9343dd1b5575253.jpeg</t>
        </is>
      </c>
      <c r="AU361" t="inlineStr">
        <is>
          <t>https://cdn.faire.com/fastly/08fdc42b9d8f10cf12fb8c4d1fa1ac9fbad4ec5c71b05470f9343dd1b5575253.jpeg</t>
        </is>
      </c>
      <c r="AV361" t="inlineStr">
        <is>
          <t>https://cdn.faire.com/fastly/08fdc42b9d8f10cf12fb8c4d1fa1ac9fbad4ec5c71b05470f9343dd1b5575253.jpeg</t>
        </is>
      </c>
      <c r="AW361" t="inlineStr">
        <is>
          <t>https://cdn.faire.com/fastly/08fdc42b9d8f10cf12fb8c4d1fa1ac9fbad4ec5c71b05470f9343dd1b5575253.jpeg</t>
        </is>
      </c>
      <c r="AX361" t="inlineStr">
        <is>
          <t>https://cdn.faire.com/fastly/08fdc42b9d8f10cf12fb8c4d1fa1ac9fbad4ec5c71b05470f9343dd1b5575253.jpeg</t>
        </is>
      </c>
      <c r="AY361" t="inlineStr">
        <is>
          <t>https://cdn.faire.com/fastly/08fdc42b9d8f10cf12fb8c4d1fa1ac9fbad4ec5c71b05470f9343dd1b5575253.jpeg</t>
        </is>
      </c>
      <c r="AZ361" t="inlineStr">
        <is>
          <t>https://cdn.faire.com/fastly/08fdc42b9d8f10cf12fb8c4d1fa1ac9fbad4ec5c71b05470f9343dd1b5575253.jpeg</t>
        </is>
      </c>
      <c r="BA361" t="inlineStr">
        <is>
          <t>https://cdn.faire.com/fastly/08fdc42b9d8f10cf12fb8c4d1fa1ac9fbad4ec5c71b05470f9343dd1b5575253.jpeg</t>
        </is>
      </c>
      <c r="BB361" t="inlineStr">
        <is>
          <t>https://cdn.faire.com/fastly/08fdc42b9d8f10cf12fb8c4d1fa1ac9fbad4ec5c71b05470f9343dd1b5575253.jpeg</t>
        </is>
      </c>
      <c r="BC361" t="inlineStr">
        <is>
          <t>https://cdn.faire.com/fastly/08fdc42b9d8f10cf12fb8c4d1fa1ac9fbad4ec5c71b05470f9343dd1b5575253.jpeg</t>
        </is>
      </c>
      <c r="BD361" t="inlineStr">
        <is>
          <t>https://cdn.faire.com/fastly/08fdc42b9d8f10cf12fb8c4d1fa1ac9fbad4ec5c71b05470f9343dd1b5575253.jpeg</t>
        </is>
      </c>
      <c r="BE361" t="inlineStr">
        <is>
          <t>https://cdn.faire.com/fastly/08fdc42b9d8f10cf12fb8c4d1fa1ac9fbad4ec5c71b05470f9343dd1b5575253.jpeg</t>
        </is>
      </c>
      <c r="BF361" t="inlineStr">
        <is>
          <t>https://cdn.faire.com/fastly/08fdc42b9d8f10cf12fb8c4d1fa1ac9fbad4ec5c71b05470f9343dd1b5575253.jpeg</t>
        </is>
      </c>
      <c r="BG361" t="inlineStr">
        <is>
          <t>https://cdn.faire.com/fastly/08fdc42b9d8f10cf12fb8c4d1fa1ac9fbad4ec5c71b05470f9343dd1b5575253.jpeg</t>
        </is>
      </c>
      <c r="BH361" t="inlineStr">
        <is>
          <t>https://cdn.faire.com/fastly/08fdc42b9d8f10cf12fb8c4d1fa1ac9fbad4ec5c71b05470f9343dd1b5575253.jpeg</t>
        </is>
      </c>
      <c r="BI361" t="inlineStr">
        <is>
          <t>https://cdn.faire.com/fastly/08fdc42b9d8f10cf12fb8c4d1fa1ac9fbad4ec5c71b05470f9343dd1b5575253.jpeg</t>
        </is>
      </c>
      <c r="BJ361" t="inlineStr">
        <is>
          <t>https://cdn.faire.com/fastly/08fdc42b9d8f10cf12fb8c4d1fa1ac9fbad4ec5c71b05470f9343dd1b5575253.jpeg</t>
        </is>
      </c>
      <c r="BK361" t="inlineStr">
        <is>
          <t>https://cdn.faire.com/fastly/08fdc42b9d8f10cf12fb8c4d1fa1ac9fbad4ec5c71b05470f9343dd1b5575253.jpeg</t>
        </is>
      </c>
      <c r="BL361" t="inlineStr">
        <is>
          <t>https://cdn.faire.com/fastly/08fdc42b9d8f10cf12fb8c4d1fa1ac9fbad4ec5c71b05470f9343dd1b5575253.jpeg</t>
        </is>
      </c>
      <c r="BM361" t="inlineStr">
        <is>
          <t>https://cdn.faire.com/fastly/08fdc42b9d8f10cf12fb8c4d1fa1ac9fbad4ec5c71b05470f9343dd1b5575253.jpeg</t>
        </is>
      </c>
      <c r="BN361" t="inlineStr">
        <is>
          <t>https://cdn.faire.com/fastly/08fdc42b9d8f10cf12fb8c4d1fa1ac9fbad4ec5c71b05470f9343dd1b5575253.jpeg</t>
        </is>
      </c>
      <c r="BO361" t="inlineStr">
        <is>
          <t>https://cdn.faire.com/fastly/08fdc42b9d8f10cf12fb8c4d1fa1ac9fbad4ec5c71b05470f9343dd1b5575253.jpeg</t>
        </is>
      </c>
      <c r="BP361" t="inlineStr">
        <is>
          <t>https://cdn.faire.com/fastly/08fdc42b9d8f10cf12fb8c4d1fa1ac9fbad4ec5c71b05470f9343dd1b5575253.jpeg</t>
        </is>
      </c>
      <c r="BQ361" t="inlineStr">
        <is>
          <t>https://cdn.faire.com/fastly/08fdc42b9d8f10cf12fb8c4d1fa1ac9fbad4ec5c71b05470f9343dd1b5575253.jpeg</t>
        </is>
      </c>
      <c r="CE361" t="inlineStr">
        <is>
          <t>Color</t>
        </is>
      </c>
      <c r="CF361" t="inlineStr">
        <is>
          <t>Green</t>
        </is>
      </c>
      <c r="CP361" t="n">
        <v>9</v>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29163</t>
        </is>
      </c>
      <c r="F362" t="inlineStr">
        <is>
          <t>Ladies Classy Faux Patent Leather Clutch Evening Bag Handbag</t>
        </is>
      </c>
      <c r="G362" t="inlineStr">
        <is>
          <t>HBG104788PN</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V362" t="inlineStr">
        <is>
          <t>https://cdn.faire.com/fastly/e32f387ba05997c151e948765f2a5c3610b9da0188c15bf57c6ab58883b89053.jpeg</t>
        </is>
      </c>
      <c r="W362" t="inlineStr">
        <is>
          <t>https://cdn.faire.com/fastly/e32f387ba05997c151e948765f2a5c3610b9da0188c15bf57c6ab58883b89053.jpeg</t>
        </is>
      </c>
      <c r="X362" t="inlineStr">
        <is>
          <t>https://cdn.faire.com/fastly/e32f387ba05997c151e948765f2a5c3610b9da0188c15bf57c6ab58883b89053.jpeg</t>
        </is>
      </c>
      <c r="Y362" t="inlineStr">
        <is>
          <t>https://cdn.faire.com/fastly/e32f387ba05997c151e948765f2a5c3610b9da0188c15bf57c6ab58883b89053.jpeg</t>
        </is>
      </c>
      <c r="Z362" t="inlineStr">
        <is>
          <t>https://cdn.faire.com/fastly/e32f387ba05997c151e948765f2a5c3610b9da0188c15bf57c6ab58883b89053.jpeg</t>
        </is>
      </c>
      <c r="AA362" t="inlineStr">
        <is>
          <t>https://cdn.faire.com/fastly/e32f387ba05997c151e948765f2a5c3610b9da0188c15bf57c6ab58883b89053.jpeg</t>
        </is>
      </c>
      <c r="AB362" t="inlineStr">
        <is>
          <t>https://cdn.faire.com/fastly/e32f387ba05997c151e948765f2a5c3610b9da0188c15bf57c6ab58883b89053.jpeg</t>
        </is>
      </c>
      <c r="AC362" t="inlineStr">
        <is>
          <t>https://cdn.faire.com/fastly/e32f387ba05997c151e948765f2a5c3610b9da0188c15bf57c6ab58883b89053.jpeg</t>
        </is>
      </c>
      <c r="AD362" t="inlineStr">
        <is>
          <t>https://cdn.faire.com/fastly/e32f387ba05997c151e948765f2a5c3610b9da0188c15bf57c6ab58883b89053.jpeg</t>
        </is>
      </c>
      <c r="AE362" t="inlineStr">
        <is>
          <t>https://cdn.faire.com/fastly/e32f387ba05997c151e948765f2a5c3610b9da0188c15bf57c6ab58883b89053.jpeg</t>
        </is>
      </c>
      <c r="AF362" t="inlineStr">
        <is>
          <t>https://cdn.faire.com/fastly/e32f387ba05997c151e948765f2a5c3610b9da0188c15bf57c6ab58883b89053.jpeg</t>
        </is>
      </c>
      <c r="AG362" t="inlineStr">
        <is>
          <t>https://cdn.faire.com/fastly/e32f387ba05997c151e948765f2a5c3610b9da0188c15bf57c6ab58883b89053.jpeg</t>
        </is>
      </c>
      <c r="AH362" t="inlineStr">
        <is>
          <t>https://cdn.faire.com/fastly/e32f387ba05997c151e948765f2a5c3610b9da0188c15bf57c6ab58883b89053.jpeg</t>
        </is>
      </c>
      <c r="AI362" t="inlineStr">
        <is>
          <t>https://cdn.faire.com/fastly/e32f387ba05997c151e948765f2a5c3610b9da0188c15bf57c6ab58883b89053.jpeg</t>
        </is>
      </c>
      <c r="AJ362" t="inlineStr">
        <is>
          <t>https://cdn.faire.com/fastly/e32f387ba05997c151e948765f2a5c3610b9da0188c15bf57c6ab58883b89053.jpeg</t>
        </is>
      </c>
      <c r="AK362" t="inlineStr">
        <is>
          <t>https://cdn.faire.com/fastly/e32f387ba05997c151e948765f2a5c3610b9da0188c15bf57c6ab58883b89053.jpeg</t>
        </is>
      </c>
      <c r="AL362" t="inlineStr">
        <is>
          <t>https://cdn.faire.com/fastly/e32f387ba05997c151e948765f2a5c3610b9da0188c15bf57c6ab58883b89053.jpeg</t>
        </is>
      </c>
      <c r="AM362" t="inlineStr">
        <is>
          <t>https://cdn.faire.com/fastly/e32f387ba05997c151e948765f2a5c3610b9da0188c15bf57c6ab58883b89053.jpeg</t>
        </is>
      </c>
      <c r="AN362" t="inlineStr">
        <is>
          <t>https://cdn.faire.com/fastly/e32f387ba05997c151e948765f2a5c3610b9da0188c15bf57c6ab58883b89053.jpeg</t>
        </is>
      </c>
      <c r="AO362" t="inlineStr">
        <is>
          <t>https://cdn.faire.com/fastly/e32f387ba05997c151e948765f2a5c3610b9da0188c15bf57c6ab58883b89053.jpeg</t>
        </is>
      </c>
      <c r="AP362" t="inlineStr">
        <is>
          <t>https://cdn.faire.com/fastly/e32f387ba05997c151e948765f2a5c3610b9da0188c15bf57c6ab58883b89053.jpeg</t>
        </is>
      </c>
      <c r="AQ362" t="inlineStr">
        <is>
          <t>https://cdn.faire.com/fastly/e32f387ba05997c151e948765f2a5c3610b9da0188c15bf57c6ab58883b89053.jpeg</t>
        </is>
      </c>
      <c r="AR362" t="inlineStr">
        <is>
          <t>https://cdn.faire.com/fastly/e32f387ba05997c151e948765f2a5c3610b9da0188c15bf57c6ab58883b89053.jpeg</t>
        </is>
      </c>
      <c r="AS362" t="inlineStr">
        <is>
          <t>https://cdn.faire.com/fastly/e32f387ba05997c151e948765f2a5c3610b9da0188c15bf57c6ab58883b89053.jpeg</t>
        </is>
      </c>
      <c r="AT362" t="inlineStr">
        <is>
          <t>https://cdn.faire.com/fastly/e32f387ba05997c151e948765f2a5c3610b9da0188c15bf57c6ab58883b89053.jpeg</t>
        </is>
      </c>
      <c r="AU362" t="inlineStr">
        <is>
          <t>https://cdn.faire.com/fastly/e32f387ba05997c151e948765f2a5c3610b9da0188c15bf57c6ab58883b89053.jpeg</t>
        </is>
      </c>
      <c r="AV362" t="inlineStr">
        <is>
          <t>https://cdn.faire.com/fastly/e32f387ba05997c151e948765f2a5c3610b9da0188c15bf57c6ab58883b89053.jpeg</t>
        </is>
      </c>
      <c r="AW362" t="inlineStr">
        <is>
          <t>https://cdn.faire.com/fastly/e32f387ba05997c151e948765f2a5c3610b9da0188c15bf57c6ab58883b89053.jpeg</t>
        </is>
      </c>
      <c r="AX362" t="inlineStr">
        <is>
          <t>https://cdn.faire.com/fastly/e32f387ba05997c151e948765f2a5c3610b9da0188c15bf57c6ab58883b89053.jpeg</t>
        </is>
      </c>
      <c r="AY362" t="inlineStr">
        <is>
          <t>https://cdn.faire.com/fastly/e32f387ba05997c151e948765f2a5c3610b9da0188c15bf57c6ab58883b89053.jpeg</t>
        </is>
      </c>
      <c r="AZ362" t="inlineStr">
        <is>
          <t>https://cdn.faire.com/fastly/e32f387ba05997c151e948765f2a5c3610b9da0188c15bf57c6ab58883b89053.jpeg</t>
        </is>
      </c>
      <c r="BA362" t="inlineStr">
        <is>
          <t>https://cdn.faire.com/fastly/e32f387ba05997c151e948765f2a5c3610b9da0188c15bf57c6ab58883b89053.jpeg</t>
        </is>
      </c>
      <c r="BB362" t="inlineStr">
        <is>
          <t>https://cdn.faire.com/fastly/e32f387ba05997c151e948765f2a5c3610b9da0188c15bf57c6ab58883b89053.jpeg</t>
        </is>
      </c>
      <c r="BC362" t="inlineStr">
        <is>
          <t>https://cdn.faire.com/fastly/e32f387ba05997c151e948765f2a5c3610b9da0188c15bf57c6ab58883b89053.jpeg</t>
        </is>
      </c>
      <c r="BD362" t="inlineStr">
        <is>
          <t>https://cdn.faire.com/fastly/e32f387ba05997c151e948765f2a5c3610b9da0188c15bf57c6ab58883b89053.jpeg</t>
        </is>
      </c>
      <c r="BE362" t="inlineStr">
        <is>
          <t>https://cdn.faire.com/fastly/e32f387ba05997c151e948765f2a5c3610b9da0188c15bf57c6ab58883b89053.jpeg</t>
        </is>
      </c>
      <c r="BF362" t="inlineStr">
        <is>
          <t>https://cdn.faire.com/fastly/e32f387ba05997c151e948765f2a5c3610b9da0188c15bf57c6ab58883b89053.jpeg</t>
        </is>
      </c>
      <c r="BG362" t="inlineStr">
        <is>
          <t>https://cdn.faire.com/fastly/e32f387ba05997c151e948765f2a5c3610b9da0188c15bf57c6ab58883b89053.jpeg</t>
        </is>
      </c>
      <c r="BH362" t="inlineStr">
        <is>
          <t>https://cdn.faire.com/fastly/e32f387ba05997c151e948765f2a5c3610b9da0188c15bf57c6ab58883b89053.jpeg</t>
        </is>
      </c>
      <c r="BI362" t="inlineStr">
        <is>
          <t>https://cdn.faire.com/fastly/e32f387ba05997c151e948765f2a5c3610b9da0188c15bf57c6ab58883b89053.jpeg</t>
        </is>
      </c>
      <c r="BJ362" t="inlineStr">
        <is>
          <t>https://cdn.faire.com/fastly/e32f387ba05997c151e948765f2a5c3610b9da0188c15bf57c6ab58883b89053.jpeg</t>
        </is>
      </c>
      <c r="BK362" t="inlineStr">
        <is>
          <t>https://cdn.faire.com/fastly/e32f387ba05997c151e948765f2a5c3610b9da0188c15bf57c6ab58883b89053.jpeg</t>
        </is>
      </c>
      <c r="BL362" t="inlineStr">
        <is>
          <t>https://cdn.faire.com/fastly/e32f387ba05997c151e948765f2a5c3610b9da0188c15bf57c6ab58883b89053.jpeg</t>
        </is>
      </c>
      <c r="BM362" t="inlineStr">
        <is>
          <t>https://cdn.faire.com/fastly/e32f387ba05997c151e948765f2a5c3610b9da0188c15bf57c6ab58883b89053.jpeg</t>
        </is>
      </c>
      <c r="BN362" t="inlineStr">
        <is>
          <t>https://cdn.faire.com/fastly/e32f387ba05997c151e948765f2a5c3610b9da0188c15bf57c6ab58883b89053.jpeg</t>
        </is>
      </c>
      <c r="BO362" t="inlineStr">
        <is>
          <t>https://cdn.faire.com/fastly/e32f387ba05997c151e948765f2a5c3610b9da0188c15bf57c6ab58883b89053.jpeg</t>
        </is>
      </c>
      <c r="BP362" t="inlineStr">
        <is>
          <t>https://cdn.faire.com/fastly/e32f387ba05997c151e948765f2a5c3610b9da0188c15bf57c6ab58883b89053.jpeg</t>
        </is>
      </c>
      <c r="BQ362" t="inlineStr">
        <is>
          <t>https://cdn.faire.com/fastly/e32f387ba05997c151e948765f2a5c3610b9da0188c15bf57c6ab58883b89053.jpeg</t>
        </is>
      </c>
      <c r="CE362" t="inlineStr">
        <is>
          <t>Color</t>
        </is>
      </c>
      <c r="CF362" t="inlineStr">
        <is>
          <t>Pink</t>
        </is>
      </c>
      <c r="CP362" t="n">
        <v>30</v>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29163</t>
        </is>
      </c>
      <c r="F363" t="inlineStr">
        <is>
          <t>Ladies Clear Box Clutch Handbag with Rhinestone Bow</t>
        </is>
      </c>
      <c r="G363" t="inlineStr">
        <is>
          <t>HBG104876CL</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V363" t="inlineStr">
        <is>
          <t>https://cdn.faire.com/fastly/87c3e972843da6ab440fd506639b67cfdcef7f33108bf99c1dbeb94dec7ba85a.jpeg</t>
        </is>
      </c>
      <c r="W363" t="inlineStr">
        <is>
          <t>https://cdn.faire.com/fastly/87c3e972843da6ab440fd506639b67cfdcef7f33108bf99c1dbeb94dec7ba85a.jpeg</t>
        </is>
      </c>
      <c r="X363" t="inlineStr">
        <is>
          <t>https://cdn.faire.com/fastly/87c3e972843da6ab440fd506639b67cfdcef7f33108bf99c1dbeb94dec7ba85a.jpeg</t>
        </is>
      </c>
      <c r="Y363" t="inlineStr">
        <is>
          <t>https://cdn.faire.com/fastly/87c3e972843da6ab440fd506639b67cfdcef7f33108bf99c1dbeb94dec7ba85a.jpeg</t>
        </is>
      </c>
      <c r="Z363" t="inlineStr">
        <is>
          <t>https://cdn.faire.com/fastly/87c3e972843da6ab440fd506639b67cfdcef7f33108bf99c1dbeb94dec7ba85a.jpeg</t>
        </is>
      </c>
      <c r="AA363" t="inlineStr">
        <is>
          <t>https://cdn.faire.com/fastly/87c3e972843da6ab440fd506639b67cfdcef7f33108bf99c1dbeb94dec7ba85a.jpeg</t>
        </is>
      </c>
      <c r="AB363" t="inlineStr">
        <is>
          <t>https://cdn.faire.com/fastly/87c3e972843da6ab440fd506639b67cfdcef7f33108bf99c1dbeb94dec7ba85a.jpeg</t>
        </is>
      </c>
      <c r="AC363" t="inlineStr">
        <is>
          <t>https://cdn.faire.com/fastly/87c3e972843da6ab440fd506639b67cfdcef7f33108bf99c1dbeb94dec7ba85a.jpeg</t>
        </is>
      </c>
      <c r="AD363" t="inlineStr">
        <is>
          <t>https://cdn.faire.com/fastly/87c3e972843da6ab440fd506639b67cfdcef7f33108bf99c1dbeb94dec7ba85a.jpeg</t>
        </is>
      </c>
      <c r="AE363" t="inlineStr">
        <is>
          <t>https://cdn.faire.com/fastly/87c3e972843da6ab440fd506639b67cfdcef7f33108bf99c1dbeb94dec7ba85a.jpeg</t>
        </is>
      </c>
      <c r="AF363" t="inlineStr">
        <is>
          <t>https://cdn.faire.com/fastly/87c3e972843da6ab440fd506639b67cfdcef7f33108bf99c1dbeb94dec7ba85a.jpeg</t>
        </is>
      </c>
      <c r="AG363" t="inlineStr">
        <is>
          <t>https://cdn.faire.com/fastly/87c3e972843da6ab440fd506639b67cfdcef7f33108bf99c1dbeb94dec7ba85a.jpeg</t>
        </is>
      </c>
      <c r="AH363" t="inlineStr">
        <is>
          <t>https://cdn.faire.com/fastly/87c3e972843da6ab440fd506639b67cfdcef7f33108bf99c1dbeb94dec7ba85a.jpeg</t>
        </is>
      </c>
      <c r="AI363" t="inlineStr">
        <is>
          <t>https://cdn.faire.com/fastly/87c3e972843da6ab440fd506639b67cfdcef7f33108bf99c1dbeb94dec7ba85a.jpeg</t>
        </is>
      </c>
      <c r="AJ363" t="inlineStr">
        <is>
          <t>https://cdn.faire.com/fastly/87c3e972843da6ab440fd506639b67cfdcef7f33108bf99c1dbeb94dec7ba85a.jpeg</t>
        </is>
      </c>
      <c r="AK363" t="inlineStr">
        <is>
          <t>https://cdn.faire.com/fastly/87c3e972843da6ab440fd506639b67cfdcef7f33108bf99c1dbeb94dec7ba85a.jpeg</t>
        </is>
      </c>
      <c r="AL363" t="inlineStr">
        <is>
          <t>https://cdn.faire.com/fastly/87c3e972843da6ab440fd506639b67cfdcef7f33108bf99c1dbeb94dec7ba85a.jpeg</t>
        </is>
      </c>
      <c r="AM363" t="inlineStr">
        <is>
          <t>https://cdn.faire.com/fastly/87c3e972843da6ab440fd506639b67cfdcef7f33108bf99c1dbeb94dec7ba85a.jpeg</t>
        </is>
      </c>
      <c r="AN363" t="inlineStr">
        <is>
          <t>https://cdn.faire.com/fastly/87c3e972843da6ab440fd506639b67cfdcef7f33108bf99c1dbeb94dec7ba85a.jpeg</t>
        </is>
      </c>
      <c r="AO363" t="inlineStr">
        <is>
          <t>https://cdn.faire.com/fastly/87c3e972843da6ab440fd506639b67cfdcef7f33108bf99c1dbeb94dec7ba85a.jpeg</t>
        </is>
      </c>
      <c r="AP363" t="inlineStr">
        <is>
          <t>https://cdn.faire.com/fastly/87c3e972843da6ab440fd506639b67cfdcef7f33108bf99c1dbeb94dec7ba85a.jpeg</t>
        </is>
      </c>
      <c r="AQ363" t="inlineStr">
        <is>
          <t>https://cdn.faire.com/fastly/87c3e972843da6ab440fd506639b67cfdcef7f33108bf99c1dbeb94dec7ba85a.jpeg</t>
        </is>
      </c>
      <c r="AR363" t="inlineStr">
        <is>
          <t>https://cdn.faire.com/fastly/87c3e972843da6ab440fd506639b67cfdcef7f33108bf99c1dbeb94dec7ba85a.jpeg</t>
        </is>
      </c>
      <c r="AS363" t="inlineStr">
        <is>
          <t>https://cdn.faire.com/fastly/87c3e972843da6ab440fd506639b67cfdcef7f33108bf99c1dbeb94dec7ba85a.jpeg</t>
        </is>
      </c>
      <c r="AT363" t="inlineStr">
        <is>
          <t>https://cdn.faire.com/fastly/87c3e972843da6ab440fd506639b67cfdcef7f33108bf99c1dbeb94dec7ba85a.jpeg</t>
        </is>
      </c>
      <c r="AU363" t="inlineStr">
        <is>
          <t>https://cdn.faire.com/fastly/87c3e972843da6ab440fd506639b67cfdcef7f33108bf99c1dbeb94dec7ba85a.jpeg</t>
        </is>
      </c>
      <c r="AV363" t="inlineStr">
        <is>
          <t>https://cdn.faire.com/fastly/87c3e972843da6ab440fd506639b67cfdcef7f33108bf99c1dbeb94dec7ba85a.jpeg</t>
        </is>
      </c>
      <c r="AW363" t="inlineStr">
        <is>
          <t>https://cdn.faire.com/fastly/87c3e972843da6ab440fd506639b67cfdcef7f33108bf99c1dbeb94dec7ba85a.jpeg</t>
        </is>
      </c>
      <c r="AX363" t="inlineStr">
        <is>
          <t>https://cdn.faire.com/fastly/87c3e972843da6ab440fd506639b67cfdcef7f33108bf99c1dbeb94dec7ba85a.jpeg</t>
        </is>
      </c>
      <c r="AY363" t="inlineStr">
        <is>
          <t>https://cdn.faire.com/fastly/87c3e972843da6ab440fd506639b67cfdcef7f33108bf99c1dbeb94dec7ba85a.jpeg</t>
        </is>
      </c>
      <c r="AZ363" t="inlineStr">
        <is>
          <t>https://cdn.faire.com/fastly/87c3e972843da6ab440fd506639b67cfdcef7f33108bf99c1dbeb94dec7ba85a.jpeg</t>
        </is>
      </c>
      <c r="BA363" t="inlineStr">
        <is>
          <t>https://cdn.faire.com/fastly/87c3e972843da6ab440fd506639b67cfdcef7f33108bf99c1dbeb94dec7ba85a.jpeg</t>
        </is>
      </c>
      <c r="BB363" t="inlineStr">
        <is>
          <t>https://cdn.faire.com/fastly/87c3e972843da6ab440fd506639b67cfdcef7f33108bf99c1dbeb94dec7ba85a.jpeg</t>
        </is>
      </c>
      <c r="BC363" t="inlineStr">
        <is>
          <t>https://cdn.faire.com/fastly/87c3e972843da6ab440fd506639b67cfdcef7f33108bf99c1dbeb94dec7ba85a.jpeg</t>
        </is>
      </c>
      <c r="BD363" t="inlineStr">
        <is>
          <t>https://cdn.faire.com/fastly/87c3e972843da6ab440fd506639b67cfdcef7f33108bf99c1dbeb94dec7ba85a.jpeg</t>
        </is>
      </c>
      <c r="BE363" t="inlineStr">
        <is>
          <t>https://cdn.faire.com/fastly/87c3e972843da6ab440fd506639b67cfdcef7f33108bf99c1dbeb94dec7ba85a.jpeg</t>
        </is>
      </c>
      <c r="BF363" t="inlineStr">
        <is>
          <t>https://cdn.faire.com/fastly/87c3e972843da6ab440fd506639b67cfdcef7f33108bf99c1dbeb94dec7ba85a.jpeg</t>
        </is>
      </c>
      <c r="BG363" t="inlineStr">
        <is>
          <t>https://cdn.faire.com/fastly/87c3e972843da6ab440fd506639b67cfdcef7f33108bf99c1dbeb94dec7ba85a.jpeg</t>
        </is>
      </c>
      <c r="BH363" t="inlineStr">
        <is>
          <t>https://cdn.faire.com/fastly/87c3e972843da6ab440fd506639b67cfdcef7f33108bf99c1dbeb94dec7ba85a.jpeg</t>
        </is>
      </c>
      <c r="BI363" t="inlineStr">
        <is>
          <t>https://cdn.faire.com/fastly/87c3e972843da6ab440fd506639b67cfdcef7f33108bf99c1dbeb94dec7ba85a.jpeg</t>
        </is>
      </c>
      <c r="BJ363" t="inlineStr">
        <is>
          <t>https://cdn.faire.com/fastly/87c3e972843da6ab440fd506639b67cfdcef7f33108bf99c1dbeb94dec7ba85a.jpeg</t>
        </is>
      </c>
      <c r="BK363" t="inlineStr">
        <is>
          <t>https://cdn.faire.com/fastly/87c3e972843da6ab440fd506639b67cfdcef7f33108bf99c1dbeb94dec7ba85a.jpeg</t>
        </is>
      </c>
      <c r="BL363" t="inlineStr">
        <is>
          <t>https://cdn.faire.com/fastly/87c3e972843da6ab440fd506639b67cfdcef7f33108bf99c1dbeb94dec7ba85a.jpeg</t>
        </is>
      </c>
      <c r="BM363" t="inlineStr">
        <is>
          <t>https://cdn.faire.com/fastly/87c3e972843da6ab440fd506639b67cfdcef7f33108bf99c1dbeb94dec7ba85a.jpeg</t>
        </is>
      </c>
      <c r="BN363" t="inlineStr">
        <is>
          <t>https://cdn.faire.com/fastly/87c3e972843da6ab440fd506639b67cfdcef7f33108bf99c1dbeb94dec7ba85a.jpeg</t>
        </is>
      </c>
      <c r="BO363" t="inlineStr">
        <is>
          <t>https://cdn.faire.com/fastly/87c3e972843da6ab440fd506639b67cfdcef7f33108bf99c1dbeb94dec7ba85a.jpeg</t>
        </is>
      </c>
      <c r="BP363" t="inlineStr">
        <is>
          <t>https://cdn.faire.com/fastly/87c3e972843da6ab440fd506639b67cfdcef7f33108bf99c1dbeb94dec7ba85a.jpeg</t>
        </is>
      </c>
      <c r="BQ363" t="inlineStr">
        <is>
          <t>https://cdn.faire.com/fastly/87c3e972843da6ab440fd506639b67cfdcef7f33108bf99c1dbeb94dec7ba85a.jpeg</t>
        </is>
      </c>
      <c r="CE363" t="inlineStr">
        <is>
          <t>Color</t>
        </is>
      </c>
      <c r="CF363" t="inlineStr">
        <is>
          <t>One Color</t>
        </is>
      </c>
      <c r="CP363" t="n">
        <v>45</v>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29163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V364" t="inlineStr">
        <is>
          <t>https://cdn.faire.com/fastly/a59bc4579352c4810f83fc7b5545cf6fbcc23875add0721c75f9d2ed87eae727.jpeg</t>
        </is>
      </c>
      <c r="W364" t="inlineStr">
        <is>
          <t>https://cdn.faire.com/fastly/a59bc4579352c4810f83fc7b5545cf6fbcc23875add0721c75f9d2ed87eae727.jpeg</t>
        </is>
      </c>
      <c r="X364" t="inlineStr">
        <is>
          <t>https://cdn.faire.com/fastly/a59bc4579352c4810f83fc7b5545cf6fbcc23875add0721c75f9d2ed87eae727.jpeg</t>
        </is>
      </c>
      <c r="Y364" t="inlineStr">
        <is>
          <t>https://cdn.faire.com/fastly/a59bc4579352c4810f83fc7b5545cf6fbcc23875add0721c75f9d2ed87eae727.jpeg</t>
        </is>
      </c>
      <c r="Z364" t="inlineStr">
        <is>
          <t>https://cdn.faire.com/fastly/a59bc4579352c4810f83fc7b5545cf6fbcc23875add0721c75f9d2ed87eae727.jpeg</t>
        </is>
      </c>
      <c r="AA364" t="inlineStr">
        <is>
          <t>https://cdn.faire.com/fastly/a59bc4579352c4810f83fc7b5545cf6fbcc23875add0721c75f9d2ed87eae727.jpeg</t>
        </is>
      </c>
      <c r="AB364" t="inlineStr">
        <is>
          <t>https://cdn.faire.com/fastly/a59bc4579352c4810f83fc7b5545cf6fbcc23875add0721c75f9d2ed87eae727.jpeg</t>
        </is>
      </c>
      <c r="AC364" t="inlineStr">
        <is>
          <t>https://cdn.faire.com/fastly/a59bc4579352c4810f83fc7b5545cf6fbcc23875add0721c75f9d2ed87eae727.jpeg</t>
        </is>
      </c>
      <c r="AD364" t="inlineStr">
        <is>
          <t>https://cdn.faire.com/fastly/a59bc4579352c4810f83fc7b5545cf6fbcc23875add0721c75f9d2ed87eae727.jpeg</t>
        </is>
      </c>
      <c r="AE364" t="inlineStr">
        <is>
          <t>https://cdn.faire.com/fastly/a59bc4579352c4810f83fc7b5545cf6fbcc23875add0721c75f9d2ed87eae727.jpeg</t>
        </is>
      </c>
      <c r="AF364" t="inlineStr">
        <is>
          <t>https://cdn.faire.com/fastly/a59bc4579352c4810f83fc7b5545cf6fbcc23875add0721c75f9d2ed87eae727.jpeg</t>
        </is>
      </c>
      <c r="AG364" t="inlineStr">
        <is>
          <t>https://cdn.faire.com/fastly/a59bc4579352c4810f83fc7b5545cf6fbcc23875add0721c75f9d2ed87eae727.jpeg</t>
        </is>
      </c>
      <c r="AH364" t="inlineStr">
        <is>
          <t>https://cdn.faire.com/fastly/a59bc4579352c4810f83fc7b5545cf6fbcc23875add0721c75f9d2ed87eae727.jpeg</t>
        </is>
      </c>
      <c r="AI364" t="inlineStr">
        <is>
          <t>https://cdn.faire.com/fastly/a59bc4579352c4810f83fc7b5545cf6fbcc23875add0721c75f9d2ed87eae727.jpeg</t>
        </is>
      </c>
      <c r="AJ364" t="inlineStr">
        <is>
          <t>https://cdn.faire.com/fastly/a59bc4579352c4810f83fc7b5545cf6fbcc23875add0721c75f9d2ed87eae727.jpeg</t>
        </is>
      </c>
      <c r="AK364" t="inlineStr">
        <is>
          <t>https://cdn.faire.com/fastly/a59bc4579352c4810f83fc7b5545cf6fbcc23875add0721c75f9d2ed87eae727.jpeg</t>
        </is>
      </c>
      <c r="AL364" t="inlineStr">
        <is>
          <t>https://cdn.faire.com/fastly/a59bc4579352c4810f83fc7b5545cf6fbcc23875add0721c75f9d2ed87eae727.jpeg</t>
        </is>
      </c>
      <c r="AM364" t="inlineStr">
        <is>
          <t>https://cdn.faire.com/fastly/a59bc4579352c4810f83fc7b5545cf6fbcc23875add0721c75f9d2ed87eae727.jpeg</t>
        </is>
      </c>
      <c r="AN364" t="inlineStr">
        <is>
          <t>https://cdn.faire.com/fastly/a59bc4579352c4810f83fc7b5545cf6fbcc23875add0721c75f9d2ed87eae727.jpeg</t>
        </is>
      </c>
      <c r="AO364" t="inlineStr">
        <is>
          <t>https://cdn.faire.com/fastly/a59bc4579352c4810f83fc7b5545cf6fbcc23875add0721c75f9d2ed87eae727.jpeg</t>
        </is>
      </c>
      <c r="AP364" t="inlineStr">
        <is>
          <t>https://cdn.faire.com/fastly/a59bc4579352c4810f83fc7b5545cf6fbcc23875add0721c75f9d2ed87eae727.jpeg</t>
        </is>
      </c>
      <c r="AQ364" t="inlineStr">
        <is>
          <t>https://cdn.faire.com/fastly/a59bc4579352c4810f83fc7b5545cf6fbcc23875add0721c75f9d2ed87eae727.jpeg</t>
        </is>
      </c>
      <c r="AR364" t="inlineStr">
        <is>
          <t>https://cdn.faire.com/fastly/a59bc4579352c4810f83fc7b5545cf6fbcc23875add0721c75f9d2ed87eae727.jpeg</t>
        </is>
      </c>
      <c r="AS364" t="inlineStr">
        <is>
          <t>https://cdn.faire.com/fastly/a59bc4579352c4810f83fc7b5545cf6fbcc23875add0721c75f9d2ed87eae727.jpeg</t>
        </is>
      </c>
      <c r="AT364" t="inlineStr">
        <is>
          <t>https://cdn.faire.com/fastly/a59bc4579352c4810f83fc7b5545cf6fbcc23875add0721c75f9d2ed87eae727.jpeg</t>
        </is>
      </c>
      <c r="AU364" t="inlineStr">
        <is>
          <t>https://cdn.faire.com/fastly/a59bc4579352c4810f83fc7b5545cf6fbcc23875add0721c75f9d2ed87eae727.jpeg</t>
        </is>
      </c>
      <c r="AV364" t="inlineStr">
        <is>
          <t>https://cdn.faire.com/fastly/a59bc4579352c4810f83fc7b5545cf6fbcc23875add0721c75f9d2ed87eae727.jpeg</t>
        </is>
      </c>
      <c r="AW364" t="inlineStr">
        <is>
          <t>https://cdn.faire.com/fastly/a59bc4579352c4810f83fc7b5545cf6fbcc23875add0721c75f9d2ed87eae727.jpeg</t>
        </is>
      </c>
      <c r="AX364" t="inlineStr">
        <is>
          <t>https://cdn.faire.com/fastly/a59bc4579352c4810f83fc7b5545cf6fbcc23875add0721c75f9d2ed87eae727.jpeg</t>
        </is>
      </c>
      <c r="AY364" t="inlineStr">
        <is>
          <t>https://cdn.faire.com/fastly/a59bc4579352c4810f83fc7b5545cf6fbcc23875add0721c75f9d2ed87eae727.jpeg</t>
        </is>
      </c>
      <c r="AZ364" t="inlineStr">
        <is>
          <t>https://cdn.faire.com/fastly/a59bc4579352c4810f83fc7b5545cf6fbcc23875add0721c75f9d2ed87eae727.jpeg</t>
        </is>
      </c>
      <c r="BA364" t="inlineStr">
        <is>
          <t>https://cdn.faire.com/fastly/a59bc4579352c4810f83fc7b5545cf6fbcc23875add0721c75f9d2ed87eae727.jpeg</t>
        </is>
      </c>
      <c r="BB364" t="inlineStr">
        <is>
          <t>https://cdn.faire.com/fastly/a59bc4579352c4810f83fc7b5545cf6fbcc23875add0721c75f9d2ed87eae727.jpeg</t>
        </is>
      </c>
      <c r="BC364" t="inlineStr">
        <is>
          <t>https://cdn.faire.com/fastly/a59bc4579352c4810f83fc7b5545cf6fbcc23875add0721c75f9d2ed87eae727.jpeg</t>
        </is>
      </c>
      <c r="BD364" t="inlineStr">
        <is>
          <t>https://cdn.faire.com/fastly/a59bc4579352c4810f83fc7b5545cf6fbcc23875add0721c75f9d2ed87eae727.jpeg</t>
        </is>
      </c>
      <c r="BE364" t="inlineStr">
        <is>
          <t>https://cdn.faire.com/fastly/a59bc4579352c4810f83fc7b5545cf6fbcc23875add0721c75f9d2ed87eae727.jpeg</t>
        </is>
      </c>
      <c r="BF364" t="inlineStr">
        <is>
          <t>https://cdn.faire.com/fastly/a59bc4579352c4810f83fc7b5545cf6fbcc23875add0721c75f9d2ed87eae727.jpeg</t>
        </is>
      </c>
      <c r="BG364" t="inlineStr">
        <is>
          <t>https://cdn.faire.com/fastly/a59bc4579352c4810f83fc7b5545cf6fbcc23875add0721c75f9d2ed87eae727.jpeg</t>
        </is>
      </c>
      <c r="BH364" t="inlineStr">
        <is>
          <t>https://cdn.faire.com/fastly/a59bc4579352c4810f83fc7b5545cf6fbcc23875add0721c75f9d2ed87eae727.jpeg</t>
        </is>
      </c>
      <c r="BI364" t="inlineStr">
        <is>
          <t>https://cdn.faire.com/fastly/a59bc4579352c4810f83fc7b5545cf6fbcc23875add0721c75f9d2ed87eae727.jpeg</t>
        </is>
      </c>
      <c r="BJ364" t="inlineStr">
        <is>
          <t>https://cdn.faire.com/fastly/a59bc4579352c4810f83fc7b5545cf6fbcc23875add0721c75f9d2ed87eae727.jpeg</t>
        </is>
      </c>
      <c r="BK364" t="inlineStr">
        <is>
          <t>https://cdn.faire.com/fastly/a59bc4579352c4810f83fc7b5545cf6fbcc23875add0721c75f9d2ed87eae727.jpeg</t>
        </is>
      </c>
      <c r="BL364" t="inlineStr">
        <is>
          <t>https://cdn.faire.com/fastly/a59bc4579352c4810f83fc7b5545cf6fbcc23875add0721c75f9d2ed87eae727.jpeg</t>
        </is>
      </c>
      <c r="BM364" t="inlineStr">
        <is>
          <t>https://cdn.faire.com/fastly/a59bc4579352c4810f83fc7b5545cf6fbcc23875add0721c75f9d2ed87eae727.jpeg</t>
        </is>
      </c>
      <c r="BN364" t="inlineStr">
        <is>
          <t>https://cdn.faire.com/fastly/a59bc4579352c4810f83fc7b5545cf6fbcc23875add0721c75f9d2ed87eae727.jpeg</t>
        </is>
      </c>
      <c r="BO364" t="inlineStr">
        <is>
          <t>https://cdn.faire.com/fastly/a59bc4579352c4810f83fc7b5545cf6fbcc23875add0721c75f9d2ed87eae727.jpeg</t>
        </is>
      </c>
      <c r="BP364" t="inlineStr">
        <is>
          <t>https://cdn.faire.com/fastly/a59bc4579352c4810f83fc7b5545cf6fbcc23875add0721c75f9d2ed87eae727.jpeg</t>
        </is>
      </c>
      <c r="BQ364" t="inlineStr">
        <is>
          <t>https://cdn.faire.com/fastly/a59bc4579352c4810f83fc7b5545cf6fbcc23875add0721c75f9d2ed87eae727.jpeg</t>
        </is>
      </c>
      <c r="CE364" t="inlineStr">
        <is>
          <t>Color</t>
        </is>
      </c>
      <c r="CF364" t="inlineStr">
        <is>
          <t>One Color</t>
        </is>
      </c>
      <c r="CP364" t="n">
        <v>655</v>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29163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V365" t="inlineStr">
        <is>
          <t>https://cdn.faire.com/fastly/35eff03012236d29e410237d070382902e7d80dba5529d1f635c009571225af8.jpeg</t>
        </is>
      </c>
      <c r="W365" t="inlineStr">
        <is>
          <t>https://cdn.faire.com/fastly/35eff03012236d29e410237d070382902e7d80dba5529d1f635c009571225af8.jpeg</t>
        </is>
      </c>
      <c r="X365" t="inlineStr">
        <is>
          <t>https://cdn.faire.com/fastly/35eff03012236d29e410237d070382902e7d80dba5529d1f635c009571225af8.jpeg</t>
        </is>
      </c>
      <c r="Y365" t="inlineStr">
        <is>
          <t>https://cdn.faire.com/fastly/35eff03012236d29e410237d070382902e7d80dba5529d1f635c009571225af8.jpeg</t>
        </is>
      </c>
      <c r="Z365" t="inlineStr">
        <is>
          <t>https://cdn.faire.com/fastly/35eff03012236d29e410237d070382902e7d80dba5529d1f635c009571225af8.jpeg</t>
        </is>
      </c>
      <c r="AA365" t="inlineStr">
        <is>
          <t>https://cdn.faire.com/fastly/35eff03012236d29e410237d070382902e7d80dba5529d1f635c009571225af8.jpeg</t>
        </is>
      </c>
      <c r="AB365" t="inlineStr">
        <is>
          <t>https://cdn.faire.com/fastly/35eff03012236d29e410237d070382902e7d80dba5529d1f635c009571225af8.jpeg</t>
        </is>
      </c>
      <c r="AC365" t="inlineStr">
        <is>
          <t>https://cdn.faire.com/fastly/35eff03012236d29e410237d070382902e7d80dba5529d1f635c009571225af8.jpeg</t>
        </is>
      </c>
      <c r="AD365" t="inlineStr">
        <is>
          <t>https://cdn.faire.com/fastly/35eff03012236d29e410237d070382902e7d80dba5529d1f635c009571225af8.jpeg</t>
        </is>
      </c>
      <c r="AE365" t="inlineStr">
        <is>
          <t>https://cdn.faire.com/fastly/35eff03012236d29e410237d070382902e7d80dba5529d1f635c009571225af8.jpeg</t>
        </is>
      </c>
      <c r="AF365" t="inlineStr">
        <is>
          <t>https://cdn.faire.com/fastly/35eff03012236d29e410237d070382902e7d80dba5529d1f635c009571225af8.jpeg</t>
        </is>
      </c>
      <c r="AG365" t="inlineStr">
        <is>
          <t>https://cdn.faire.com/fastly/35eff03012236d29e410237d070382902e7d80dba5529d1f635c009571225af8.jpeg</t>
        </is>
      </c>
      <c r="AH365" t="inlineStr">
        <is>
          <t>https://cdn.faire.com/fastly/35eff03012236d29e410237d070382902e7d80dba5529d1f635c009571225af8.jpeg</t>
        </is>
      </c>
      <c r="AI365" t="inlineStr">
        <is>
          <t>https://cdn.faire.com/fastly/35eff03012236d29e410237d070382902e7d80dba5529d1f635c009571225af8.jpeg</t>
        </is>
      </c>
      <c r="AJ365" t="inlineStr">
        <is>
          <t>https://cdn.faire.com/fastly/35eff03012236d29e410237d070382902e7d80dba5529d1f635c009571225af8.jpeg</t>
        </is>
      </c>
      <c r="AK365" t="inlineStr">
        <is>
          <t>https://cdn.faire.com/fastly/35eff03012236d29e410237d070382902e7d80dba5529d1f635c009571225af8.jpeg</t>
        </is>
      </c>
      <c r="AL365" t="inlineStr">
        <is>
          <t>https://cdn.faire.com/fastly/35eff03012236d29e410237d070382902e7d80dba5529d1f635c009571225af8.jpeg</t>
        </is>
      </c>
      <c r="AM365" t="inlineStr">
        <is>
          <t>https://cdn.faire.com/fastly/35eff03012236d29e410237d070382902e7d80dba5529d1f635c009571225af8.jpeg</t>
        </is>
      </c>
      <c r="AN365" t="inlineStr">
        <is>
          <t>https://cdn.faire.com/fastly/35eff03012236d29e410237d070382902e7d80dba5529d1f635c009571225af8.jpeg</t>
        </is>
      </c>
      <c r="AO365" t="inlineStr">
        <is>
          <t>https://cdn.faire.com/fastly/35eff03012236d29e410237d070382902e7d80dba5529d1f635c009571225af8.jpeg</t>
        </is>
      </c>
      <c r="AP365" t="inlineStr">
        <is>
          <t>https://cdn.faire.com/fastly/35eff03012236d29e410237d070382902e7d80dba5529d1f635c009571225af8.jpeg</t>
        </is>
      </c>
      <c r="AQ365" t="inlineStr">
        <is>
          <t>https://cdn.faire.com/fastly/35eff03012236d29e410237d070382902e7d80dba5529d1f635c009571225af8.jpeg</t>
        </is>
      </c>
      <c r="AR365" t="inlineStr">
        <is>
          <t>https://cdn.faire.com/fastly/35eff03012236d29e410237d070382902e7d80dba5529d1f635c009571225af8.jpeg</t>
        </is>
      </c>
      <c r="AS365" t="inlineStr">
        <is>
          <t>https://cdn.faire.com/fastly/35eff03012236d29e410237d070382902e7d80dba5529d1f635c009571225af8.jpeg</t>
        </is>
      </c>
      <c r="AT365" t="inlineStr">
        <is>
          <t>https://cdn.faire.com/fastly/35eff03012236d29e410237d070382902e7d80dba5529d1f635c009571225af8.jpeg</t>
        </is>
      </c>
      <c r="AU365" t="inlineStr">
        <is>
          <t>https://cdn.faire.com/fastly/35eff03012236d29e410237d070382902e7d80dba5529d1f635c009571225af8.jpeg</t>
        </is>
      </c>
      <c r="AV365" t="inlineStr">
        <is>
          <t>https://cdn.faire.com/fastly/35eff03012236d29e410237d070382902e7d80dba5529d1f635c009571225af8.jpeg</t>
        </is>
      </c>
      <c r="AW365" t="inlineStr">
        <is>
          <t>https://cdn.faire.com/fastly/35eff03012236d29e410237d070382902e7d80dba5529d1f635c009571225af8.jpeg</t>
        </is>
      </c>
      <c r="AX365" t="inlineStr">
        <is>
          <t>https://cdn.faire.com/fastly/35eff03012236d29e410237d070382902e7d80dba5529d1f635c009571225af8.jpeg</t>
        </is>
      </c>
      <c r="AY365" t="inlineStr">
        <is>
          <t>https://cdn.faire.com/fastly/35eff03012236d29e410237d070382902e7d80dba5529d1f635c009571225af8.jpeg</t>
        </is>
      </c>
      <c r="AZ365" t="inlineStr">
        <is>
          <t>https://cdn.faire.com/fastly/35eff03012236d29e410237d070382902e7d80dba5529d1f635c009571225af8.jpeg</t>
        </is>
      </c>
      <c r="BA365" t="inlineStr">
        <is>
          <t>https://cdn.faire.com/fastly/35eff03012236d29e410237d070382902e7d80dba5529d1f635c009571225af8.jpeg</t>
        </is>
      </c>
      <c r="BB365" t="inlineStr">
        <is>
          <t>https://cdn.faire.com/fastly/35eff03012236d29e410237d070382902e7d80dba5529d1f635c009571225af8.jpeg</t>
        </is>
      </c>
      <c r="BC365" t="inlineStr">
        <is>
          <t>https://cdn.faire.com/fastly/35eff03012236d29e410237d070382902e7d80dba5529d1f635c009571225af8.jpeg</t>
        </is>
      </c>
      <c r="BD365" t="inlineStr">
        <is>
          <t>https://cdn.faire.com/fastly/35eff03012236d29e410237d070382902e7d80dba5529d1f635c009571225af8.jpeg</t>
        </is>
      </c>
      <c r="BE365" t="inlineStr">
        <is>
          <t>https://cdn.faire.com/fastly/35eff03012236d29e410237d070382902e7d80dba5529d1f635c009571225af8.jpeg</t>
        </is>
      </c>
      <c r="BF365" t="inlineStr">
        <is>
          <t>https://cdn.faire.com/fastly/35eff03012236d29e410237d070382902e7d80dba5529d1f635c009571225af8.jpeg</t>
        </is>
      </c>
      <c r="BG365" t="inlineStr">
        <is>
          <t>https://cdn.faire.com/fastly/35eff03012236d29e410237d070382902e7d80dba5529d1f635c009571225af8.jpeg</t>
        </is>
      </c>
      <c r="BH365" t="inlineStr">
        <is>
          <t>https://cdn.faire.com/fastly/35eff03012236d29e410237d070382902e7d80dba5529d1f635c009571225af8.jpeg</t>
        </is>
      </c>
      <c r="BI365" t="inlineStr">
        <is>
          <t>https://cdn.faire.com/fastly/35eff03012236d29e410237d070382902e7d80dba5529d1f635c009571225af8.jpeg</t>
        </is>
      </c>
      <c r="BJ365" t="inlineStr">
        <is>
          <t>https://cdn.faire.com/fastly/35eff03012236d29e410237d070382902e7d80dba5529d1f635c009571225af8.jpeg</t>
        </is>
      </c>
      <c r="BK365" t="inlineStr">
        <is>
          <t>https://cdn.faire.com/fastly/35eff03012236d29e410237d070382902e7d80dba5529d1f635c009571225af8.jpeg</t>
        </is>
      </c>
      <c r="BL365" t="inlineStr">
        <is>
          <t>https://cdn.faire.com/fastly/35eff03012236d29e410237d070382902e7d80dba5529d1f635c009571225af8.jpeg</t>
        </is>
      </c>
      <c r="BM365" t="inlineStr">
        <is>
          <t>https://cdn.faire.com/fastly/35eff03012236d29e410237d070382902e7d80dba5529d1f635c009571225af8.jpeg</t>
        </is>
      </c>
      <c r="BN365" t="inlineStr">
        <is>
          <t>https://cdn.faire.com/fastly/35eff03012236d29e410237d070382902e7d80dba5529d1f635c009571225af8.jpeg</t>
        </is>
      </c>
      <c r="BO365" t="inlineStr">
        <is>
          <t>https://cdn.faire.com/fastly/35eff03012236d29e410237d070382902e7d80dba5529d1f635c009571225af8.jpeg</t>
        </is>
      </c>
      <c r="BP365" t="inlineStr">
        <is>
          <t>https://cdn.faire.com/fastly/35eff03012236d29e410237d070382902e7d80dba5529d1f635c009571225af8.jpeg</t>
        </is>
      </c>
      <c r="BQ365" t="inlineStr">
        <is>
          <t>https://cdn.faire.com/fastly/35eff03012236d29e410237d070382902e7d80dba5529d1f635c009571225af8.jpeg</t>
        </is>
      </c>
      <c r="CE365" t="inlineStr">
        <is>
          <t>Color</t>
        </is>
      </c>
      <c r="CF365" t="inlineStr">
        <is>
          <t>One Color</t>
        </is>
      </c>
      <c r="CP365" t="n">
        <v>873</v>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29163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V366" t="inlineStr">
        <is>
          <t>https://cdn.faire.com/fastly/d02058fde9430908dcb7f8b9c8318821981be1694632d8178ecc98b0254e51ce.jpeg</t>
        </is>
      </c>
      <c r="W366" t="inlineStr">
        <is>
          <t>https://cdn.faire.com/fastly/d02058fde9430908dcb7f8b9c8318821981be1694632d8178ecc98b0254e51ce.jpeg</t>
        </is>
      </c>
      <c r="X366" t="inlineStr">
        <is>
          <t>https://cdn.faire.com/fastly/d02058fde9430908dcb7f8b9c8318821981be1694632d8178ecc98b0254e51ce.jpeg</t>
        </is>
      </c>
      <c r="Y366" t="inlineStr">
        <is>
          <t>https://cdn.faire.com/fastly/d02058fde9430908dcb7f8b9c8318821981be1694632d8178ecc98b0254e51ce.jpeg</t>
        </is>
      </c>
      <c r="Z366" t="inlineStr">
        <is>
          <t>https://cdn.faire.com/fastly/d02058fde9430908dcb7f8b9c8318821981be1694632d8178ecc98b0254e51ce.jpeg</t>
        </is>
      </c>
      <c r="AA366" t="inlineStr">
        <is>
          <t>https://cdn.faire.com/fastly/d02058fde9430908dcb7f8b9c8318821981be1694632d8178ecc98b0254e51ce.jpeg</t>
        </is>
      </c>
      <c r="AB366" t="inlineStr">
        <is>
          <t>https://cdn.faire.com/fastly/d02058fde9430908dcb7f8b9c8318821981be1694632d8178ecc98b0254e51ce.jpeg</t>
        </is>
      </c>
      <c r="AC366" t="inlineStr">
        <is>
          <t>https://cdn.faire.com/fastly/d02058fde9430908dcb7f8b9c8318821981be1694632d8178ecc98b0254e51ce.jpeg</t>
        </is>
      </c>
      <c r="AD366" t="inlineStr">
        <is>
          <t>https://cdn.faire.com/fastly/d02058fde9430908dcb7f8b9c8318821981be1694632d8178ecc98b0254e51ce.jpeg</t>
        </is>
      </c>
      <c r="AE366" t="inlineStr">
        <is>
          <t>https://cdn.faire.com/fastly/d02058fde9430908dcb7f8b9c8318821981be1694632d8178ecc98b0254e51ce.jpeg</t>
        </is>
      </c>
      <c r="AF366" t="inlineStr">
        <is>
          <t>https://cdn.faire.com/fastly/d02058fde9430908dcb7f8b9c8318821981be1694632d8178ecc98b0254e51ce.jpeg</t>
        </is>
      </c>
      <c r="AG366" t="inlineStr">
        <is>
          <t>https://cdn.faire.com/fastly/d02058fde9430908dcb7f8b9c8318821981be1694632d8178ecc98b0254e51ce.jpeg</t>
        </is>
      </c>
      <c r="AH366" t="inlineStr">
        <is>
          <t>https://cdn.faire.com/fastly/d02058fde9430908dcb7f8b9c8318821981be1694632d8178ecc98b0254e51ce.jpeg</t>
        </is>
      </c>
      <c r="AI366" t="inlineStr">
        <is>
          <t>https://cdn.faire.com/fastly/d02058fde9430908dcb7f8b9c8318821981be1694632d8178ecc98b0254e51ce.jpeg</t>
        </is>
      </c>
      <c r="AJ366" t="inlineStr">
        <is>
          <t>https://cdn.faire.com/fastly/d02058fde9430908dcb7f8b9c8318821981be1694632d8178ecc98b0254e51ce.jpeg</t>
        </is>
      </c>
      <c r="AK366" t="inlineStr">
        <is>
          <t>https://cdn.faire.com/fastly/d02058fde9430908dcb7f8b9c8318821981be1694632d8178ecc98b0254e51ce.jpeg</t>
        </is>
      </c>
      <c r="AL366" t="inlineStr">
        <is>
          <t>https://cdn.faire.com/fastly/d02058fde9430908dcb7f8b9c8318821981be1694632d8178ecc98b0254e51ce.jpeg</t>
        </is>
      </c>
      <c r="AM366" t="inlineStr">
        <is>
          <t>https://cdn.faire.com/fastly/d02058fde9430908dcb7f8b9c8318821981be1694632d8178ecc98b0254e51ce.jpeg</t>
        </is>
      </c>
      <c r="AN366" t="inlineStr">
        <is>
          <t>https://cdn.faire.com/fastly/d02058fde9430908dcb7f8b9c8318821981be1694632d8178ecc98b0254e51ce.jpeg</t>
        </is>
      </c>
      <c r="AO366" t="inlineStr">
        <is>
          <t>https://cdn.faire.com/fastly/d02058fde9430908dcb7f8b9c8318821981be1694632d8178ecc98b0254e51ce.jpeg</t>
        </is>
      </c>
      <c r="AP366" t="inlineStr">
        <is>
          <t>https://cdn.faire.com/fastly/d02058fde9430908dcb7f8b9c8318821981be1694632d8178ecc98b0254e51ce.jpeg</t>
        </is>
      </c>
      <c r="AQ366" t="inlineStr">
        <is>
          <t>https://cdn.faire.com/fastly/d02058fde9430908dcb7f8b9c8318821981be1694632d8178ecc98b0254e51ce.jpeg</t>
        </is>
      </c>
      <c r="AR366" t="inlineStr">
        <is>
          <t>https://cdn.faire.com/fastly/d02058fde9430908dcb7f8b9c8318821981be1694632d8178ecc98b0254e51ce.jpeg</t>
        </is>
      </c>
      <c r="AS366" t="inlineStr">
        <is>
          <t>https://cdn.faire.com/fastly/d02058fde9430908dcb7f8b9c8318821981be1694632d8178ecc98b0254e51ce.jpeg</t>
        </is>
      </c>
      <c r="AT366" t="inlineStr">
        <is>
          <t>https://cdn.faire.com/fastly/d02058fde9430908dcb7f8b9c8318821981be1694632d8178ecc98b0254e51ce.jpeg</t>
        </is>
      </c>
      <c r="AU366" t="inlineStr">
        <is>
          <t>https://cdn.faire.com/fastly/d02058fde9430908dcb7f8b9c8318821981be1694632d8178ecc98b0254e51ce.jpeg</t>
        </is>
      </c>
      <c r="AV366" t="inlineStr">
        <is>
          <t>https://cdn.faire.com/fastly/d02058fde9430908dcb7f8b9c8318821981be1694632d8178ecc98b0254e51ce.jpeg</t>
        </is>
      </c>
      <c r="AW366" t="inlineStr">
        <is>
          <t>https://cdn.faire.com/fastly/d02058fde9430908dcb7f8b9c8318821981be1694632d8178ecc98b0254e51ce.jpeg</t>
        </is>
      </c>
      <c r="AX366" t="inlineStr">
        <is>
          <t>https://cdn.faire.com/fastly/d02058fde9430908dcb7f8b9c8318821981be1694632d8178ecc98b0254e51ce.jpeg</t>
        </is>
      </c>
      <c r="AY366" t="inlineStr">
        <is>
          <t>https://cdn.faire.com/fastly/d02058fde9430908dcb7f8b9c8318821981be1694632d8178ecc98b0254e51ce.jpeg</t>
        </is>
      </c>
      <c r="AZ366" t="inlineStr">
        <is>
          <t>https://cdn.faire.com/fastly/d02058fde9430908dcb7f8b9c8318821981be1694632d8178ecc98b0254e51ce.jpeg</t>
        </is>
      </c>
      <c r="BA366" t="inlineStr">
        <is>
          <t>https://cdn.faire.com/fastly/d02058fde9430908dcb7f8b9c8318821981be1694632d8178ecc98b0254e51ce.jpeg</t>
        </is>
      </c>
      <c r="BB366" t="inlineStr">
        <is>
          <t>https://cdn.faire.com/fastly/d02058fde9430908dcb7f8b9c8318821981be1694632d8178ecc98b0254e51ce.jpeg</t>
        </is>
      </c>
      <c r="BC366" t="inlineStr">
        <is>
          <t>https://cdn.faire.com/fastly/d02058fde9430908dcb7f8b9c8318821981be1694632d8178ecc98b0254e51ce.jpeg</t>
        </is>
      </c>
      <c r="BD366" t="inlineStr">
        <is>
          <t>https://cdn.faire.com/fastly/d02058fde9430908dcb7f8b9c8318821981be1694632d8178ecc98b0254e51ce.jpeg</t>
        </is>
      </c>
      <c r="BE366" t="inlineStr">
        <is>
          <t>https://cdn.faire.com/fastly/d02058fde9430908dcb7f8b9c8318821981be1694632d8178ecc98b0254e51ce.jpeg</t>
        </is>
      </c>
      <c r="BF366" t="inlineStr">
        <is>
          <t>https://cdn.faire.com/fastly/d02058fde9430908dcb7f8b9c8318821981be1694632d8178ecc98b0254e51ce.jpeg</t>
        </is>
      </c>
      <c r="BG366" t="inlineStr">
        <is>
          <t>https://cdn.faire.com/fastly/d02058fde9430908dcb7f8b9c8318821981be1694632d8178ecc98b0254e51ce.jpeg</t>
        </is>
      </c>
      <c r="BH366" t="inlineStr">
        <is>
          <t>https://cdn.faire.com/fastly/d02058fde9430908dcb7f8b9c8318821981be1694632d8178ecc98b0254e51ce.jpeg</t>
        </is>
      </c>
      <c r="BI366" t="inlineStr">
        <is>
          <t>https://cdn.faire.com/fastly/d02058fde9430908dcb7f8b9c8318821981be1694632d8178ecc98b0254e51ce.jpeg</t>
        </is>
      </c>
      <c r="BJ366" t="inlineStr">
        <is>
          <t>https://cdn.faire.com/fastly/d02058fde9430908dcb7f8b9c8318821981be1694632d8178ecc98b0254e51ce.jpeg</t>
        </is>
      </c>
      <c r="BK366" t="inlineStr">
        <is>
          <t>https://cdn.faire.com/fastly/d02058fde9430908dcb7f8b9c8318821981be1694632d8178ecc98b0254e51ce.jpeg</t>
        </is>
      </c>
      <c r="BL366" t="inlineStr">
        <is>
          <t>https://cdn.faire.com/fastly/d02058fde9430908dcb7f8b9c8318821981be1694632d8178ecc98b0254e51ce.jpeg</t>
        </is>
      </c>
      <c r="BM366" t="inlineStr">
        <is>
          <t>https://cdn.faire.com/fastly/d02058fde9430908dcb7f8b9c8318821981be1694632d8178ecc98b0254e51ce.jpeg</t>
        </is>
      </c>
      <c r="BN366" t="inlineStr">
        <is>
          <t>https://cdn.faire.com/fastly/d02058fde9430908dcb7f8b9c8318821981be1694632d8178ecc98b0254e51ce.jpeg</t>
        </is>
      </c>
      <c r="BO366" t="inlineStr">
        <is>
          <t>https://cdn.faire.com/fastly/d02058fde9430908dcb7f8b9c8318821981be1694632d8178ecc98b0254e51ce.jpeg</t>
        </is>
      </c>
      <c r="BP366" t="inlineStr">
        <is>
          <t>https://cdn.faire.com/fastly/d02058fde9430908dcb7f8b9c8318821981be1694632d8178ecc98b0254e51ce.jpeg</t>
        </is>
      </c>
      <c r="BQ366" t="inlineStr">
        <is>
          <t>https://cdn.faire.com/fastly/d02058fde9430908dcb7f8b9c8318821981be1694632d8178ecc98b0254e51ce.jpeg</t>
        </is>
      </c>
      <c r="CE366" t="inlineStr">
        <is>
          <t>Color</t>
        </is>
      </c>
      <c r="CF366" t="inlineStr">
        <is>
          <t>One Color</t>
        </is>
      </c>
      <c r="CP366" t="n">
        <v>33</v>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29163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V367" t="inlineStr">
        <is>
          <t>https://cdn.faire.com/fastly/d4ca706a8df0db40ff204683bf66db7b0665ff7934e3261b5b292d8a4fc4fc64.jpeg</t>
        </is>
      </c>
      <c r="W367" t="inlineStr">
        <is>
          <t>https://cdn.faire.com/fastly/d4ca706a8df0db40ff204683bf66db7b0665ff7934e3261b5b292d8a4fc4fc64.jpeg</t>
        </is>
      </c>
      <c r="X367" t="inlineStr">
        <is>
          <t>https://cdn.faire.com/fastly/d4ca706a8df0db40ff204683bf66db7b0665ff7934e3261b5b292d8a4fc4fc64.jpeg</t>
        </is>
      </c>
      <c r="Y367" t="inlineStr">
        <is>
          <t>https://cdn.faire.com/fastly/d4ca706a8df0db40ff204683bf66db7b0665ff7934e3261b5b292d8a4fc4fc64.jpeg</t>
        </is>
      </c>
      <c r="Z367" t="inlineStr">
        <is>
          <t>https://cdn.faire.com/fastly/d4ca706a8df0db40ff204683bf66db7b0665ff7934e3261b5b292d8a4fc4fc64.jpeg</t>
        </is>
      </c>
      <c r="AA367" t="inlineStr">
        <is>
          <t>https://cdn.faire.com/fastly/d4ca706a8df0db40ff204683bf66db7b0665ff7934e3261b5b292d8a4fc4fc64.jpeg</t>
        </is>
      </c>
      <c r="AB367" t="inlineStr">
        <is>
          <t>https://cdn.faire.com/fastly/d4ca706a8df0db40ff204683bf66db7b0665ff7934e3261b5b292d8a4fc4fc64.jpeg</t>
        </is>
      </c>
      <c r="AC367" t="inlineStr">
        <is>
          <t>https://cdn.faire.com/fastly/d4ca706a8df0db40ff204683bf66db7b0665ff7934e3261b5b292d8a4fc4fc64.jpeg</t>
        </is>
      </c>
      <c r="AD367" t="inlineStr">
        <is>
          <t>https://cdn.faire.com/fastly/d4ca706a8df0db40ff204683bf66db7b0665ff7934e3261b5b292d8a4fc4fc64.jpeg</t>
        </is>
      </c>
      <c r="AE367" t="inlineStr">
        <is>
          <t>https://cdn.faire.com/fastly/d4ca706a8df0db40ff204683bf66db7b0665ff7934e3261b5b292d8a4fc4fc64.jpeg</t>
        </is>
      </c>
      <c r="AF367" t="inlineStr">
        <is>
          <t>https://cdn.faire.com/fastly/d4ca706a8df0db40ff204683bf66db7b0665ff7934e3261b5b292d8a4fc4fc64.jpeg</t>
        </is>
      </c>
      <c r="AG367" t="inlineStr">
        <is>
          <t>https://cdn.faire.com/fastly/d4ca706a8df0db40ff204683bf66db7b0665ff7934e3261b5b292d8a4fc4fc64.jpeg</t>
        </is>
      </c>
      <c r="AH367" t="inlineStr">
        <is>
          <t>https://cdn.faire.com/fastly/d4ca706a8df0db40ff204683bf66db7b0665ff7934e3261b5b292d8a4fc4fc64.jpeg</t>
        </is>
      </c>
      <c r="AI367" t="inlineStr">
        <is>
          <t>https://cdn.faire.com/fastly/d4ca706a8df0db40ff204683bf66db7b0665ff7934e3261b5b292d8a4fc4fc64.jpeg</t>
        </is>
      </c>
      <c r="AJ367" t="inlineStr">
        <is>
          <t>https://cdn.faire.com/fastly/d4ca706a8df0db40ff204683bf66db7b0665ff7934e3261b5b292d8a4fc4fc64.jpeg</t>
        </is>
      </c>
      <c r="AK367" t="inlineStr">
        <is>
          <t>https://cdn.faire.com/fastly/d4ca706a8df0db40ff204683bf66db7b0665ff7934e3261b5b292d8a4fc4fc64.jpeg</t>
        </is>
      </c>
      <c r="AL367" t="inlineStr">
        <is>
          <t>https://cdn.faire.com/fastly/d4ca706a8df0db40ff204683bf66db7b0665ff7934e3261b5b292d8a4fc4fc64.jpeg</t>
        </is>
      </c>
      <c r="AM367" t="inlineStr">
        <is>
          <t>https://cdn.faire.com/fastly/d4ca706a8df0db40ff204683bf66db7b0665ff7934e3261b5b292d8a4fc4fc64.jpeg</t>
        </is>
      </c>
      <c r="AN367" t="inlineStr">
        <is>
          <t>https://cdn.faire.com/fastly/d4ca706a8df0db40ff204683bf66db7b0665ff7934e3261b5b292d8a4fc4fc64.jpeg</t>
        </is>
      </c>
      <c r="AO367" t="inlineStr">
        <is>
          <t>https://cdn.faire.com/fastly/d4ca706a8df0db40ff204683bf66db7b0665ff7934e3261b5b292d8a4fc4fc64.jpeg</t>
        </is>
      </c>
      <c r="AP367" t="inlineStr">
        <is>
          <t>https://cdn.faire.com/fastly/d4ca706a8df0db40ff204683bf66db7b0665ff7934e3261b5b292d8a4fc4fc64.jpeg</t>
        </is>
      </c>
      <c r="AQ367" t="inlineStr">
        <is>
          <t>https://cdn.faire.com/fastly/d4ca706a8df0db40ff204683bf66db7b0665ff7934e3261b5b292d8a4fc4fc64.jpeg</t>
        </is>
      </c>
      <c r="AR367" t="inlineStr">
        <is>
          <t>https://cdn.faire.com/fastly/d4ca706a8df0db40ff204683bf66db7b0665ff7934e3261b5b292d8a4fc4fc64.jpeg</t>
        </is>
      </c>
      <c r="AS367" t="inlineStr">
        <is>
          <t>https://cdn.faire.com/fastly/d4ca706a8df0db40ff204683bf66db7b0665ff7934e3261b5b292d8a4fc4fc64.jpeg</t>
        </is>
      </c>
      <c r="AT367" t="inlineStr">
        <is>
          <t>https://cdn.faire.com/fastly/d4ca706a8df0db40ff204683bf66db7b0665ff7934e3261b5b292d8a4fc4fc64.jpeg</t>
        </is>
      </c>
      <c r="AU367" t="inlineStr">
        <is>
          <t>https://cdn.faire.com/fastly/d4ca706a8df0db40ff204683bf66db7b0665ff7934e3261b5b292d8a4fc4fc64.jpeg</t>
        </is>
      </c>
      <c r="AV367" t="inlineStr">
        <is>
          <t>https://cdn.faire.com/fastly/d4ca706a8df0db40ff204683bf66db7b0665ff7934e3261b5b292d8a4fc4fc64.jpeg</t>
        </is>
      </c>
      <c r="AW367" t="inlineStr">
        <is>
          <t>https://cdn.faire.com/fastly/d4ca706a8df0db40ff204683bf66db7b0665ff7934e3261b5b292d8a4fc4fc64.jpeg</t>
        </is>
      </c>
      <c r="AX367" t="inlineStr">
        <is>
          <t>https://cdn.faire.com/fastly/d4ca706a8df0db40ff204683bf66db7b0665ff7934e3261b5b292d8a4fc4fc64.jpeg</t>
        </is>
      </c>
      <c r="AY367" t="inlineStr">
        <is>
          <t>https://cdn.faire.com/fastly/d4ca706a8df0db40ff204683bf66db7b0665ff7934e3261b5b292d8a4fc4fc64.jpeg</t>
        </is>
      </c>
      <c r="AZ367" t="inlineStr">
        <is>
          <t>https://cdn.faire.com/fastly/d4ca706a8df0db40ff204683bf66db7b0665ff7934e3261b5b292d8a4fc4fc64.jpeg</t>
        </is>
      </c>
      <c r="BA367" t="inlineStr">
        <is>
          <t>https://cdn.faire.com/fastly/d4ca706a8df0db40ff204683bf66db7b0665ff7934e3261b5b292d8a4fc4fc64.jpeg</t>
        </is>
      </c>
      <c r="BB367" t="inlineStr">
        <is>
          <t>https://cdn.faire.com/fastly/d4ca706a8df0db40ff204683bf66db7b0665ff7934e3261b5b292d8a4fc4fc64.jpeg</t>
        </is>
      </c>
      <c r="BC367" t="inlineStr">
        <is>
          <t>https://cdn.faire.com/fastly/d4ca706a8df0db40ff204683bf66db7b0665ff7934e3261b5b292d8a4fc4fc64.jpeg</t>
        </is>
      </c>
      <c r="BD367" t="inlineStr">
        <is>
          <t>https://cdn.faire.com/fastly/d4ca706a8df0db40ff204683bf66db7b0665ff7934e3261b5b292d8a4fc4fc64.jpeg</t>
        </is>
      </c>
      <c r="BE367" t="inlineStr">
        <is>
          <t>https://cdn.faire.com/fastly/d4ca706a8df0db40ff204683bf66db7b0665ff7934e3261b5b292d8a4fc4fc64.jpeg</t>
        </is>
      </c>
      <c r="BF367" t="inlineStr">
        <is>
          <t>https://cdn.faire.com/fastly/d4ca706a8df0db40ff204683bf66db7b0665ff7934e3261b5b292d8a4fc4fc64.jpeg</t>
        </is>
      </c>
      <c r="BG367" t="inlineStr">
        <is>
          <t>https://cdn.faire.com/fastly/d4ca706a8df0db40ff204683bf66db7b0665ff7934e3261b5b292d8a4fc4fc64.jpeg</t>
        </is>
      </c>
      <c r="BH367" t="inlineStr">
        <is>
          <t>https://cdn.faire.com/fastly/d4ca706a8df0db40ff204683bf66db7b0665ff7934e3261b5b292d8a4fc4fc64.jpeg</t>
        </is>
      </c>
      <c r="BI367" t="inlineStr">
        <is>
          <t>https://cdn.faire.com/fastly/d4ca706a8df0db40ff204683bf66db7b0665ff7934e3261b5b292d8a4fc4fc64.jpeg</t>
        </is>
      </c>
      <c r="BJ367" t="inlineStr">
        <is>
          <t>https://cdn.faire.com/fastly/d4ca706a8df0db40ff204683bf66db7b0665ff7934e3261b5b292d8a4fc4fc64.jpeg</t>
        </is>
      </c>
      <c r="BK367" t="inlineStr">
        <is>
          <t>https://cdn.faire.com/fastly/d4ca706a8df0db40ff204683bf66db7b0665ff7934e3261b5b292d8a4fc4fc64.jpeg</t>
        </is>
      </c>
      <c r="BL367" t="inlineStr">
        <is>
          <t>https://cdn.faire.com/fastly/d4ca706a8df0db40ff204683bf66db7b0665ff7934e3261b5b292d8a4fc4fc64.jpeg</t>
        </is>
      </c>
      <c r="BM367" t="inlineStr">
        <is>
          <t>https://cdn.faire.com/fastly/d4ca706a8df0db40ff204683bf66db7b0665ff7934e3261b5b292d8a4fc4fc64.jpeg</t>
        </is>
      </c>
      <c r="BN367" t="inlineStr">
        <is>
          <t>https://cdn.faire.com/fastly/d4ca706a8df0db40ff204683bf66db7b0665ff7934e3261b5b292d8a4fc4fc64.jpeg</t>
        </is>
      </c>
      <c r="BO367" t="inlineStr">
        <is>
          <t>https://cdn.faire.com/fastly/d4ca706a8df0db40ff204683bf66db7b0665ff7934e3261b5b292d8a4fc4fc64.jpeg</t>
        </is>
      </c>
      <c r="BP367" t="inlineStr">
        <is>
          <t>https://cdn.faire.com/fastly/d4ca706a8df0db40ff204683bf66db7b0665ff7934e3261b5b292d8a4fc4fc64.jpeg</t>
        </is>
      </c>
      <c r="BQ367" t="inlineStr">
        <is>
          <t>https://cdn.faire.com/fastly/d4ca706a8df0db40ff204683bf66db7b0665ff7934e3261b5b292d8a4fc4fc64.jpeg</t>
        </is>
      </c>
      <c r="CE367" t="inlineStr">
        <is>
          <t>Color</t>
        </is>
      </c>
      <c r="CF367" t="inlineStr">
        <is>
          <t>Mint</t>
        </is>
      </c>
      <c r="CP367" t="n">
        <v>69</v>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29163</t>
        </is>
      </c>
      <c r="F368" t="inlineStr">
        <is>
          <t>Ladies Clear See Thru  Plastic Handbags</t>
        </is>
      </c>
      <c r="G368" t="inlineStr">
        <is>
          <t>HBG103045PN</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V368" t="inlineStr">
        <is>
          <t>https://cdn.faire.com/fastly/2c68f972b896845bad378c90bd401e6b80c264d7ad2ec6b80b5330a221f6bb13.jpeg</t>
        </is>
      </c>
      <c r="W368" t="inlineStr">
        <is>
          <t>https://cdn.faire.com/fastly/2c68f972b896845bad378c90bd401e6b80c264d7ad2ec6b80b5330a221f6bb13.jpeg</t>
        </is>
      </c>
      <c r="X368" t="inlineStr">
        <is>
          <t>https://cdn.faire.com/fastly/2c68f972b896845bad378c90bd401e6b80c264d7ad2ec6b80b5330a221f6bb13.jpeg</t>
        </is>
      </c>
      <c r="Y368" t="inlineStr">
        <is>
          <t>https://cdn.faire.com/fastly/2c68f972b896845bad378c90bd401e6b80c264d7ad2ec6b80b5330a221f6bb13.jpeg</t>
        </is>
      </c>
      <c r="Z368" t="inlineStr">
        <is>
          <t>https://cdn.faire.com/fastly/2c68f972b896845bad378c90bd401e6b80c264d7ad2ec6b80b5330a221f6bb13.jpeg</t>
        </is>
      </c>
      <c r="AA368" t="inlineStr">
        <is>
          <t>https://cdn.faire.com/fastly/2c68f972b896845bad378c90bd401e6b80c264d7ad2ec6b80b5330a221f6bb13.jpeg</t>
        </is>
      </c>
      <c r="AB368" t="inlineStr">
        <is>
          <t>https://cdn.faire.com/fastly/2c68f972b896845bad378c90bd401e6b80c264d7ad2ec6b80b5330a221f6bb13.jpeg</t>
        </is>
      </c>
      <c r="AC368" t="inlineStr">
        <is>
          <t>https://cdn.faire.com/fastly/2c68f972b896845bad378c90bd401e6b80c264d7ad2ec6b80b5330a221f6bb13.jpeg</t>
        </is>
      </c>
      <c r="AD368" t="inlineStr">
        <is>
          <t>https://cdn.faire.com/fastly/2c68f972b896845bad378c90bd401e6b80c264d7ad2ec6b80b5330a221f6bb13.jpeg</t>
        </is>
      </c>
      <c r="AE368" t="inlineStr">
        <is>
          <t>https://cdn.faire.com/fastly/2c68f972b896845bad378c90bd401e6b80c264d7ad2ec6b80b5330a221f6bb13.jpeg</t>
        </is>
      </c>
      <c r="AF368" t="inlineStr">
        <is>
          <t>https://cdn.faire.com/fastly/2c68f972b896845bad378c90bd401e6b80c264d7ad2ec6b80b5330a221f6bb13.jpeg</t>
        </is>
      </c>
      <c r="AG368" t="inlineStr">
        <is>
          <t>https://cdn.faire.com/fastly/2c68f972b896845bad378c90bd401e6b80c264d7ad2ec6b80b5330a221f6bb13.jpeg</t>
        </is>
      </c>
      <c r="AH368" t="inlineStr">
        <is>
          <t>https://cdn.faire.com/fastly/2c68f972b896845bad378c90bd401e6b80c264d7ad2ec6b80b5330a221f6bb13.jpeg</t>
        </is>
      </c>
      <c r="AI368" t="inlineStr">
        <is>
          <t>https://cdn.faire.com/fastly/2c68f972b896845bad378c90bd401e6b80c264d7ad2ec6b80b5330a221f6bb13.jpeg</t>
        </is>
      </c>
      <c r="AJ368" t="inlineStr">
        <is>
          <t>https://cdn.faire.com/fastly/2c68f972b896845bad378c90bd401e6b80c264d7ad2ec6b80b5330a221f6bb13.jpeg</t>
        </is>
      </c>
      <c r="AK368" t="inlineStr">
        <is>
          <t>https://cdn.faire.com/fastly/2c68f972b896845bad378c90bd401e6b80c264d7ad2ec6b80b5330a221f6bb13.jpeg</t>
        </is>
      </c>
      <c r="AL368" t="inlineStr">
        <is>
          <t>https://cdn.faire.com/fastly/2c68f972b896845bad378c90bd401e6b80c264d7ad2ec6b80b5330a221f6bb13.jpeg</t>
        </is>
      </c>
      <c r="AM368" t="inlineStr">
        <is>
          <t>https://cdn.faire.com/fastly/2c68f972b896845bad378c90bd401e6b80c264d7ad2ec6b80b5330a221f6bb13.jpeg</t>
        </is>
      </c>
      <c r="AN368" t="inlineStr">
        <is>
          <t>https://cdn.faire.com/fastly/2c68f972b896845bad378c90bd401e6b80c264d7ad2ec6b80b5330a221f6bb13.jpeg</t>
        </is>
      </c>
      <c r="AO368" t="inlineStr">
        <is>
          <t>https://cdn.faire.com/fastly/2c68f972b896845bad378c90bd401e6b80c264d7ad2ec6b80b5330a221f6bb13.jpeg</t>
        </is>
      </c>
      <c r="AP368" t="inlineStr">
        <is>
          <t>https://cdn.faire.com/fastly/2c68f972b896845bad378c90bd401e6b80c264d7ad2ec6b80b5330a221f6bb13.jpeg</t>
        </is>
      </c>
      <c r="AQ368" t="inlineStr">
        <is>
          <t>https://cdn.faire.com/fastly/2c68f972b896845bad378c90bd401e6b80c264d7ad2ec6b80b5330a221f6bb13.jpeg</t>
        </is>
      </c>
      <c r="AR368" t="inlineStr">
        <is>
          <t>https://cdn.faire.com/fastly/2c68f972b896845bad378c90bd401e6b80c264d7ad2ec6b80b5330a221f6bb13.jpeg</t>
        </is>
      </c>
      <c r="AS368" t="inlineStr">
        <is>
          <t>https://cdn.faire.com/fastly/2c68f972b896845bad378c90bd401e6b80c264d7ad2ec6b80b5330a221f6bb13.jpeg</t>
        </is>
      </c>
      <c r="AT368" t="inlineStr">
        <is>
          <t>https://cdn.faire.com/fastly/2c68f972b896845bad378c90bd401e6b80c264d7ad2ec6b80b5330a221f6bb13.jpeg</t>
        </is>
      </c>
      <c r="AU368" t="inlineStr">
        <is>
          <t>https://cdn.faire.com/fastly/2c68f972b896845bad378c90bd401e6b80c264d7ad2ec6b80b5330a221f6bb13.jpeg</t>
        </is>
      </c>
      <c r="AV368" t="inlineStr">
        <is>
          <t>https://cdn.faire.com/fastly/2c68f972b896845bad378c90bd401e6b80c264d7ad2ec6b80b5330a221f6bb13.jpeg</t>
        </is>
      </c>
      <c r="AW368" t="inlineStr">
        <is>
          <t>https://cdn.faire.com/fastly/2c68f972b896845bad378c90bd401e6b80c264d7ad2ec6b80b5330a221f6bb13.jpeg</t>
        </is>
      </c>
      <c r="AX368" t="inlineStr">
        <is>
          <t>https://cdn.faire.com/fastly/2c68f972b896845bad378c90bd401e6b80c264d7ad2ec6b80b5330a221f6bb13.jpeg</t>
        </is>
      </c>
      <c r="AY368" t="inlineStr">
        <is>
          <t>https://cdn.faire.com/fastly/2c68f972b896845bad378c90bd401e6b80c264d7ad2ec6b80b5330a221f6bb13.jpeg</t>
        </is>
      </c>
      <c r="AZ368" t="inlineStr">
        <is>
          <t>https://cdn.faire.com/fastly/2c68f972b896845bad378c90bd401e6b80c264d7ad2ec6b80b5330a221f6bb13.jpeg</t>
        </is>
      </c>
      <c r="BA368" t="inlineStr">
        <is>
          <t>https://cdn.faire.com/fastly/2c68f972b896845bad378c90bd401e6b80c264d7ad2ec6b80b5330a221f6bb13.jpeg</t>
        </is>
      </c>
      <c r="BB368" t="inlineStr">
        <is>
          <t>https://cdn.faire.com/fastly/2c68f972b896845bad378c90bd401e6b80c264d7ad2ec6b80b5330a221f6bb13.jpeg</t>
        </is>
      </c>
      <c r="BC368" t="inlineStr">
        <is>
          <t>https://cdn.faire.com/fastly/2c68f972b896845bad378c90bd401e6b80c264d7ad2ec6b80b5330a221f6bb13.jpeg</t>
        </is>
      </c>
      <c r="BD368" t="inlineStr">
        <is>
          <t>https://cdn.faire.com/fastly/2c68f972b896845bad378c90bd401e6b80c264d7ad2ec6b80b5330a221f6bb13.jpeg</t>
        </is>
      </c>
      <c r="BE368" t="inlineStr">
        <is>
          <t>https://cdn.faire.com/fastly/2c68f972b896845bad378c90bd401e6b80c264d7ad2ec6b80b5330a221f6bb13.jpeg</t>
        </is>
      </c>
      <c r="BF368" t="inlineStr">
        <is>
          <t>https://cdn.faire.com/fastly/2c68f972b896845bad378c90bd401e6b80c264d7ad2ec6b80b5330a221f6bb13.jpeg</t>
        </is>
      </c>
      <c r="BG368" t="inlineStr">
        <is>
          <t>https://cdn.faire.com/fastly/2c68f972b896845bad378c90bd401e6b80c264d7ad2ec6b80b5330a221f6bb13.jpeg</t>
        </is>
      </c>
      <c r="BH368" t="inlineStr">
        <is>
          <t>https://cdn.faire.com/fastly/2c68f972b896845bad378c90bd401e6b80c264d7ad2ec6b80b5330a221f6bb13.jpeg</t>
        </is>
      </c>
      <c r="BI368" t="inlineStr">
        <is>
          <t>https://cdn.faire.com/fastly/2c68f972b896845bad378c90bd401e6b80c264d7ad2ec6b80b5330a221f6bb13.jpeg</t>
        </is>
      </c>
      <c r="BJ368" t="inlineStr">
        <is>
          <t>https://cdn.faire.com/fastly/2c68f972b896845bad378c90bd401e6b80c264d7ad2ec6b80b5330a221f6bb13.jpeg</t>
        </is>
      </c>
      <c r="BK368" t="inlineStr">
        <is>
          <t>https://cdn.faire.com/fastly/2c68f972b896845bad378c90bd401e6b80c264d7ad2ec6b80b5330a221f6bb13.jpeg</t>
        </is>
      </c>
      <c r="BL368" t="inlineStr">
        <is>
          <t>https://cdn.faire.com/fastly/2c68f972b896845bad378c90bd401e6b80c264d7ad2ec6b80b5330a221f6bb13.jpeg</t>
        </is>
      </c>
      <c r="BM368" t="inlineStr">
        <is>
          <t>https://cdn.faire.com/fastly/2c68f972b896845bad378c90bd401e6b80c264d7ad2ec6b80b5330a221f6bb13.jpeg</t>
        </is>
      </c>
      <c r="BN368" t="inlineStr">
        <is>
          <t>https://cdn.faire.com/fastly/2c68f972b896845bad378c90bd401e6b80c264d7ad2ec6b80b5330a221f6bb13.jpeg</t>
        </is>
      </c>
      <c r="BO368" t="inlineStr">
        <is>
          <t>https://cdn.faire.com/fastly/2c68f972b896845bad378c90bd401e6b80c264d7ad2ec6b80b5330a221f6bb13.jpeg</t>
        </is>
      </c>
      <c r="BP368" t="inlineStr">
        <is>
          <t>https://cdn.faire.com/fastly/2c68f972b896845bad378c90bd401e6b80c264d7ad2ec6b80b5330a221f6bb13.jpeg</t>
        </is>
      </c>
      <c r="BQ368" t="inlineStr">
        <is>
          <t>https://cdn.faire.com/fastly/2c68f972b896845bad378c90bd401e6b80c264d7ad2ec6b80b5330a221f6bb13.jpeg</t>
        </is>
      </c>
      <c r="CE368" t="inlineStr">
        <is>
          <t>Color</t>
        </is>
      </c>
      <c r="CF368" t="inlineStr">
        <is>
          <t>Pink</t>
        </is>
      </c>
      <c r="CP368" t="n">
        <v>134</v>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29163</t>
        </is>
      </c>
      <c r="F369" t="inlineStr">
        <is>
          <t>Ladies Clear See Thru  Plastic Handbags</t>
        </is>
      </c>
      <c r="G369" t="inlineStr">
        <is>
          <t>HBG103045YL</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V369" t="inlineStr">
        <is>
          <t>https://cdn.faire.com/fastly/2c68f972b896845bad378c90bd401e6b80c264d7ad2ec6b80b5330a221f6bb13.jpeg</t>
        </is>
      </c>
      <c r="W369" t="inlineStr">
        <is>
          <t>https://cdn.faire.com/fastly/2c68f972b896845bad378c90bd401e6b80c264d7ad2ec6b80b5330a221f6bb13.jpeg</t>
        </is>
      </c>
      <c r="X369" t="inlineStr">
        <is>
          <t>https://cdn.faire.com/fastly/2c68f972b896845bad378c90bd401e6b80c264d7ad2ec6b80b5330a221f6bb13.jpeg</t>
        </is>
      </c>
      <c r="Y369" t="inlineStr">
        <is>
          <t>https://cdn.faire.com/fastly/2c68f972b896845bad378c90bd401e6b80c264d7ad2ec6b80b5330a221f6bb13.jpeg</t>
        </is>
      </c>
      <c r="Z369" t="inlineStr">
        <is>
          <t>https://cdn.faire.com/fastly/2c68f972b896845bad378c90bd401e6b80c264d7ad2ec6b80b5330a221f6bb13.jpeg</t>
        </is>
      </c>
      <c r="AA369" t="inlineStr">
        <is>
          <t>https://cdn.faire.com/fastly/2c68f972b896845bad378c90bd401e6b80c264d7ad2ec6b80b5330a221f6bb13.jpeg</t>
        </is>
      </c>
      <c r="AB369" t="inlineStr">
        <is>
          <t>https://cdn.faire.com/fastly/2c68f972b896845bad378c90bd401e6b80c264d7ad2ec6b80b5330a221f6bb13.jpeg</t>
        </is>
      </c>
      <c r="AC369" t="inlineStr">
        <is>
          <t>https://cdn.faire.com/fastly/2c68f972b896845bad378c90bd401e6b80c264d7ad2ec6b80b5330a221f6bb13.jpeg</t>
        </is>
      </c>
      <c r="AD369" t="inlineStr">
        <is>
          <t>https://cdn.faire.com/fastly/2c68f972b896845bad378c90bd401e6b80c264d7ad2ec6b80b5330a221f6bb13.jpeg</t>
        </is>
      </c>
      <c r="AE369" t="inlineStr">
        <is>
          <t>https://cdn.faire.com/fastly/2c68f972b896845bad378c90bd401e6b80c264d7ad2ec6b80b5330a221f6bb13.jpeg</t>
        </is>
      </c>
      <c r="AF369" t="inlineStr">
        <is>
          <t>https://cdn.faire.com/fastly/2c68f972b896845bad378c90bd401e6b80c264d7ad2ec6b80b5330a221f6bb13.jpeg</t>
        </is>
      </c>
      <c r="AG369" t="inlineStr">
        <is>
          <t>https://cdn.faire.com/fastly/2c68f972b896845bad378c90bd401e6b80c264d7ad2ec6b80b5330a221f6bb13.jpeg</t>
        </is>
      </c>
      <c r="AH369" t="inlineStr">
        <is>
          <t>https://cdn.faire.com/fastly/2c68f972b896845bad378c90bd401e6b80c264d7ad2ec6b80b5330a221f6bb13.jpeg</t>
        </is>
      </c>
      <c r="AI369" t="inlineStr">
        <is>
          <t>https://cdn.faire.com/fastly/2c68f972b896845bad378c90bd401e6b80c264d7ad2ec6b80b5330a221f6bb13.jpeg</t>
        </is>
      </c>
      <c r="AJ369" t="inlineStr">
        <is>
          <t>https://cdn.faire.com/fastly/2c68f972b896845bad378c90bd401e6b80c264d7ad2ec6b80b5330a221f6bb13.jpeg</t>
        </is>
      </c>
      <c r="AK369" t="inlineStr">
        <is>
          <t>https://cdn.faire.com/fastly/2c68f972b896845bad378c90bd401e6b80c264d7ad2ec6b80b5330a221f6bb13.jpeg</t>
        </is>
      </c>
      <c r="AL369" t="inlineStr">
        <is>
          <t>https://cdn.faire.com/fastly/2c68f972b896845bad378c90bd401e6b80c264d7ad2ec6b80b5330a221f6bb13.jpeg</t>
        </is>
      </c>
      <c r="AM369" t="inlineStr">
        <is>
          <t>https://cdn.faire.com/fastly/2c68f972b896845bad378c90bd401e6b80c264d7ad2ec6b80b5330a221f6bb13.jpeg</t>
        </is>
      </c>
      <c r="AN369" t="inlineStr">
        <is>
          <t>https://cdn.faire.com/fastly/2c68f972b896845bad378c90bd401e6b80c264d7ad2ec6b80b5330a221f6bb13.jpeg</t>
        </is>
      </c>
      <c r="AO369" t="inlineStr">
        <is>
          <t>https://cdn.faire.com/fastly/2c68f972b896845bad378c90bd401e6b80c264d7ad2ec6b80b5330a221f6bb13.jpeg</t>
        </is>
      </c>
      <c r="AP369" t="inlineStr">
        <is>
          <t>https://cdn.faire.com/fastly/2c68f972b896845bad378c90bd401e6b80c264d7ad2ec6b80b5330a221f6bb13.jpeg</t>
        </is>
      </c>
      <c r="AQ369" t="inlineStr">
        <is>
          <t>https://cdn.faire.com/fastly/2c68f972b896845bad378c90bd401e6b80c264d7ad2ec6b80b5330a221f6bb13.jpeg</t>
        </is>
      </c>
      <c r="AR369" t="inlineStr">
        <is>
          <t>https://cdn.faire.com/fastly/2c68f972b896845bad378c90bd401e6b80c264d7ad2ec6b80b5330a221f6bb13.jpeg</t>
        </is>
      </c>
      <c r="AS369" t="inlineStr">
        <is>
          <t>https://cdn.faire.com/fastly/2c68f972b896845bad378c90bd401e6b80c264d7ad2ec6b80b5330a221f6bb13.jpeg</t>
        </is>
      </c>
      <c r="AT369" t="inlineStr">
        <is>
          <t>https://cdn.faire.com/fastly/2c68f972b896845bad378c90bd401e6b80c264d7ad2ec6b80b5330a221f6bb13.jpeg</t>
        </is>
      </c>
      <c r="AU369" t="inlineStr">
        <is>
          <t>https://cdn.faire.com/fastly/2c68f972b896845bad378c90bd401e6b80c264d7ad2ec6b80b5330a221f6bb13.jpeg</t>
        </is>
      </c>
      <c r="AV369" t="inlineStr">
        <is>
          <t>https://cdn.faire.com/fastly/2c68f972b896845bad378c90bd401e6b80c264d7ad2ec6b80b5330a221f6bb13.jpeg</t>
        </is>
      </c>
      <c r="AW369" t="inlineStr">
        <is>
          <t>https://cdn.faire.com/fastly/2c68f972b896845bad378c90bd401e6b80c264d7ad2ec6b80b5330a221f6bb13.jpeg</t>
        </is>
      </c>
      <c r="AX369" t="inlineStr">
        <is>
          <t>https://cdn.faire.com/fastly/2c68f972b896845bad378c90bd401e6b80c264d7ad2ec6b80b5330a221f6bb13.jpeg</t>
        </is>
      </c>
      <c r="AY369" t="inlineStr">
        <is>
          <t>https://cdn.faire.com/fastly/2c68f972b896845bad378c90bd401e6b80c264d7ad2ec6b80b5330a221f6bb13.jpeg</t>
        </is>
      </c>
      <c r="AZ369" t="inlineStr">
        <is>
          <t>https://cdn.faire.com/fastly/2c68f972b896845bad378c90bd401e6b80c264d7ad2ec6b80b5330a221f6bb13.jpeg</t>
        </is>
      </c>
      <c r="BA369" t="inlineStr">
        <is>
          <t>https://cdn.faire.com/fastly/2c68f972b896845bad378c90bd401e6b80c264d7ad2ec6b80b5330a221f6bb13.jpeg</t>
        </is>
      </c>
      <c r="BB369" t="inlineStr">
        <is>
          <t>https://cdn.faire.com/fastly/2c68f972b896845bad378c90bd401e6b80c264d7ad2ec6b80b5330a221f6bb13.jpeg</t>
        </is>
      </c>
      <c r="BC369" t="inlineStr">
        <is>
          <t>https://cdn.faire.com/fastly/2c68f972b896845bad378c90bd401e6b80c264d7ad2ec6b80b5330a221f6bb13.jpeg</t>
        </is>
      </c>
      <c r="BD369" t="inlineStr">
        <is>
          <t>https://cdn.faire.com/fastly/2c68f972b896845bad378c90bd401e6b80c264d7ad2ec6b80b5330a221f6bb13.jpeg</t>
        </is>
      </c>
      <c r="BE369" t="inlineStr">
        <is>
          <t>https://cdn.faire.com/fastly/2c68f972b896845bad378c90bd401e6b80c264d7ad2ec6b80b5330a221f6bb13.jpeg</t>
        </is>
      </c>
      <c r="BF369" t="inlineStr">
        <is>
          <t>https://cdn.faire.com/fastly/2c68f972b896845bad378c90bd401e6b80c264d7ad2ec6b80b5330a221f6bb13.jpeg</t>
        </is>
      </c>
      <c r="BG369" t="inlineStr">
        <is>
          <t>https://cdn.faire.com/fastly/2c68f972b896845bad378c90bd401e6b80c264d7ad2ec6b80b5330a221f6bb13.jpeg</t>
        </is>
      </c>
      <c r="BH369" t="inlineStr">
        <is>
          <t>https://cdn.faire.com/fastly/2c68f972b896845bad378c90bd401e6b80c264d7ad2ec6b80b5330a221f6bb13.jpeg</t>
        </is>
      </c>
      <c r="BI369" t="inlineStr">
        <is>
          <t>https://cdn.faire.com/fastly/2c68f972b896845bad378c90bd401e6b80c264d7ad2ec6b80b5330a221f6bb13.jpeg</t>
        </is>
      </c>
      <c r="BJ369" t="inlineStr">
        <is>
          <t>https://cdn.faire.com/fastly/2c68f972b896845bad378c90bd401e6b80c264d7ad2ec6b80b5330a221f6bb13.jpeg</t>
        </is>
      </c>
      <c r="BK369" t="inlineStr">
        <is>
          <t>https://cdn.faire.com/fastly/2c68f972b896845bad378c90bd401e6b80c264d7ad2ec6b80b5330a221f6bb13.jpeg</t>
        </is>
      </c>
      <c r="BL369" t="inlineStr">
        <is>
          <t>https://cdn.faire.com/fastly/2c68f972b896845bad378c90bd401e6b80c264d7ad2ec6b80b5330a221f6bb13.jpeg</t>
        </is>
      </c>
      <c r="BM369" t="inlineStr">
        <is>
          <t>https://cdn.faire.com/fastly/2c68f972b896845bad378c90bd401e6b80c264d7ad2ec6b80b5330a221f6bb13.jpeg</t>
        </is>
      </c>
      <c r="BN369" t="inlineStr">
        <is>
          <t>https://cdn.faire.com/fastly/2c68f972b896845bad378c90bd401e6b80c264d7ad2ec6b80b5330a221f6bb13.jpeg</t>
        </is>
      </c>
      <c r="BO369" t="inlineStr">
        <is>
          <t>https://cdn.faire.com/fastly/2c68f972b896845bad378c90bd401e6b80c264d7ad2ec6b80b5330a221f6bb13.jpeg</t>
        </is>
      </c>
      <c r="BP369" t="inlineStr">
        <is>
          <t>https://cdn.faire.com/fastly/2c68f972b896845bad378c90bd401e6b80c264d7ad2ec6b80b5330a221f6bb13.jpeg</t>
        </is>
      </c>
      <c r="BQ369" t="inlineStr">
        <is>
          <t>https://cdn.faire.com/fastly/2c68f972b896845bad378c90bd401e6b80c264d7ad2ec6b80b5330a221f6bb13.jpeg</t>
        </is>
      </c>
      <c r="CE369" t="inlineStr">
        <is>
          <t>Color</t>
        </is>
      </c>
      <c r="CF369" t="inlineStr">
        <is>
          <t>Yellow</t>
        </is>
      </c>
      <c r="CP369" t="n">
        <v>70</v>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29163</t>
        </is>
      </c>
      <c r="F370" t="inlineStr">
        <is>
          <t>Ladies Clear See Thru Back Pack Handbag</t>
        </is>
      </c>
      <c r="G370" t="inlineStr">
        <is>
          <t>HBG104171S</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V370" t="inlineStr">
        <is>
          <t>https://cdn.faire.com/fastly/9fe344c7036f597aabd9f8efe6a6969bff2a6605eff4e5fe01b1bff6d6d6b0d3.jpeg</t>
        </is>
      </c>
      <c r="W370" t="inlineStr">
        <is>
          <t>https://cdn.faire.com/fastly/9fe344c7036f597aabd9f8efe6a6969bff2a6605eff4e5fe01b1bff6d6d6b0d3.jpeg</t>
        </is>
      </c>
      <c r="X370" t="inlineStr">
        <is>
          <t>https://cdn.faire.com/fastly/9fe344c7036f597aabd9f8efe6a6969bff2a6605eff4e5fe01b1bff6d6d6b0d3.jpeg</t>
        </is>
      </c>
      <c r="Y370" t="inlineStr">
        <is>
          <t>https://cdn.faire.com/fastly/9fe344c7036f597aabd9f8efe6a6969bff2a6605eff4e5fe01b1bff6d6d6b0d3.jpeg</t>
        </is>
      </c>
      <c r="Z370" t="inlineStr">
        <is>
          <t>https://cdn.faire.com/fastly/9fe344c7036f597aabd9f8efe6a6969bff2a6605eff4e5fe01b1bff6d6d6b0d3.jpeg</t>
        </is>
      </c>
      <c r="AA370" t="inlineStr">
        <is>
          <t>https://cdn.faire.com/fastly/9fe344c7036f597aabd9f8efe6a6969bff2a6605eff4e5fe01b1bff6d6d6b0d3.jpeg</t>
        </is>
      </c>
      <c r="AB370" t="inlineStr">
        <is>
          <t>https://cdn.faire.com/fastly/9fe344c7036f597aabd9f8efe6a6969bff2a6605eff4e5fe01b1bff6d6d6b0d3.jpeg</t>
        </is>
      </c>
      <c r="AC370" t="inlineStr">
        <is>
          <t>https://cdn.faire.com/fastly/9fe344c7036f597aabd9f8efe6a6969bff2a6605eff4e5fe01b1bff6d6d6b0d3.jpeg</t>
        </is>
      </c>
      <c r="AD370" t="inlineStr">
        <is>
          <t>https://cdn.faire.com/fastly/9fe344c7036f597aabd9f8efe6a6969bff2a6605eff4e5fe01b1bff6d6d6b0d3.jpeg</t>
        </is>
      </c>
      <c r="AE370" t="inlineStr">
        <is>
          <t>https://cdn.faire.com/fastly/9fe344c7036f597aabd9f8efe6a6969bff2a6605eff4e5fe01b1bff6d6d6b0d3.jpeg</t>
        </is>
      </c>
      <c r="AF370" t="inlineStr">
        <is>
          <t>https://cdn.faire.com/fastly/9fe344c7036f597aabd9f8efe6a6969bff2a6605eff4e5fe01b1bff6d6d6b0d3.jpeg</t>
        </is>
      </c>
      <c r="AG370" t="inlineStr">
        <is>
          <t>https://cdn.faire.com/fastly/9fe344c7036f597aabd9f8efe6a6969bff2a6605eff4e5fe01b1bff6d6d6b0d3.jpeg</t>
        </is>
      </c>
      <c r="AH370" t="inlineStr">
        <is>
          <t>https://cdn.faire.com/fastly/9fe344c7036f597aabd9f8efe6a6969bff2a6605eff4e5fe01b1bff6d6d6b0d3.jpeg</t>
        </is>
      </c>
      <c r="AI370" t="inlineStr">
        <is>
          <t>https://cdn.faire.com/fastly/9fe344c7036f597aabd9f8efe6a6969bff2a6605eff4e5fe01b1bff6d6d6b0d3.jpeg</t>
        </is>
      </c>
      <c r="AJ370" t="inlineStr">
        <is>
          <t>https://cdn.faire.com/fastly/9fe344c7036f597aabd9f8efe6a6969bff2a6605eff4e5fe01b1bff6d6d6b0d3.jpeg</t>
        </is>
      </c>
      <c r="AK370" t="inlineStr">
        <is>
          <t>https://cdn.faire.com/fastly/9fe344c7036f597aabd9f8efe6a6969bff2a6605eff4e5fe01b1bff6d6d6b0d3.jpeg</t>
        </is>
      </c>
      <c r="AL370" t="inlineStr">
        <is>
          <t>https://cdn.faire.com/fastly/9fe344c7036f597aabd9f8efe6a6969bff2a6605eff4e5fe01b1bff6d6d6b0d3.jpeg</t>
        </is>
      </c>
      <c r="AM370" t="inlineStr">
        <is>
          <t>https://cdn.faire.com/fastly/9fe344c7036f597aabd9f8efe6a6969bff2a6605eff4e5fe01b1bff6d6d6b0d3.jpeg</t>
        </is>
      </c>
      <c r="AN370" t="inlineStr">
        <is>
          <t>https://cdn.faire.com/fastly/9fe344c7036f597aabd9f8efe6a6969bff2a6605eff4e5fe01b1bff6d6d6b0d3.jpeg</t>
        </is>
      </c>
      <c r="AO370" t="inlineStr">
        <is>
          <t>https://cdn.faire.com/fastly/9fe344c7036f597aabd9f8efe6a6969bff2a6605eff4e5fe01b1bff6d6d6b0d3.jpeg</t>
        </is>
      </c>
      <c r="AP370" t="inlineStr">
        <is>
          <t>https://cdn.faire.com/fastly/9fe344c7036f597aabd9f8efe6a6969bff2a6605eff4e5fe01b1bff6d6d6b0d3.jpeg</t>
        </is>
      </c>
      <c r="AQ370" t="inlineStr">
        <is>
          <t>https://cdn.faire.com/fastly/9fe344c7036f597aabd9f8efe6a6969bff2a6605eff4e5fe01b1bff6d6d6b0d3.jpeg</t>
        </is>
      </c>
      <c r="AR370" t="inlineStr">
        <is>
          <t>https://cdn.faire.com/fastly/9fe344c7036f597aabd9f8efe6a6969bff2a6605eff4e5fe01b1bff6d6d6b0d3.jpeg</t>
        </is>
      </c>
      <c r="AS370" t="inlineStr">
        <is>
          <t>https://cdn.faire.com/fastly/9fe344c7036f597aabd9f8efe6a6969bff2a6605eff4e5fe01b1bff6d6d6b0d3.jpeg</t>
        </is>
      </c>
      <c r="AT370" t="inlineStr">
        <is>
          <t>https://cdn.faire.com/fastly/9fe344c7036f597aabd9f8efe6a6969bff2a6605eff4e5fe01b1bff6d6d6b0d3.jpeg</t>
        </is>
      </c>
      <c r="AU370" t="inlineStr">
        <is>
          <t>https://cdn.faire.com/fastly/9fe344c7036f597aabd9f8efe6a6969bff2a6605eff4e5fe01b1bff6d6d6b0d3.jpeg</t>
        </is>
      </c>
      <c r="AV370" t="inlineStr">
        <is>
          <t>https://cdn.faire.com/fastly/9fe344c7036f597aabd9f8efe6a6969bff2a6605eff4e5fe01b1bff6d6d6b0d3.jpeg</t>
        </is>
      </c>
      <c r="AW370" t="inlineStr">
        <is>
          <t>https://cdn.faire.com/fastly/9fe344c7036f597aabd9f8efe6a6969bff2a6605eff4e5fe01b1bff6d6d6b0d3.jpeg</t>
        </is>
      </c>
      <c r="AX370" t="inlineStr">
        <is>
          <t>https://cdn.faire.com/fastly/9fe344c7036f597aabd9f8efe6a6969bff2a6605eff4e5fe01b1bff6d6d6b0d3.jpeg</t>
        </is>
      </c>
      <c r="AY370" t="inlineStr">
        <is>
          <t>https://cdn.faire.com/fastly/9fe344c7036f597aabd9f8efe6a6969bff2a6605eff4e5fe01b1bff6d6d6b0d3.jpeg</t>
        </is>
      </c>
      <c r="AZ370" t="inlineStr">
        <is>
          <t>https://cdn.faire.com/fastly/9fe344c7036f597aabd9f8efe6a6969bff2a6605eff4e5fe01b1bff6d6d6b0d3.jpeg</t>
        </is>
      </c>
      <c r="BA370" t="inlineStr">
        <is>
          <t>https://cdn.faire.com/fastly/9fe344c7036f597aabd9f8efe6a6969bff2a6605eff4e5fe01b1bff6d6d6b0d3.jpeg</t>
        </is>
      </c>
      <c r="BB370" t="inlineStr">
        <is>
          <t>https://cdn.faire.com/fastly/9fe344c7036f597aabd9f8efe6a6969bff2a6605eff4e5fe01b1bff6d6d6b0d3.jpeg</t>
        </is>
      </c>
      <c r="BC370" t="inlineStr">
        <is>
          <t>https://cdn.faire.com/fastly/9fe344c7036f597aabd9f8efe6a6969bff2a6605eff4e5fe01b1bff6d6d6b0d3.jpeg</t>
        </is>
      </c>
      <c r="BD370" t="inlineStr">
        <is>
          <t>https://cdn.faire.com/fastly/9fe344c7036f597aabd9f8efe6a6969bff2a6605eff4e5fe01b1bff6d6d6b0d3.jpeg</t>
        </is>
      </c>
      <c r="BE370" t="inlineStr">
        <is>
          <t>https://cdn.faire.com/fastly/9fe344c7036f597aabd9f8efe6a6969bff2a6605eff4e5fe01b1bff6d6d6b0d3.jpeg</t>
        </is>
      </c>
      <c r="BF370" t="inlineStr">
        <is>
          <t>https://cdn.faire.com/fastly/9fe344c7036f597aabd9f8efe6a6969bff2a6605eff4e5fe01b1bff6d6d6b0d3.jpeg</t>
        </is>
      </c>
      <c r="BG370" t="inlineStr">
        <is>
          <t>https://cdn.faire.com/fastly/9fe344c7036f597aabd9f8efe6a6969bff2a6605eff4e5fe01b1bff6d6d6b0d3.jpeg</t>
        </is>
      </c>
      <c r="BH370" t="inlineStr">
        <is>
          <t>https://cdn.faire.com/fastly/9fe344c7036f597aabd9f8efe6a6969bff2a6605eff4e5fe01b1bff6d6d6b0d3.jpeg</t>
        </is>
      </c>
      <c r="BI370" t="inlineStr">
        <is>
          <t>https://cdn.faire.com/fastly/9fe344c7036f597aabd9f8efe6a6969bff2a6605eff4e5fe01b1bff6d6d6b0d3.jpeg</t>
        </is>
      </c>
      <c r="BJ370" t="inlineStr">
        <is>
          <t>https://cdn.faire.com/fastly/9fe344c7036f597aabd9f8efe6a6969bff2a6605eff4e5fe01b1bff6d6d6b0d3.jpeg</t>
        </is>
      </c>
      <c r="BK370" t="inlineStr">
        <is>
          <t>https://cdn.faire.com/fastly/9fe344c7036f597aabd9f8efe6a6969bff2a6605eff4e5fe01b1bff6d6d6b0d3.jpeg</t>
        </is>
      </c>
      <c r="BL370" t="inlineStr">
        <is>
          <t>https://cdn.faire.com/fastly/9fe344c7036f597aabd9f8efe6a6969bff2a6605eff4e5fe01b1bff6d6d6b0d3.jpeg</t>
        </is>
      </c>
      <c r="BM370" t="inlineStr">
        <is>
          <t>https://cdn.faire.com/fastly/9fe344c7036f597aabd9f8efe6a6969bff2a6605eff4e5fe01b1bff6d6d6b0d3.jpeg</t>
        </is>
      </c>
      <c r="BN370" t="inlineStr">
        <is>
          <t>https://cdn.faire.com/fastly/9fe344c7036f597aabd9f8efe6a6969bff2a6605eff4e5fe01b1bff6d6d6b0d3.jpeg</t>
        </is>
      </c>
      <c r="BO370" t="inlineStr">
        <is>
          <t>https://cdn.faire.com/fastly/9fe344c7036f597aabd9f8efe6a6969bff2a6605eff4e5fe01b1bff6d6d6b0d3.jpeg</t>
        </is>
      </c>
      <c r="BP370" t="inlineStr">
        <is>
          <t>https://cdn.faire.com/fastly/9fe344c7036f597aabd9f8efe6a6969bff2a6605eff4e5fe01b1bff6d6d6b0d3.jpeg</t>
        </is>
      </c>
      <c r="BQ370" t="inlineStr">
        <is>
          <t>https://cdn.faire.com/fastly/9fe344c7036f597aabd9f8efe6a6969bff2a6605eff4e5fe01b1bff6d6d6b0d3.jpeg</t>
        </is>
      </c>
      <c r="CE370" t="inlineStr">
        <is>
          <t>Color</t>
        </is>
      </c>
      <c r="CF370" t="inlineStr">
        <is>
          <t>Silver</t>
        </is>
      </c>
      <c r="CP370" t="n">
        <v>86</v>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29163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V371" t="inlineStr">
        <is>
          <t>https://cdn.faire.com/fastly/94f027d5cf21564f6279b670c5013b57b7cebdcefb7d8bd35e2eefee1457fc08.jpeg</t>
        </is>
      </c>
      <c r="W371" t="inlineStr">
        <is>
          <t>https://cdn.faire.com/fastly/94f027d5cf21564f6279b670c5013b57b7cebdcefb7d8bd35e2eefee1457fc08.jpeg</t>
        </is>
      </c>
      <c r="X371" t="inlineStr">
        <is>
          <t>https://cdn.faire.com/fastly/94f027d5cf21564f6279b670c5013b57b7cebdcefb7d8bd35e2eefee1457fc08.jpeg</t>
        </is>
      </c>
      <c r="Y371" t="inlineStr">
        <is>
          <t>https://cdn.faire.com/fastly/94f027d5cf21564f6279b670c5013b57b7cebdcefb7d8bd35e2eefee1457fc08.jpeg</t>
        </is>
      </c>
      <c r="Z371" t="inlineStr">
        <is>
          <t>https://cdn.faire.com/fastly/94f027d5cf21564f6279b670c5013b57b7cebdcefb7d8bd35e2eefee1457fc08.jpeg</t>
        </is>
      </c>
      <c r="AA371" t="inlineStr">
        <is>
          <t>https://cdn.faire.com/fastly/94f027d5cf21564f6279b670c5013b57b7cebdcefb7d8bd35e2eefee1457fc08.jpeg</t>
        </is>
      </c>
      <c r="AB371" t="inlineStr">
        <is>
          <t>https://cdn.faire.com/fastly/94f027d5cf21564f6279b670c5013b57b7cebdcefb7d8bd35e2eefee1457fc08.jpeg</t>
        </is>
      </c>
      <c r="AC371" t="inlineStr">
        <is>
          <t>https://cdn.faire.com/fastly/94f027d5cf21564f6279b670c5013b57b7cebdcefb7d8bd35e2eefee1457fc08.jpeg</t>
        </is>
      </c>
      <c r="AD371" t="inlineStr">
        <is>
          <t>https://cdn.faire.com/fastly/94f027d5cf21564f6279b670c5013b57b7cebdcefb7d8bd35e2eefee1457fc08.jpeg</t>
        </is>
      </c>
      <c r="AE371" t="inlineStr">
        <is>
          <t>https://cdn.faire.com/fastly/94f027d5cf21564f6279b670c5013b57b7cebdcefb7d8bd35e2eefee1457fc08.jpeg</t>
        </is>
      </c>
      <c r="AF371" t="inlineStr">
        <is>
          <t>https://cdn.faire.com/fastly/94f027d5cf21564f6279b670c5013b57b7cebdcefb7d8bd35e2eefee1457fc08.jpeg</t>
        </is>
      </c>
      <c r="AG371" t="inlineStr">
        <is>
          <t>https://cdn.faire.com/fastly/94f027d5cf21564f6279b670c5013b57b7cebdcefb7d8bd35e2eefee1457fc08.jpeg</t>
        </is>
      </c>
      <c r="AH371" t="inlineStr">
        <is>
          <t>https://cdn.faire.com/fastly/94f027d5cf21564f6279b670c5013b57b7cebdcefb7d8bd35e2eefee1457fc08.jpeg</t>
        </is>
      </c>
      <c r="AI371" t="inlineStr">
        <is>
          <t>https://cdn.faire.com/fastly/94f027d5cf21564f6279b670c5013b57b7cebdcefb7d8bd35e2eefee1457fc08.jpeg</t>
        </is>
      </c>
      <c r="AJ371" t="inlineStr">
        <is>
          <t>https://cdn.faire.com/fastly/94f027d5cf21564f6279b670c5013b57b7cebdcefb7d8bd35e2eefee1457fc08.jpeg</t>
        </is>
      </c>
      <c r="AK371" t="inlineStr">
        <is>
          <t>https://cdn.faire.com/fastly/94f027d5cf21564f6279b670c5013b57b7cebdcefb7d8bd35e2eefee1457fc08.jpeg</t>
        </is>
      </c>
      <c r="AL371" t="inlineStr">
        <is>
          <t>https://cdn.faire.com/fastly/94f027d5cf21564f6279b670c5013b57b7cebdcefb7d8bd35e2eefee1457fc08.jpeg</t>
        </is>
      </c>
      <c r="AM371" t="inlineStr">
        <is>
          <t>https://cdn.faire.com/fastly/94f027d5cf21564f6279b670c5013b57b7cebdcefb7d8bd35e2eefee1457fc08.jpeg</t>
        </is>
      </c>
      <c r="AN371" t="inlineStr">
        <is>
          <t>https://cdn.faire.com/fastly/94f027d5cf21564f6279b670c5013b57b7cebdcefb7d8bd35e2eefee1457fc08.jpeg</t>
        </is>
      </c>
      <c r="AO371" t="inlineStr">
        <is>
          <t>https://cdn.faire.com/fastly/94f027d5cf21564f6279b670c5013b57b7cebdcefb7d8bd35e2eefee1457fc08.jpeg</t>
        </is>
      </c>
      <c r="AP371" t="inlineStr">
        <is>
          <t>https://cdn.faire.com/fastly/94f027d5cf21564f6279b670c5013b57b7cebdcefb7d8bd35e2eefee1457fc08.jpeg</t>
        </is>
      </c>
      <c r="AQ371" t="inlineStr">
        <is>
          <t>https://cdn.faire.com/fastly/94f027d5cf21564f6279b670c5013b57b7cebdcefb7d8bd35e2eefee1457fc08.jpeg</t>
        </is>
      </c>
      <c r="AR371" t="inlineStr">
        <is>
          <t>https://cdn.faire.com/fastly/94f027d5cf21564f6279b670c5013b57b7cebdcefb7d8bd35e2eefee1457fc08.jpeg</t>
        </is>
      </c>
      <c r="AS371" t="inlineStr">
        <is>
          <t>https://cdn.faire.com/fastly/94f027d5cf21564f6279b670c5013b57b7cebdcefb7d8bd35e2eefee1457fc08.jpeg</t>
        </is>
      </c>
      <c r="AT371" t="inlineStr">
        <is>
          <t>https://cdn.faire.com/fastly/94f027d5cf21564f6279b670c5013b57b7cebdcefb7d8bd35e2eefee1457fc08.jpeg</t>
        </is>
      </c>
      <c r="AU371" t="inlineStr">
        <is>
          <t>https://cdn.faire.com/fastly/94f027d5cf21564f6279b670c5013b57b7cebdcefb7d8bd35e2eefee1457fc08.jpeg</t>
        </is>
      </c>
      <c r="AV371" t="inlineStr">
        <is>
          <t>https://cdn.faire.com/fastly/94f027d5cf21564f6279b670c5013b57b7cebdcefb7d8bd35e2eefee1457fc08.jpeg</t>
        </is>
      </c>
      <c r="AW371" t="inlineStr">
        <is>
          <t>https://cdn.faire.com/fastly/94f027d5cf21564f6279b670c5013b57b7cebdcefb7d8bd35e2eefee1457fc08.jpeg</t>
        </is>
      </c>
      <c r="AX371" t="inlineStr">
        <is>
          <t>https://cdn.faire.com/fastly/94f027d5cf21564f6279b670c5013b57b7cebdcefb7d8bd35e2eefee1457fc08.jpeg</t>
        </is>
      </c>
      <c r="AY371" t="inlineStr">
        <is>
          <t>https://cdn.faire.com/fastly/94f027d5cf21564f6279b670c5013b57b7cebdcefb7d8bd35e2eefee1457fc08.jpeg</t>
        </is>
      </c>
      <c r="AZ371" t="inlineStr">
        <is>
          <t>https://cdn.faire.com/fastly/94f027d5cf21564f6279b670c5013b57b7cebdcefb7d8bd35e2eefee1457fc08.jpeg</t>
        </is>
      </c>
      <c r="BA371" t="inlineStr">
        <is>
          <t>https://cdn.faire.com/fastly/94f027d5cf21564f6279b670c5013b57b7cebdcefb7d8bd35e2eefee1457fc08.jpeg</t>
        </is>
      </c>
      <c r="BB371" t="inlineStr">
        <is>
          <t>https://cdn.faire.com/fastly/94f027d5cf21564f6279b670c5013b57b7cebdcefb7d8bd35e2eefee1457fc08.jpeg</t>
        </is>
      </c>
      <c r="BC371" t="inlineStr">
        <is>
          <t>https://cdn.faire.com/fastly/94f027d5cf21564f6279b670c5013b57b7cebdcefb7d8bd35e2eefee1457fc08.jpeg</t>
        </is>
      </c>
      <c r="BD371" t="inlineStr">
        <is>
          <t>https://cdn.faire.com/fastly/94f027d5cf21564f6279b670c5013b57b7cebdcefb7d8bd35e2eefee1457fc08.jpeg</t>
        </is>
      </c>
      <c r="BE371" t="inlineStr">
        <is>
          <t>https://cdn.faire.com/fastly/94f027d5cf21564f6279b670c5013b57b7cebdcefb7d8bd35e2eefee1457fc08.jpeg</t>
        </is>
      </c>
      <c r="BF371" t="inlineStr">
        <is>
          <t>https://cdn.faire.com/fastly/94f027d5cf21564f6279b670c5013b57b7cebdcefb7d8bd35e2eefee1457fc08.jpeg</t>
        </is>
      </c>
      <c r="BG371" t="inlineStr">
        <is>
          <t>https://cdn.faire.com/fastly/94f027d5cf21564f6279b670c5013b57b7cebdcefb7d8bd35e2eefee1457fc08.jpeg</t>
        </is>
      </c>
      <c r="BH371" t="inlineStr">
        <is>
          <t>https://cdn.faire.com/fastly/94f027d5cf21564f6279b670c5013b57b7cebdcefb7d8bd35e2eefee1457fc08.jpeg</t>
        </is>
      </c>
      <c r="BI371" t="inlineStr">
        <is>
          <t>https://cdn.faire.com/fastly/94f027d5cf21564f6279b670c5013b57b7cebdcefb7d8bd35e2eefee1457fc08.jpeg</t>
        </is>
      </c>
      <c r="BJ371" t="inlineStr">
        <is>
          <t>https://cdn.faire.com/fastly/94f027d5cf21564f6279b670c5013b57b7cebdcefb7d8bd35e2eefee1457fc08.jpeg</t>
        </is>
      </c>
      <c r="BK371" t="inlineStr">
        <is>
          <t>https://cdn.faire.com/fastly/94f027d5cf21564f6279b670c5013b57b7cebdcefb7d8bd35e2eefee1457fc08.jpeg</t>
        </is>
      </c>
      <c r="BL371" t="inlineStr">
        <is>
          <t>https://cdn.faire.com/fastly/94f027d5cf21564f6279b670c5013b57b7cebdcefb7d8bd35e2eefee1457fc08.jpeg</t>
        </is>
      </c>
      <c r="BM371" t="inlineStr">
        <is>
          <t>https://cdn.faire.com/fastly/94f027d5cf21564f6279b670c5013b57b7cebdcefb7d8bd35e2eefee1457fc08.jpeg</t>
        </is>
      </c>
      <c r="BN371" t="inlineStr">
        <is>
          <t>https://cdn.faire.com/fastly/94f027d5cf21564f6279b670c5013b57b7cebdcefb7d8bd35e2eefee1457fc08.jpeg</t>
        </is>
      </c>
      <c r="BO371" t="inlineStr">
        <is>
          <t>https://cdn.faire.com/fastly/94f027d5cf21564f6279b670c5013b57b7cebdcefb7d8bd35e2eefee1457fc08.jpeg</t>
        </is>
      </c>
      <c r="BP371" t="inlineStr">
        <is>
          <t>https://cdn.faire.com/fastly/94f027d5cf21564f6279b670c5013b57b7cebdcefb7d8bd35e2eefee1457fc08.jpeg</t>
        </is>
      </c>
      <c r="BQ371" t="inlineStr">
        <is>
          <t>https://cdn.faire.com/fastly/94f027d5cf21564f6279b670c5013b57b7cebdcefb7d8bd35e2eefee1457fc08.jpeg</t>
        </is>
      </c>
      <c r="CE371" t="inlineStr">
        <is>
          <t>Color</t>
        </is>
      </c>
      <c r="CF371" t="inlineStr">
        <is>
          <t>One Color</t>
        </is>
      </c>
      <c r="CP371" t="n">
        <v>116</v>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2062</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V372" t="inlineStr">
        <is>
          <t>https://cdn.faire.com/fastly/98de0718ec8ac0cb0de4bbcfc63d6c87b2f376061087a2d52195f06ca86cbe7a.jpeg</t>
        </is>
      </c>
      <c r="W372" t="inlineStr">
        <is>
          <t>https://cdn.faire.com/fastly/98de0718ec8ac0cb0de4bbcfc63d6c87b2f376061087a2d52195f06ca86cbe7a.jpeg</t>
        </is>
      </c>
      <c r="X372" t="inlineStr">
        <is>
          <t>https://cdn.faire.com/fastly/98de0718ec8ac0cb0de4bbcfc63d6c87b2f376061087a2d52195f06ca86cbe7a.jpeg</t>
        </is>
      </c>
      <c r="Y372" t="inlineStr">
        <is>
          <t>https://cdn.faire.com/fastly/98de0718ec8ac0cb0de4bbcfc63d6c87b2f376061087a2d52195f06ca86cbe7a.jpeg</t>
        </is>
      </c>
      <c r="Z372" t="inlineStr">
        <is>
          <t>https://cdn.faire.com/fastly/98de0718ec8ac0cb0de4bbcfc63d6c87b2f376061087a2d52195f06ca86cbe7a.jpeg</t>
        </is>
      </c>
      <c r="AA372" t="inlineStr">
        <is>
          <t>https://cdn.faire.com/fastly/98de0718ec8ac0cb0de4bbcfc63d6c87b2f376061087a2d52195f06ca86cbe7a.jpeg</t>
        </is>
      </c>
      <c r="AB372" t="inlineStr">
        <is>
          <t>https://cdn.faire.com/fastly/98de0718ec8ac0cb0de4bbcfc63d6c87b2f376061087a2d52195f06ca86cbe7a.jpeg</t>
        </is>
      </c>
      <c r="AC372" t="inlineStr">
        <is>
          <t>https://cdn.faire.com/fastly/98de0718ec8ac0cb0de4bbcfc63d6c87b2f376061087a2d52195f06ca86cbe7a.jpeg</t>
        </is>
      </c>
      <c r="AD372" t="inlineStr">
        <is>
          <t>https://cdn.faire.com/fastly/98de0718ec8ac0cb0de4bbcfc63d6c87b2f376061087a2d52195f06ca86cbe7a.jpeg</t>
        </is>
      </c>
      <c r="AE372" t="inlineStr">
        <is>
          <t>https://cdn.faire.com/fastly/98de0718ec8ac0cb0de4bbcfc63d6c87b2f376061087a2d52195f06ca86cbe7a.jpeg</t>
        </is>
      </c>
      <c r="AF372" t="inlineStr">
        <is>
          <t>https://cdn.faire.com/fastly/98de0718ec8ac0cb0de4bbcfc63d6c87b2f376061087a2d52195f06ca86cbe7a.jpeg</t>
        </is>
      </c>
      <c r="AG372" t="inlineStr">
        <is>
          <t>https://cdn.faire.com/fastly/98de0718ec8ac0cb0de4bbcfc63d6c87b2f376061087a2d52195f06ca86cbe7a.jpeg</t>
        </is>
      </c>
      <c r="AH372" t="inlineStr">
        <is>
          <t>https://cdn.faire.com/fastly/98de0718ec8ac0cb0de4bbcfc63d6c87b2f376061087a2d52195f06ca86cbe7a.jpeg</t>
        </is>
      </c>
      <c r="AI372" t="inlineStr">
        <is>
          <t>https://cdn.faire.com/fastly/98de0718ec8ac0cb0de4bbcfc63d6c87b2f376061087a2d52195f06ca86cbe7a.jpeg</t>
        </is>
      </c>
      <c r="AJ372" t="inlineStr">
        <is>
          <t>https://cdn.faire.com/fastly/98de0718ec8ac0cb0de4bbcfc63d6c87b2f376061087a2d52195f06ca86cbe7a.jpeg</t>
        </is>
      </c>
      <c r="AK372" t="inlineStr">
        <is>
          <t>https://cdn.faire.com/fastly/98de0718ec8ac0cb0de4bbcfc63d6c87b2f376061087a2d52195f06ca86cbe7a.jpeg</t>
        </is>
      </c>
      <c r="AL372" t="inlineStr">
        <is>
          <t>https://cdn.faire.com/fastly/98de0718ec8ac0cb0de4bbcfc63d6c87b2f376061087a2d52195f06ca86cbe7a.jpeg</t>
        </is>
      </c>
      <c r="AM372" t="inlineStr">
        <is>
          <t>https://cdn.faire.com/fastly/98de0718ec8ac0cb0de4bbcfc63d6c87b2f376061087a2d52195f06ca86cbe7a.jpeg</t>
        </is>
      </c>
      <c r="AN372" t="inlineStr">
        <is>
          <t>https://cdn.faire.com/fastly/98de0718ec8ac0cb0de4bbcfc63d6c87b2f376061087a2d52195f06ca86cbe7a.jpeg</t>
        </is>
      </c>
      <c r="AO372" t="inlineStr">
        <is>
          <t>https://cdn.faire.com/fastly/98de0718ec8ac0cb0de4bbcfc63d6c87b2f376061087a2d52195f06ca86cbe7a.jpeg</t>
        </is>
      </c>
      <c r="AP372" t="inlineStr">
        <is>
          <t>https://cdn.faire.com/fastly/98de0718ec8ac0cb0de4bbcfc63d6c87b2f376061087a2d52195f06ca86cbe7a.jpeg</t>
        </is>
      </c>
      <c r="AQ372" t="inlineStr">
        <is>
          <t>https://cdn.faire.com/fastly/98de0718ec8ac0cb0de4bbcfc63d6c87b2f376061087a2d52195f06ca86cbe7a.jpeg</t>
        </is>
      </c>
      <c r="AR372" t="inlineStr">
        <is>
          <t>https://cdn.faire.com/fastly/98de0718ec8ac0cb0de4bbcfc63d6c87b2f376061087a2d52195f06ca86cbe7a.jpeg</t>
        </is>
      </c>
      <c r="AS372" t="inlineStr">
        <is>
          <t>https://cdn.faire.com/fastly/98de0718ec8ac0cb0de4bbcfc63d6c87b2f376061087a2d52195f06ca86cbe7a.jpeg</t>
        </is>
      </c>
      <c r="AT372" t="inlineStr">
        <is>
          <t>https://cdn.faire.com/fastly/98de0718ec8ac0cb0de4bbcfc63d6c87b2f376061087a2d52195f06ca86cbe7a.jpeg</t>
        </is>
      </c>
      <c r="AU372" t="inlineStr">
        <is>
          <t>https://cdn.faire.com/fastly/98de0718ec8ac0cb0de4bbcfc63d6c87b2f376061087a2d52195f06ca86cbe7a.jpeg</t>
        </is>
      </c>
      <c r="AV372" t="inlineStr">
        <is>
          <t>https://cdn.faire.com/fastly/98de0718ec8ac0cb0de4bbcfc63d6c87b2f376061087a2d52195f06ca86cbe7a.jpeg</t>
        </is>
      </c>
      <c r="AW372" t="inlineStr">
        <is>
          <t>https://cdn.faire.com/fastly/98de0718ec8ac0cb0de4bbcfc63d6c87b2f376061087a2d52195f06ca86cbe7a.jpeg</t>
        </is>
      </c>
      <c r="AX372" t="inlineStr">
        <is>
          <t>https://cdn.faire.com/fastly/98de0718ec8ac0cb0de4bbcfc63d6c87b2f376061087a2d52195f06ca86cbe7a.jpeg</t>
        </is>
      </c>
      <c r="AY372" t="inlineStr">
        <is>
          <t>https://cdn.faire.com/fastly/98de0718ec8ac0cb0de4bbcfc63d6c87b2f376061087a2d52195f06ca86cbe7a.jpeg</t>
        </is>
      </c>
      <c r="AZ372" t="inlineStr">
        <is>
          <t>https://cdn.faire.com/fastly/98de0718ec8ac0cb0de4bbcfc63d6c87b2f376061087a2d52195f06ca86cbe7a.jpeg</t>
        </is>
      </c>
      <c r="BA372" t="inlineStr">
        <is>
          <t>https://cdn.faire.com/fastly/98de0718ec8ac0cb0de4bbcfc63d6c87b2f376061087a2d52195f06ca86cbe7a.jpeg</t>
        </is>
      </c>
      <c r="BB372" t="inlineStr">
        <is>
          <t>https://cdn.faire.com/fastly/98de0718ec8ac0cb0de4bbcfc63d6c87b2f376061087a2d52195f06ca86cbe7a.jpeg</t>
        </is>
      </c>
      <c r="BC372" t="inlineStr">
        <is>
          <t>https://cdn.faire.com/fastly/98de0718ec8ac0cb0de4bbcfc63d6c87b2f376061087a2d52195f06ca86cbe7a.jpeg</t>
        </is>
      </c>
      <c r="BD372" t="inlineStr">
        <is>
          <t>https://cdn.faire.com/fastly/98de0718ec8ac0cb0de4bbcfc63d6c87b2f376061087a2d52195f06ca86cbe7a.jpeg</t>
        </is>
      </c>
      <c r="BE372" t="inlineStr">
        <is>
          <t>https://cdn.faire.com/fastly/98de0718ec8ac0cb0de4bbcfc63d6c87b2f376061087a2d52195f06ca86cbe7a.jpeg</t>
        </is>
      </c>
      <c r="BF372" t="inlineStr">
        <is>
          <t>https://cdn.faire.com/fastly/98de0718ec8ac0cb0de4bbcfc63d6c87b2f376061087a2d52195f06ca86cbe7a.jpeg</t>
        </is>
      </c>
      <c r="BG372" t="inlineStr">
        <is>
          <t>https://cdn.faire.com/fastly/98de0718ec8ac0cb0de4bbcfc63d6c87b2f376061087a2d52195f06ca86cbe7a.jpeg</t>
        </is>
      </c>
      <c r="BH372" t="inlineStr">
        <is>
          <t>https://cdn.faire.com/fastly/98de0718ec8ac0cb0de4bbcfc63d6c87b2f376061087a2d52195f06ca86cbe7a.jpeg</t>
        </is>
      </c>
      <c r="BI372" t="inlineStr">
        <is>
          <t>https://cdn.faire.com/fastly/98de0718ec8ac0cb0de4bbcfc63d6c87b2f376061087a2d52195f06ca86cbe7a.jpeg</t>
        </is>
      </c>
      <c r="BJ372" t="inlineStr">
        <is>
          <t>https://cdn.faire.com/fastly/98de0718ec8ac0cb0de4bbcfc63d6c87b2f376061087a2d52195f06ca86cbe7a.jpeg</t>
        </is>
      </c>
      <c r="BK372" t="inlineStr">
        <is>
          <t>https://cdn.faire.com/fastly/98de0718ec8ac0cb0de4bbcfc63d6c87b2f376061087a2d52195f06ca86cbe7a.jpeg</t>
        </is>
      </c>
      <c r="BL372" t="inlineStr">
        <is>
          <t>https://cdn.faire.com/fastly/98de0718ec8ac0cb0de4bbcfc63d6c87b2f376061087a2d52195f06ca86cbe7a.jpeg</t>
        </is>
      </c>
      <c r="BM372" t="inlineStr">
        <is>
          <t>https://cdn.faire.com/fastly/98de0718ec8ac0cb0de4bbcfc63d6c87b2f376061087a2d52195f06ca86cbe7a.jpeg</t>
        </is>
      </c>
      <c r="BN372" t="inlineStr">
        <is>
          <t>https://cdn.faire.com/fastly/98de0718ec8ac0cb0de4bbcfc63d6c87b2f376061087a2d52195f06ca86cbe7a.jpeg</t>
        </is>
      </c>
      <c r="BO372" t="inlineStr">
        <is>
          <t>https://cdn.faire.com/fastly/98de0718ec8ac0cb0de4bbcfc63d6c87b2f376061087a2d52195f06ca86cbe7a.jpeg</t>
        </is>
      </c>
      <c r="BP372" t="inlineStr">
        <is>
          <t>https://cdn.faire.com/fastly/98de0718ec8ac0cb0de4bbcfc63d6c87b2f376061087a2d52195f06ca86cbe7a.jpeg</t>
        </is>
      </c>
      <c r="BQ372" t="inlineStr">
        <is>
          <t>https://cdn.faire.com/fastly/98de0718ec8ac0cb0de4bbcfc63d6c87b2f376061087a2d52195f06ca86cbe7a.jpeg</t>
        </is>
      </c>
      <c r="CE372" t="inlineStr">
        <is>
          <t>Color</t>
        </is>
      </c>
      <c r="CF372" t="inlineStr">
        <is>
          <t>One Color</t>
        </is>
      </c>
      <c r="CP372" t="n">
        <v>61</v>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29163</t>
        </is>
      </c>
      <c r="F373" t="inlineStr">
        <is>
          <t>Ladies Clear See Thru Cross Body Shoulder Bag</t>
        </is>
      </c>
      <c r="G373" t="inlineStr">
        <is>
          <t>HBG103963G</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V373" t="inlineStr">
        <is>
          <t>https://cdn.faire.com/fastly/798d6935ca7e8e24b7d607e37a57997226fea902ac12b841d64b149ed9410d37.jpeg</t>
        </is>
      </c>
      <c r="W373" t="inlineStr">
        <is>
          <t>https://cdn.faire.com/fastly/798d6935ca7e8e24b7d607e37a57997226fea902ac12b841d64b149ed9410d37.jpeg</t>
        </is>
      </c>
      <c r="X373" t="inlineStr">
        <is>
          <t>https://cdn.faire.com/fastly/798d6935ca7e8e24b7d607e37a57997226fea902ac12b841d64b149ed9410d37.jpeg</t>
        </is>
      </c>
      <c r="Y373" t="inlineStr">
        <is>
          <t>https://cdn.faire.com/fastly/798d6935ca7e8e24b7d607e37a57997226fea902ac12b841d64b149ed9410d37.jpeg</t>
        </is>
      </c>
      <c r="Z373" t="inlineStr">
        <is>
          <t>https://cdn.faire.com/fastly/798d6935ca7e8e24b7d607e37a57997226fea902ac12b841d64b149ed9410d37.jpeg</t>
        </is>
      </c>
      <c r="AA373" t="inlineStr">
        <is>
          <t>https://cdn.faire.com/fastly/798d6935ca7e8e24b7d607e37a57997226fea902ac12b841d64b149ed9410d37.jpeg</t>
        </is>
      </c>
      <c r="AB373" t="inlineStr">
        <is>
          <t>https://cdn.faire.com/fastly/798d6935ca7e8e24b7d607e37a57997226fea902ac12b841d64b149ed9410d37.jpeg</t>
        </is>
      </c>
      <c r="AC373" t="inlineStr">
        <is>
          <t>https://cdn.faire.com/fastly/798d6935ca7e8e24b7d607e37a57997226fea902ac12b841d64b149ed9410d37.jpeg</t>
        </is>
      </c>
      <c r="AD373" t="inlineStr">
        <is>
          <t>https://cdn.faire.com/fastly/798d6935ca7e8e24b7d607e37a57997226fea902ac12b841d64b149ed9410d37.jpeg</t>
        </is>
      </c>
      <c r="AE373" t="inlineStr">
        <is>
          <t>https://cdn.faire.com/fastly/798d6935ca7e8e24b7d607e37a57997226fea902ac12b841d64b149ed9410d37.jpeg</t>
        </is>
      </c>
      <c r="AF373" t="inlineStr">
        <is>
          <t>https://cdn.faire.com/fastly/798d6935ca7e8e24b7d607e37a57997226fea902ac12b841d64b149ed9410d37.jpeg</t>
        </is>
      </c>
      <c r="AG373" t="inlineStr">
        <is>
          <t>https://cdn.faire.com/fastly/798d6935ca7e8e24b7d607e37a57997226fea902ac12b841d64b149ed9410d37.jpeg</t>
        </is>
      </c>
      <c r="AH373" t="inlineStr">
        <is>
          <t>https://cdn.faire.com/fastly/798d6935ca7e8e24b7d607e37a57997226fea902ac12b841d64b149ed9410d37.jpeg</t>
        </is>
      </c>
      <c r="AI373" t="inlineStr">
        <is>
          <t>https://cdn.faire.com/fastly/798d6935ca7e8e24b7d607e37a57997226fea902ac12b841d64b149ed9410d37.jpeg</t>
        </is>
      </c>
      <c r="AJ373" t="inlineStr">
        <is>
          <t>https://cdn.faire.com/fastly/798d6935ca7e8e24b7d607e37a57997226fea902ac12b841d64b149ed9410d37.jpeg</t>
        </is>
      </c>
      <c r="AK373" t="inlineStr">
        <is>
          <t>https://cdn.faire.com/fastly/798d6935ca7e8e24b7d607e37a57997226fea902ac12b841d64b149ed9410d37.jpeg</t>
        </is>
      </c>
      <c r="AL373" t="inlineStr">
        <is>
          <t>https://cdn.faire.com/fastly/798d6935ca7e8e24b7d607e37a57997226fea902ac12b841d64b149ed9410d37.jpeg</t>
        </is>
      </c>
      <c r="AM373" t="inlineStr">
        <is>
          <t>https://cdn.faire.com/fastly/798d6935ca7e8e24b7d607e37a57997226fea902ac12b841d64b149ed9410d37.jpeg</t>
        </is>
      </c>
      <c r="AN373" t="inlineStr">
        <is>
          <t>https://cdn.faire.com/fastly/798d6935ca7e8e24b7d607e37a57997226fea902ac12b841d64b149ed9410d37.jpeg</t>
        </is>
      </c>
      <c r="AO373" t="inlineStr">
        <is>
          <t>https://cdn.faire.com/fastly/798d6935ca7e8e24b7d607e37a57997226fea902ac12b841d64b149ed9410d37.jpeg</t>
        </is>
      </c>
      <c r="AP373" t="inlineStr">
        <is>
          <t>https://cdn.faire.com/fastly/798d6935ca7e8e24b7d607e37a57997226fea902ac12b841d64b149ed9410d37.jpeg</t>
        </is>
      </c>
      <c r="AQ373" t="inlineStr">
        <is>
          <t>https://cdn.faire.com/fastly/798d6935ca7e8e24b7d607e37a57997226fea902ac12b841d64b149ed9410d37.jpeg</t>
        </is>
      </c>
      <c r="AR373" t="inlineStr">
        <is>
          <t>https://cdn.faire.com/fastly/798d6935ca7e8e24b7d607e37a57997226fea902ac12b841d64b149ed9410d37.jpeg</t>
        </is>
      </c>
      <c r="AS373" t="inlineStr">
        <is>
          <t>https://cdn.faire.com/fastly/798d6935ca7e8e24b7d607e37a57997226fea902ac12b841d64b149ed9410d37.jpeg</t>
        </is>
      </c>
      <c r="AT373" t="inlineStr">
        <is>
          <t>https://cdn.faire.com/fastly/798d6935ca7e8e24b7d607e37a57997226fea902ac12b841d64b149ed9410d37.jpeg</t>
        </is>
      </c>
      <c r="AU373" t="inlineStr">
        <is>
          <t>https://cdn.faire.com/fastly/798d6935ca7e8e24b7d607e37a57997226fea902ac12b841d64b149ed9410d37.jpeg</t>
        </is>
      </c>
      <c r="AV373" t="inlineStr">
        <is>
          <t>https://cdn.faire.com/fastly/798d6935ca7e8e24b7d607e37a57997226fea902ac12b841d64b149ed9410d37.jpeg</t>
        </is>
      </c>
      <c r="AW373" t="inlineStr">
        <is>
          <t>https://cdn.faire.com/fastly/798d6935ca7e8e24b7d607e37a57997226fea902ac12b841d64b149ed9410d37.jpeg</t>
        </is>
      </c>
      <c r="AX373" t="inlineStr">
        <is>
          <t>https://cdn.faire.com/fastly/798d6935ca7e8e24b7d607e37a57997226fea902ac12b841d64b149ed9410d37.jpeg</t>
        </is>
      </c>
      <c r="AY373" t="inlineStr">
        <is>
          <t>https://cdn.faire.com/fastly/798d6935ca7e8e24b7d607e37a57997226fea902ac12b841d64b149ed9410d37.jpeg</t>
        </is>
      </c>
      <c r="AZ373" t="inlineStr">
        <is>
          <t>https://cdn.faire.com/fastly/798d6935ca7e8e24b7d607e37a57997226fea902ac12b841d64b149ed9410d37.jpeg</t>
        </is>
      </c>
      <c r="BA373" t="inlineStr">
        <is>
          <t>https://cdn.faire.com/fastly/798d6935ca7e8e24b7d607e37a57997226fea902ac12b841d64b149ed9410d37.jpeg</t>
        </is>
      </c>
      <c r="BB373" t="inlineStr">
        <is>
          <t>https://cdn.faire.com/fastly/798d6935ca7e8e24b7d607e37a57997226fea902ac12b841d64b149ed9410d37.jpeg</t>
        </is>
      </c>
      <c r="BC373" t="inlineStr">
        <is>
          <t>https://cdn.faire.com/fastly/798d6935ca7e8e24b7d607e37a57997226fea902ac12b841d64b149ed9410d37.jpeg</t>
        </is>
      </c>
      <c r="BD373" t="inlineStr">
        <is>
          <t>https://cdn.faire.com/fastly/798d6935ca7e8e24b7d607e37a57997226fea902ac12b841d64b149ed9410d37.jpeg</t>
        </is>
      </c>
      <c r="BE373" t="inlineStr">
        <is>
          <t>https://cdn.faire.com/fastly/798d6935ca7e8e24b7d607e37a57997226fea902ac12b841d64b149ed9410d37.jpeg</t>
        </is>
      </c>
      <c r="BF373" t="inlineStr">
        <is>
          <t>https://cdn.faire.com/fastly/798d6935ca7e8e24b7d607e37a57997226fea902ac12b841d64b149ed9410d37.jpeg</t>
        </is>
      </c>
      <c r="BG373" t="inlineStr">
        <is>
          <t>https://cdn.faire.com/fastly/798d6935ca7e8e24b7d607e37a57997226fea902ac12b841d64b149ed9410d37.jpeg</t>
        </is>
      </c>
      <c r="BH373" t="inlineStr">
        <is>
          <t>https://cdn.faire.com/fastly/798d6935ca7e8e24b7d607e37a57997226fea902ac12b841d64b149ed9410d37.jpeg</t>
        </is>
      </c>
      <c r="BI373" t="inlineStr">
        <is>
          <t>https://cdn.faire.com/fastly/798d6935ca7e8e24b7d607e37a57997226fea902ac12b841d64b149ed9410d37.jpeg</t>
        </is>
      </c>
      <c r="BJ373" t="inlineStr">
        <is>
          <t>https://cdn.faire.com/fastly/798d6935ca7e8e24b7d607e37a57997226fea902ac12b841d64b149ed9410d37.jpeg</t>
        </is>
      </c>
      <c r="BK373" t="inlineStr">
        <is>
          <t>https://cdn.faire.com/fastly/798d6935ca7e8e24b7d607e37a57997226fea902ac12b841d64b149ed9410d37.jpeg</t>
        </is>
      </c>
      <c r="BL373" t="inlineStr">
        <is>
          <t>https://cdn.faire.com/fastly/798d6935ca7e8e24b7d607e37a57997226fea902ac12b841d64b149ed9410d37.jpeg</t>
        </is>
      </c>
      <c r="BM373" t="inlineStr">
        <is>
          <t>https://cdn.faire.com/fastly/798d6935ca7e8e24b7d607e37a57997226fea902ac12b841d64b149ed9410d37.jpeg</t>
        </is>
      </c>
      <c r="BN373" t="inlineStr">
        <is>
          <t>https://cdn.faire.com/fastly/798d6935ca7e8e24b7d607e37a57997226fea902ac12b841d64b149ed9410d37.jpeg</t>
        </is>
      </c>
      <c r="BO373" t="inlineStr">
        <is>
          <t>https://cdn.faire.com/fastly/798d6935ca7e8e24b7d607e37a57997226fea902ac12b841d64b149ed9410d37.jpeg</t>
        </is>
      </c>
      <c r="BP373" t="inlineStr">
        <is>
          <t>https://cdn.faire.com/fastly/798d6935ca7e8e24b7d607e37a57997226fea902ac12b841d64b149ed9410d37.jpeg</t>
        </is>
      </c>
      <c r="BQ373" t="inlineStr">
        <is>
          <t>https://cdn.faire.com/fastly/798d6935ca7e8e24b7d607e37a57997226fea902ac12b841d64b149ed9410d37.jpeg</t>
        </is>
      </c>
      <c r="CE373" t="inlineStr">
        <is>
          <t>Color</t>
        </is>
      </c>
      <c r="CF373" t="inlineStr">
        <is>
          <t>Gold</t>
        </is>
      </c>
      <c r="CP373" t="n">
        <v>184</v>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29163</t>
        </is>
      </c>
      <c r="F374" t="inlineStr">
        <is>
          <t>Ladies Clear See Thru Cross Body Shoulder Bag</t>
        </is>
      </c>
      <c r="G374" t="inlineStr">
        <is>
          <t>HBG103963S</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V374" t="inlineStr">
        <is>
          <t>https://cdn.faire.com/fastly/18226dec3bd19db06213e4b7366ee7903c920dd25427e2c04bf70942ff3c1c6a.jpeg</t>
        </is>
      </c>
      <c r="W374" t="inlineStr">
        <is>
          <t>https://cdn.faire.com/fastly/18226dec3bd19db06213e4b7366ee7903c920dd25427e2c04bf70942ff3c1c6a.jpeg</t>
        </is>
      </c>
      <c r="X374" t="inlineStr">
        <is>
          <t>https://cdn.faire.com/fastly/18226dec3bd19db06213e4b7366ee7903c920dd25427e2c04bf70942ff3c1c6a.jpeg</t>
        </is>
      </c>
      <c r="Y374" t="inlineStr">
        <is>
          <t>https://cdn.faire.com/fastly/18226dec3bd19db06213e4b7366ee7903c920dd25427e2c04bf70942ff3c1c6a.jpeg</t>
        </is>
      </c>
      <c r="Z374" t="inlineStr">
        <is>
          <t>https://cdn.faire.com/fastly/18226dec3bd19db06213e4b7366ee7903c920dd25427e2c04bf70942ff3c1c6a.jpeg</t>
        </is>
      </c>
      <c r="AA374" t="inlineStr">
        <is>
          <t>https://cdn.faire.com/fastly/18226dec3bd19db06213e4b7366ee7903c920dd25427e2c04bf70942ff3c1c6a.jpeg</t>
        </is>
      </c>
      <c r="AB374" t="inlineStr">
        <is>
          <t>https://cdn.faire.com/fastly/18226dec3bd19db06213e4b7366ee7903c920dd25427e2c04bf70942ff3c1c6a.jpeg</t>
        </is>
      </c>
      <c r="AC374" t="inlineStr">
        <is>
          <t>https://cdn.faire.com/fastly/18226dec3bd19db06213e4b7366ee7903c920dd25427e2c04bf70942ff3c1c6a.jpeg</t>
        </is>
      </c>
      <c r="AD374" t="inlineStr">
        <is>
          <t>https://cdn.faire.com/fastly/18226dec3bd19db06213e4b7366ee7903c920dd25427e2c04bf70942ff3c1c6a.jpeg</t>
        </is>
      </c>
      <c r="AE374" t="inlineStr">
        <is>
          <t>https://cdn.faire.com/fastly/18226dec3bd19db06213e4b7366ee7903c920dd25427e2c04bf70942ff3c1c6a.jpeg</t>
        </is>
      </c>
      <c r="AF374" t="inlineStr">
        <is>
          <t>https://cdn.faire.com/fastly/18226dec3bd19db06213e4b7366ee7903c920dd25427e2c04bf70942ff3c1c6a.jpeg</t>
        </is>
      </c>
      <c r="AG374" t="inlineStr">
        <is>
          <t>https://cdn.faire.com/fastly/18226dec3bd19db06213e4b7366ee7903c920dd25427e2c04bf70942ff3c1c6a.jpeg</t>
        </is>
      </c>
      <c r="AH374" t="inlineStr">
        <is>
          <t>https://cdn.faire.com/fastly/18226dec3bd19db06213e4b7366ee7903c920dd25427e2c04bf70942ff3c1c6a.jpeg</t>
        </is>
      </c>
      <c r="AI374" t="inlineStr">
        <is>
          <t>https://cdn.faire.com/fastly/18226dec3bd19db06213e4b7366ee7903c920dd25427e2c04bf70942ff3c1c6a.jpeg</t>
        </is>
      </c>
      <c r="AJ374" t="inlineStr">
        <is>
          <t>https://cdn.faire.com/fastly/18226dec3bd19db06213e4b7366ee7903c920dd25427e2c04bf70942ff3c1c6a.jpeg</t>
        </is>
      </c>
      <c r="AK374" t="inlineStr">
        <is>
          <t>https://cdn.faire.com/fastly/18226dec3bd19db06213e4b7366ee7903c920dd25427e2c04bf70942ff3c1c6a.jpeg</t>
        </is>
      </c>
      <c r="AL374" t="inlineStr">
        <is>
          <t>https://cdn.faire.com/fastly/18226dec3bd19db06213e4b7366ee7903c920dd25427e2c04bf70942ff3c1c6a.jpeg</t>
        </is>
      </c>
      <c r="AM374" t="inlineStr">
        <is>
          <t>https://cdn.faire.com/fastly/18226dec3bd19db06213e4b7366ee7903c920dd25427e2c04bf70942ff3c1c6a.jpeg</t>
        </is>
      </c>
      <c r="AN374" t="inlineStr">
        <is>
          <t>https://cdn.faire.com/fastly/18226dec3bd19db06213e4b7366ee7903c920dd25427e2c04bf70942ff3c1c6a.jpeg</t>
        </is>
      </c>
      <c r="AO374" t="inlineStr">
        <is>
          <t>https://cdn.faire.com/fastly/18226dec3bd19db06213e4b7366ee7903c920dd25427e2c04bf70942ff3c1c6a.jpeg</t>
        </is>
      </c>
      <c r="AP374" t="inlineStr">
        <is>
          <t>https://cdn.faire.com/fastly/18226dec3bd19db06213e4b7366ee7903c920dd25427e2c04bf70942ff3c1c6a.jpeg</t>
        </is>
      </c>
      <c r="AQ374" t="inlineStr">
        <is>
          <t>https://cdn.faire.com/fastly/18226dec3bd19db06213e4b7366ee7903c920dd25427e2c04bf70942ff3c1c6a.jpeg</t>
        </is>
      </c>
      <c r="AR374" t="inlineStr">
        <is>
          <t>https://cdn.faire.com/fastly/18226dec3bd19db06213e4b7366ee7903c920dd25427e2c04bf70942ff3c1c6a.jpeg</t>
        </is>
      </c>
      <c r="AS374" t="inlineStr">
        <is>
          <t>https://cdn.faire.com/fastly/18226dec3bd19db06213e4b7366ee7903c920dd25427e2c04bf70942ff3c1c6a.jpeg</t>
        </is>
      </c>
      <c r="AT374" t="inlineStr">
        <is>
          <t>https://cdn.faire.com/fastly/18226dec3bd19db06213e4b7366ee7903c920dd25427e2c04bf70942ff3c1c6a.jpeg</t>
        </is>
      </c>
      <c r="AU374" t="inlineStr">
        <is>
          <t>https://cdn.faire.com/fastly/18226dec3bd19db06213e4b7366ee7903c920dd25427e2c04bf70942ff3c1c6a.jpeg</t>
        </is>
      </c>
      <c r="AV374" t="inlineStr">
        <is>
          <t>https://cdn.faire.com/fastly/18226dec3bd19db06213e4b7366ee7903c920dd25427e2c04bf70942ff3c1c6a.jpeg</t>
        </is>
      </c>
      <c r="AW374" t="inlineStr">
        <is>
          <t>https://cdn.faire.com/fastly/18226dec3bd19db06213e4b7366ee7903c920dd25427e2c04bf70942ff3c1c6a.jpeg</t>
        </is>
      </c>
      <c r="AX374" t="inlineStr">
        <is>
          <t>https://cdn.faire.com/fastly/18226dec3bd19db06213e4b7366ee7903c920dd25427e2c04bf70942ff3c1c6a.jpeg</t>
        </is>
      </c>
      <c r="AY374" t="inlineStr">
        <is>
          <t>https://cdn.faire.com/fastly/18226dec3bd19db06213e4b7366ee7903c920dd25427e2c04bf70942ff3c1c6a.jpeg</t>
        </is>
      </c>
      <c r="AZ374" t="inlineStr">
        <is>
          <t>https://cdn.faire.com/fastly/18226dec3bd19db06213e4b7366ee7903c920dd25427e2c04bf70942ff3c1c6a.jpeg</t>
        </is>
      </c>
      <c r="BA374" t="inlineStr">
        <is>
          <t>https://cdn.faire.com/fastly/18226dec3bd19db06213e4b7366ee7903c920dd25427e2c04bf70942ff3c1c6a.jpeg</t>
        </is>
      </c>
      <c r="BB374" t="inlineStr">
        <is>
          <t>https://cdn.faire.com/fastly/18226dec3bd19db06213e4b7366ee7903c920dd25427e2c04bf70942ff3c1c6a.jpeg</t>
        </is>
      </c>
      <c r="BC374" t="inlineStr">
        <is>
          <t>https://cdn.faire.com/fastly/18226dec3bd19db06213e4b7366ee7903c920dd25427e2c04bf70942ff3c1c6a.jpeg</t>
        </is>
      </c>
      <c r="BD374" t="inlineStr">
        <is>
          <t>https://cdn.faire.com/fastly/18226dec3bd19db06213e4b7366ee7903c920dd25427e2c04bf70942ff3c1c6a.jpeg</t>
        </is>
      </c>
      <c r="BE374" t="inlineStr">
        <is>
          <t>https://cdn.faire.com/fastly/18226dec3bd19db06213e4b7366ee7903c920dd25427e2c04bf70942ff3c1c6a.jpeg</t>
        </is>
      </c>
      <c r="BF374" t="inlineStr">
        <is>
          <t>https://cdn.faire.com/fastly/18226dec3bd19db06213e4b7366ee7903c920dd25427e2c04bf70942ff3c1c6a.jpeg</t>
        </is>
      </c>
      <c r="BG374" t="inlineStr">
        <is>
          <t>https://cdn.faire.com/fastly/18226dec3bd19db06213e4b7366ee7903c920dd25427e2c04bf70942ff3c1c6a.jpeg</t>
        </is>
      </c>
      <c r="BH374" t="inlineStr">
        <is>
          <t>https://cdn.faire.com/fastly/18226dec3bd19db06213e4b7366ee7903c920dd25427e2c04bf70942ff3c1c6a.jpeg</t>
        </is>
      </c>
      <c r="BI374" t="inlineStr">
        <is>
          <t>https://cdn.faire.com/fastly/18226dec3bd19db06213e4b7366ee7903c920dd25427e2c04bf70942ff3c1c6a.jpeg</t>
        </is>
      </c>
      <c r="BJ374" t="inlineStr">
        <is>
          <t>https://cdn.faire.com/fastly/18226dec3bd19db06213e4b7366ee7903c920dd25427e2c04bf70942ff3c1c6a.jpeg</t>
        </is>
      </c>
      <c r="BK374" t="inlineStr">
        <is>
          <t>https://cdn.faire.com/fastly/18226dec3bd19db06213e4b7366ee7903c920dd25427e2c04bf70942ff3c1c6a.jpeg</t>
        </is>
      </c>
      <c r="BL374" t="inlineStr">
        <is>
          <t>https://cdn.faire.com/fastly/18226dec3bd19db06213e4b7366ee7903c920dd25427e2c04bf70942ff3c1c6a.jpeg</t>
        </is>
      </c>
      <c r="BM374" t="inlineStr">
        <is>
          <t>https://cdn.faire.com/fastly/18226dec3bd19db06213e4b7366ee7903c920dd25427e2c04bf70942ff3c1c6a.jpeg</t>
        </is>
      </c>
      <c r="BN374" t="inlineStr">
        <is>
          <t>https://cdn.faire.com/fastly/18226dec3bd19db06213e4b7366ee7903c920dd25427e2c04bf70942ff3c1c6a.jpeg</t>
        </is>
      </c>
      <c r="BO374" t="inlineStr">
        <is>
          <t>https://cdn.faire.com/fastly/18226dec3bd19db06213e4b7366ee7903c920dd25427e2c04bf70942ff3c1c6a.jpeg</t>
        </is>
      </c>
      <c r="BP374" t="inlineStr">
        <is>
          <t>https://cdn.faire.com/fastly/18226dec3bd19db06213e4b7366ee7903c920dd25427e2c04bf70942ff3c1c6a.jpeg</t>
        </is>
      </c>
      <c r="BQ374" t="inlineStr">
        <is>
          <t>https://cdn.faire.com/fastly/18226dec3bd19db06213e4b7366ee7903c920dd25427e2c04bf70942ff3c1c6a.jpeg</t>
        </is>
      </c>
      <c r="CE374" t="inlineStr">
        <is>
          <t>Color</t>
        </is>
      </c>
      <c r="CF374" t="inlineStr">
        <is>
          <t>Silver</t>
        </is>
      </c>
      <c r="CP374" t="n">
        <v>303</v>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29163</t>
        </is>
      </c>
      <c r="F375" t="inlineStr">
        <is>
          <t>Ladies Clear See Thru Crossbody  Handbag</t>
        </is>
      </c>
      <c r="G375" t="inlineStr">
        <is>
          <t>HBG105046G</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V375" t="inlineStr">
        <is>
          <t>https://cdn.faire.com/fastly/85b95e1e0a5d9335b3e3f0f7025a56a5ecb94de602a66ae2cf3cf0218771ded9.jpeg</t>
        </is>
      </c>
      <c r="W375" t="inlineStr">
        <is>
          <t>https://cdn.faire.com/fastly/85b95e1e0a5d9335b3e3f0f7025a56a5ecb94de602a66ae2cf3cf0218771ded9.jpeg</t>
        </is>
      </c>
      <c r="X375" t="inlineStr">
        <is>
          <t>https://cdn.faire.com/fastly/85b95e1e0a5d9335b3e3f0f7025a56a5ecb94de602a66ae2cf3cf0218771ded9.jpeg</t>
        </is>
      </c>
      <c r="Y375" t="inlineStr">
        <is>
          <t>https://cdn.faire.com/fastly/85b95e1e0a5d9335b3e3f0f7025a56a5ecb94de602a66ae2cf3cf0218771ded9.jpeg</t>
        </is>
      </c>
      <c r="Z375" t="inlineStr">
        <is>
          <t>https://cdn.faire.com/fastly/85b95e1e0a5d9335b3e3f0f7025a56a5ecb94de602a66ae2cf3cf0218771ded9.jpeg</t>
        </is>
      </c>
      <c r="AA375" t="inlineStr">
        <is>
          <t>https://cdn.faire.com/fastly/85b95e1e0a5d9335b3e3f0f7025a56a5ecb94de602a66ae2cf3cf0218771ded9.jpeg</t>
        </is>
      </c>
      <c r="AB375" t="inlineStr">
        <is>
          <t>https://cdn.faire.com/fastly/85b95e1e0a5d9335b3e3f0f7025a56a5ecb94de602a66ae2cf3cf0218771ded9.jpeg</t>
        </is>
      </c>
      <c r="AC375" t="inlineStr">
        <is>
          <t>https://cdn.faire.com/fastly/85b95e1e0a5d9335b3e3f0f7025a56a5ecb94de602a66ae2cf3cf0218771ded9.jpeg</t>
        </is>
      </c>
      <c r="AD375" t="inlineStr">
        <is>
          <t>https://cdn.faire.com/fastly/85b95e1e0a5d9335b3e3f0f7025a56a5ecb94de602a66ae2cf3cf0218771ded9.jpeg</t>
        </is>
      </c>
      <c r="AE375" t="inlineStr">
        <is>
          <t>https://cdn.faire.com/fastly/85b95e1e0a5d9335b3e3f0f7025a56a5ecb94de602a66ae2cf3cf0218771ded9.jpeg</t>
        </is>
      </c>
      <c r="AF375" t="inlineStr">
        <is>
          <t>https://cdn.faire.com/fastly/85b95e1e0a5d9335b3e3f0f7025a56a5ecb94de602a66ae2cf3cf0218771ded9.jpeg</t>
        </is>
      </c>
      <c r="AG375" t="inlineStr">
        <is>
          <t>https://cdn.faire.com/fastly/85b95e1e0a5d9335b3e3f0f7025a56a5ecb94de602a66ae2cf3cf0218771ded9.jpeg</t>
        </is>
      </c>
      <c r="AH375" t="inlineStr">
        <is>
          <t>https://cdn.faire.com/fastly/85b95e1e0a5d9335b3e3f0f7025a56a5ecb94de602a66ae2cf3cf0218771ded9.jpeg</t>
        </is>
      </c>
      <c r="AI375" t="inlineStr">
        <is>
          <t>https://cdn.faire.com/fastly/85b95e1e0a5d9335b3e3f0f7025a56a5ecb94de602a66ae2cf3cf0218771ded9.jpeg</t>
        </is>
      </c>
      <c r="AJ375" t="inlineStr">
        <is>
          <t>https://cdn.faire.com/fastly/85b95e1e0a5d9335b3e3f0f7025a56a5ecb94de602a66ae2cf3cf0218771ded9.jpeg</t>
        </is>
      </c>
      <c r="AK375" t="inlineStr">
        <is>
          <t>https://cdn.faire.com/fastly/85b95e1e0a5d9335b3e3f0f7025a56a5ecb94de602a66ae2cf3cf0218771ded9.jpeg</t>
        </is>
      </c>
      <c r="AL375" t="inlineStr">
        <is>
          <t>https://cdn.faire.com/fastly/85b95e1e0a5d9335b3e3f0f7025a56a5ecb94de602a66ae2cf3cf0218771ded9.jpeg</t>
        </is>
      </c>
      <c r="AM375" t="inlineStr">
        <is>
          <t>https://cdn.faire.com/fastly/85b95e1e0a5d9335b3e3f0f7025a56a5ecb94de602a66ae2cf3cf0218771ded9.jpeg</t>
        </is>
      </c>
      <c r="AN375" t="inlineStr">
        <is>
          <t>https://cdn.faire.com/fastly/85b95e1e0a5d9335b3e3f0f7025a56a5ecb94de602a66ae2cf3cf0218771ded9.jpeg</t>
        </is>
      </c>
      <c r="AO375" t="inlineStr">
        <is>
          <t>https://cdn.faire.com/fastly/85b95e1e0a5d9335b3e3f0f7025a56a5ecb94de602a66ae2cf3cf0218771ded9.jpeg</t>
        </is>
      </c>
      <c r="AP375" t="inlineStr">
        <is>
          <t>https://cdn.faire.com/fastly/85b95e1e0a5d9335b3e3f0f7025a56a5ecb94de602a66ae2cf3cf0218771ded9.jpeg</t>
        </is>
      </c>
      <c r="AQ375" t="inlineStr">
        <is>
          <t>https://cdn.faire.com/fastly/85b95e1e0a5d9335b3e3f0f7025a56a5ecb94de602a66ae2cf3cf0218771ded9.jpeg</t>
        </is>
      </c>
      <c r="AR375" t="inlineStr">
        <is>
          <t>https://cdn.faire.com/fastly/85b95e1e0a5d9335b3e3f0f7025a56a5ecb94de602a66ae2cf3cf0218771ded9.jpeg</t>
        </is>
      </c>
      <c r="AS375" t="inlineStr">
        <is>
          <t>https://cdn.faire.com/fastly/85b95e1e0a5d9335b3e3f0f7025a56a5ecb94de602a66ae2cf3cf0218771ded9.jpeg</t>
        </is>
      </c>
      <c r="AT375" t="inlineStr">
        <is>
          <t>https://cdn.faire.com/fastly/85b95e1e0a5d9335b3e3f0f7025a56a5ecb94de602a66ae2cf3cf0218771ded9.jpeg</t>
        </is>
      </c>
      <c r="AU375" t="inlineStr">
        <is>
          <t>https://cdn.faire.com/fastly/85b95e1e0a5d9335b3e3f0f7025a56a5ecb94de602a66ae2cf3cf0218771ded9.jpeg</t>
        </is>
      </c>
      <c r="AV375" t="inlineStr">
        <is>
          <t>https://cdn.faire.com/fastly/85b95e1e0a5d9335b3e3f0f7025a56a5ecb94de602a66ae2cf3cf0218771ded9.jpeg</t>
        </is>
      </c>
      <c r="AW375" t="inlineStr">
        <is>
          <t>https://cdn.faire.com/fastly/85b95e1e0a5d9335b3e3f0f7025a56a5ecb94de602a66ae2cf3cf0218771ded9.jpeg</t>
        </is>
      </c>
      <c r="AX375" t="inlineStr">
        <is>
          <t>https://cdn.faire.com/fastly/85b95e1e0a5d9335b3e3f0f7025a56a5ecb94de602a66ae2cf3cf0218771ded9.jpeg</t>
        </is>
      </c>
      <c r="AY375" t="inlineStr">
        <is>
          <t>https://cdn.faire.com/fastly/85b95e1e0a5d9335b3e3f0f7025a56a5ecb94de602a66ae2cf3cf0218771ded9.jpeg</t>
        </is>
      </c>
      <c r="AZ375" t="inlineStr">
        <is>
          <t>https://cdn.faire.com/fastly/85b95e1e0a5d9335b3e3f0f7025a56a5ecb94de602a66ae2cf3cf0218771ded9.jpeg</t>
        </is>
      </c>
      <c r="BA375" t="inlineStr">
        <is>
          <t>https://cdn.faire.com/fastly/85b95e1e0a5d9335b3e3f0f7025a56a5ecb94de602a66ae2cf3cf0218771ded9.jpeg</t>
        </is>
      </c>
      <c r="BB375" t="inlineStr">
        <is>
          <t>https://cdn.faire.com/fastly/85b95e1e0a5d9335b3e3f0f7025a56a5ecb94de602a66ae2cf3cf0218771ded9.jpeg</t>
        </is>
      </c>
      <c r="BC375" t="inlineStr">
        <is>
          <t>https://cdn.faire.com/fastly/85b95e1e0a5d9335b3e3f0f7025a56a5ecb94de602a66ae2cf3cf0218771ded9.jpeg</t>
        </is>
      </c>
      <c r="BD375" t="inlineStr">
        <is>
          <t>https://cdn.faire.com/fastly/85b95e1e0a5d9335b3e3f0f7025a56a5ecb94de602a66ae2cf3cf0218771ded9.jpeg</t>
        </is>
      </c>
      <c r="BE375" t="inlineStr">
        <is>
          <t>https://cdn.faire.com/fastly/85b95e1e0a5d9335b3e3f0f7025a56a5ecb94de602a66ae2cf3cf0218771ded9.jpeg</t>
        </is>
      </c>
      <c r="BF375" t="inlineStr">
        <is>
          <t>https://cdn.faire.com/fastly/85b95e1e0a5d9335b3e3f0f7025a56a5ecb94de602a66ae2cf3cf0218771ded9.jpeg</t>
        </is>
      </c>
      <c r="BG375" t="inlineStr">
        <is>
          <t>https://cdn.faire.com/fastly/85b95e1e0a5d9335b3e3f0f7025a56a5ecb94de602a66ae2cf3cf0218771ded9.jpeg</t>
        </is>
      </c>
      <c r="BH375" t="inlineStr">
        <is>
          <t>https://cdn.faire.com/fastly/85b95e1e0a5d9335b3e3f0f7025a56a5ecb94de602a66ae2cf3cf0218771ded9.jpeg</t>
        </is>
      </c>
      <c r="BI375" t="inlineStr">
        <is>
          <t>https://cdn.faire.com/fastly/85b95e1e0a5d9335b3e3f0f7025a56a5ecb94de602a66ae2cf3cf0218771ded9.jpeg</t>
        </is>
      </c>
      <c r="BJ375" t="inlineStr">
        <is>
          <t>https://cdn.faire.com/fastly/85b95e1e0a5d9335b3e3f0f7025a56a5ecb94de602a66ae2cf3cf0218771ded9.jpeg</t>
        </is>
      </c>
      <c r="BK375" t="inlineStr">
        <is>
          <t>https://cdn.faire.com/fastly/85b95e1e0a5d9335b3e3f0f7025a56a5ecb94de602a66ae2cf3cf0218771ded9.jpeg</t>
        </is>
      </c>
      <c r="BL375" t="inlineStr">
        <is>
          <t>https://cdn.faire.com/fastly/85b95e1e0a5d9335b3e3f0f7025a56a5ecb94de602a66ae2cf3cf0218771ded9.jpeg</t>
        </is>
      </c>
      <c r="BM375" t="inlineStr">
        <is>
          <t>https://cdn.faire.com/fastly/85b95e1e0a5d9335b3e3f0f7025a56a5ecb94de602a66ae2cf3cf0218771ded9.jpeg</t>
        </is>
      </c>
      <c r="BN375" t="inlineStr">
        <is>
          <t>https://cdn.faire.com/fastly/85b95e1e0a5d9335b3e3f0f7025a56a5ecb94de602a66ae2cf3cf0218771ded9.jpeg</t>
        </is>
      </c>
      <c r="BO375" t="inlineStr">
        <is>
          <t>https://cdn.faire.com/fastly/85b95e1e0a5d9335b3e3f0f7025a56a5ecb94de602a66ae2cf3cf0218771ded9.jpeg</t>
        </is>
      </c>
      <c r="BP375" t="inlineStr">
        <is>
          <t>https://cdn.faire.com/fastly/85b95e1e0a5d9335b3e3f0f7025a56a5ecb94de602a66ae2cf3cf0218771ded9.jpeg</t>
        </is>
      </c>
      <c r="BQ375" t="inlineStr">
        <is>
          <t>https://cdn.faire.com/fastly/85b95e1e0a5d9335b3e3f0f7025a56a5ecb94de602a66ae2cf3cf0218771ded9.jpeg</t>
        </is>
      </c>
      <c r="CE375" t="inlineStr">
        <is>
          <t>Color</t>
        </is>
      </c>
      <c r="CF375" t="inlineStr">
        <is>
          <t>Gold</t>
        </is>
      </c>
      <c r="CP375" t="n">
        <v>141</v>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29163</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V376" t="inlineStr">
        <is>
          <t>https://cdn.faire.com/fastly/bdf902b48b9f92acdb01d176e0aa3fc65ef86aef65648c099ca5190b1ad26bd7.jpeg</t>
        </is>
      </c>
      <c r="W376" t="inlineStr">
        <is>
          <t>https://cdn.faire.com/fastly/bdf902b48b9f92acdb01d176e0aa3fc65ef86aef65648c099ca5190b1ad26bd7.jpeg</t>
        </is>
      </c>
      <c r="X376" t="inlineStr">
        <is>
          <t>https://cdn.faire.com/fastly/bdf902b48b9f92acdb01d176e0aa3fc65ef86aef65648c099ca5190b1ad26bd7.jpeg</t>
        </is>
      </c>
      <c r="Y376" t="inlineStr">
        <is>
          <t>https://cdn.faire.com/fastly/bdf902b48b9f92acdb01d176e0aa3fc65ef86aef65648c099ca5190b1ad26bd7.jpeg</t>
        </is>
      </c>
      <c r="Z376" t="inlineStr">
        <is>
          <t>https://cdn.faire.com/fastly/bdf902b48b9f92acdb01d176e0aa3fc65ef86aef65648c099ca5190b1ad26bd7.jpeg</t>
        </is>
      </c>
      <c r="AA376" t="inlineStr">
        <is>
          <t>https://cdn.faire.com/fastly/bdf902b48b9f92acdb01d176e0aa3fc65ef86aef65648c099ca5190b1ad26bd7.jpeg</t>
        </is>
      </c>
      <c r="AB376" t="inlineStr">
        <is>
          <t>https://cdn.faire.com/fastly/bdf902b48b9f92acdb01d176e0aa3fc65ef86aef65648c099ca5190b1ad26bd7.jpeg</t>
        </is>
      </c>
      <c r="AC376" t="inlineStr">
        <is>
          <t>https://cdn.faire.com/fastly/bdf902b48b9f92acdb01d176e0aa3fc65ef86aef65648c099ca5190b1ad26bd7.jpeg</t>
        </is>
      </c>
      <c r="AD376" t="inlineStr">
        <is>
          <t>https://cdn.faire.com/fastly/bdf902b48b9f92acdb01d176e0aa3fc65ef86aef65648c099ca5190b1ad26bd7.jpeg</t>
        </is>
      </c>
      <c r="AE376" t="inlineStr">
        <is>
          <t>https://cdn.faire.com/fastly/bdf902b48b9f92acdb01d176e0aa3fc65ef86aef65648c099ca5190b1ad26bd7.jpeg</t>
        </is>
      </c>
      <c r="AF376" t="inlineStr">
        <is>
          <t>https://cdn.faire.com/fastly/bdf902b48b9f92acdb01d176e0aa3fc65ef86aef65648c099ca5190b1ad26bd7.jpeg</t>
        </is>
      </c>
      <c r="AG376" t="inlineStr">
        <is>
          <t>https://cdn.faire.com/fastly/bdf902b48b9f92acdb01d176e0aa3fc65ef86aef65648c099ca5190b1ad26bd7.jpeg</t>
        </is>
      </c>
      <c r="AH376" t="inlineStr">
        <is>
          <t>https://cdn.faire.com/fastly/bdf902b48b9f92acdb01d176e0aa3fc65ef86aef65648c099ca5190b1ad26bd7.jpeg</t>
        </is>
      </c>
      <c r="AI376" t="inlineStr">
        <is>
          <t>https://cdn.faire.com/fastly/bdf902b48b9f92acdb01d176e0aa3fc65ef86aef65648c099ca5190b1ad26bd7.jpeg</t>
        </is>
      </c>
      <c r="AJ376" t="inlineStr">
        <is>
          <t>https://cdn.faire.com/fastly/bdf902b48b9f92acdb01d176e0aa3fc65ef86aef65648c099ca5190b1ad26bd7.jpeg</t>
        </is>
      </c>
      <c r="AK376" t="inlineStr">
        <is>
          <t>https://cdn.faire.com/fastly/bdf902b48b9f92acdb01d176e0aa3fc65ef86aef65648c099ca5190b1ad26bd7.jpeg</t>
        </is>
      </c>
      <c r="AL376" t="inlineStr">
        <is>
          <t>https://cdn.faire.com/fastly/bdf902b48b9f92acdb01d176e0aa3fc65ef86aef65648c099ca5190b1ad26bd7.jpeg</t>
        </is>
      </c>
      <c r="AM376" t="inlineStr">
        <is>
          <t>https://cdn.faire.com/fastly/bdf902b48b9f92acdb01d176e0aa3fc65ef86aef65648c099ca5190b1ad26bd7.jpeg</t>
        </is>
      </c>
      <c r="AN376" t="inlineStr">
        <is>
          <t>https://cdn.faire.com/fastly/bdf902b48b9f92acdb01d176e0aa3fc65ef86aef65648c099ca5190b1ad26bd7.jpeg</t>
        </is>
      </c>
      <c r="AO376" t="inlineStr">
        <is>
          <t>https://cdn.faire.com/fastly/bdf902b48b9f92acdb01d176e0aa3fc65ef86aef65648c099ca5190b1ad26bd7.jpeg</t>
        </is>
      </c>
      <c r="AP376" t="inlineStr">
        <is>
          <t>https://cdn.faire.com/fastly/bdf902b48b9f92acdb01d176e0aa3fc65ef86aef65648c099ca5190b1ad26bd7.jpeg</t>
        </is>
      </c>
      <c r="AQ376" t="inlineStr">
        <is>
          <t>https://cdn.faire.com/fastly/bdf902b48b9f92acdb01d176e0aa3fc65ef86aef65648c099ca5190b1ad26bd7.jpeg</t>
        </is>
      </c>
      <c r="AR376" t="inlineStr">
        <is>
          <t>https://cdn.faire.com/fastly/bdf902b48b9f92acdb01d176e0aa3fc65ef86aef65648c099ca5190b1ad26bd7.jpeg</t>
        </is>
      </c>
      <c r="AS376" t="inlineStr">
        <is>
          <t>https://cdn.faire.com/fastly/bdf902b48b9f92acdb01d176e0aa3fc65ef86aef65648c099ca5190b1ad26bd7.jpeg</t>
        </is>
      </c>
      <c r="AT376" t="inlineStr">
        <is>
          <t>https://cdn.faire.com/fastly/bdf902b48b9f92acdb01d176e0aa3fc65ef86aef65648c099ca5190b1ad26bd7.jpeg</t>
        </is>
      </c>
      <c r="AU376" t="inlineStr">
        <is>
          <t>https://cdn.faire.com/fastly/bdf902b48b9f92acdb01d176e0aa3fc65ef86aef65648c099ca5190b1ad26bd7.jpeg</t>
        </is>
      </c>
      <c r="AV376" t="inlineStr">
        <is>
          <t>https://cdn.faire.com/fastly/bdf902b48b9f92acdb01d176e0aa3fc65ef86aef65648c099ca5190b1ad26bd7.jpeg</t>
        </is>
      </c>
      <c r="AW376" t="inlineStr">
        <is>
          <t>https://cdn.faire.com/fastly/bdf902b48b9f92acdb01d176e0aa3fc65ef86aef65648c099ca5190b1ad26bd7.jpeg</t>
        </is>
      </c>
      <c r="AX376" t="inlineStr">
        <is>
          <t>https://cdn.faire.com/fastly/bdf902b48b9f92acdb01d176e0aa3fc65ef86aef65648c099ca5190b1ad26bd7.jpeg</t>
        </is>
      </c>
      <c r="AY376" t="inlineStr">
        <is>
          <t>https://cdn.faire.com/fastly/bdf902b48b9f92acdb01d176e0aa3fc65ef86aef65648c099ca5190b1ad26bd7.jpeg</t>
        </is>
      </c>
      <c r="AZ376" t="inlineStr">
        <is>
          <t>https://cdn.faire.com/fastly/bdf902b48b9f92acdb01d176e0aa3fc65ef86aef65648c099ca5190b1ad26bd7.jpeg</t>
        </is>
      </c>
      <c r="BA376" t="inlineStr">
        <is>
          <t>https://cdn.faire.com/fastly/bdf902b48b9f92acdb01d176e0aa3fc65ef86aef65648c099ca5190b1ad26bd7.jpeg</t>
        </is>
      </c>
      <c r="BB376" t="inlineStr">
        <is>
          <t>https://cdn.faire.com/fastly/bdf902b48b9f92acdb01d176e0aa3fc65ef86aef65648c099ca5190b1ad26bd7.jpeg</t>
        </is>
      </c>
      <c r="BC376" t="inlineStr">
        <is>
          <t>https://cdn.faire.com/fastly/bdf902b48b9f92acdb01d176e0aa3fc65ef86aef65648c099ca5190b1ad26bd7.jpeg</t>
        </is>
      </c>
      <c r="BD376" t="inlineStr">
        <is>
          <t>https://cdn.faire.com/fastly/bdf902b48b9f92acdb01d176e0aa3fc65ef86aef65648c099ca5190b1ad26bd7.jpeg</t>
        </is>
      </c>
      <c r="BE376" t="inlineStr">
        <is>
          <t>https://cdn.faire.com/fastly/bdf902b48b9f92acdb01d176e0aa3fc65ef86aef65648c099ca5190b1ad26bd7.jpeg</t>
        </is>
      </c>
      <c r="BF376" t="inlineStr">
        <is>
          <t>https://cdn.faire.com/fastly/bdf902b48b9f92acdb01d176e0aa3fc65ef86aef65648c099ca5190b1ad26bd7.jpeg</t>
        </is>
      </c>
      <c r="BG376" t="inlineStr">
        <is>
          <t>https://cdn.faire.com/fastly/bdf902b48b9f92acdb01d176e0aa3fc65ef86aef65648c099ca5190b1ad26bd7.jpeg</t>
        </is>
      </c>
      <c r="BH376" t="inlineStr">
        <is>
          <t>https://cdn.faire.com/fastly/bdf902b48b9f92acdb01d176e0aa3fc65ef86aef65648c099ca5190b1ad26bd7.jpeg</t>
        </is>
      </c>
      <c r="BI376" t="inlineStr">
        <is>
          <t>https://cdn.faire.com/fastly/bdf902b48b9f92acdb01d176e0aa3fc65ef86aef65648c099ca5190b1ad26bd7.jpeg</t>
        </is>
      </c>
      <c r="BJ376" t="inlineStr">
        <is>
          <t>https://cdn.faire.com/fastly/bdf902b48b9f92acdb01d176e0aa3fc65ef86aef65648c099ca5190b1ad26bd7.jpeg</t>
        </is>
      </c>
      <c r="BK376" t="inlineStr">
        <is>
          <t>https://cdn.faire.com/fastly/bdf902b48b9f92acdb01d176e0aa3fc65ef86aef65648c099ca5190b1ad26bd7.jpeg</t>
        </is>
      </c>
      <c r="BL376" t="inlineStr">
        <is>
          <t>https://cdn.faire.com/fastly/bdf902b48b9f92acdb01d176e0aa3fc65ef86aef65648c099ca5190b1ad26bd7.jpeg</t>
        </is>
      </c>
      <c r="BM376" t="inlineStr">
        <is>
          <t>https://cdn.faire.com/fastly/bdf902b48b9f92acdb01d176e0aa3fc65ef86aef65648c099ca5190b1ad26bd7.jpeg</t>
        </is>
      </c>
      <c r="BN376" t="inlineStr">
        <is>
          <t>https://cdn.faire.com/fastly/bdf902b48b9f92acdb01d176e0aa3fc65ef86aef65648c099ca5190b1ad26bd7.jpeg</t>
        </is>
      </c>
      <c r="BO376" t="inlineStr">
        <is>
          <t>https://cdn.faire.com/fastly/bdf902b48b9f92acdb01d176e0aa3fc65ef86aef65648c099ca5190b1ad26bd7.jpeg</t>
        </is>
      </c>
      <c r="BP376" t="inlineStr">
        <is>
          <t>https://cdn.faire.com/fastly/bdf902b48b9f92acdb01d176e0aa3fc65ef86aef65648c099ca5190b1ad26bd7.jpeg</t>
        </is>
      </c>
      <c r="BQ376" t="inlineStr">
        <is>
          <t>https://cdn.faire.com/fastly/bdf902b48b9f92acdb01d176e0aa3fc65ef86aef65648c099ca5190b1ad26bd7.jpeg</t>
        </is>
      </c>
      <c r="CE376" t="inlineStr">
        <is>
          <t>Color</t>
        </is>
      </c>
      <c r="CF376" t="inlineStr">
        <is>
          <t>One Color</t>
        </is>
      </c>
      <c r="CP376" t="n">
        <v>275</v>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29163</t>
        </is>
      </c>
      <c r="F377" t="inlineStr">
        <is>
          <t>Ladies Clear see Thru Crossbody Fashion Handbag</t>
        </is>
      </c>
      <c r="G377" t="inlineStr">
        <is>
          <t>HBG104958B</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V377" t="inlineStr">
        <is>
          <t>https://cdn.faire.com/fastly/0d329cef16f1b3abdcc3e4d00a3dc07e790e8ef563d1e913a8245d8965778ce1.jpeg</t>
        </is>
      </c>
      <c r="W377" t="inlineStr">
        <is>
          <t>https://cdn.faire.com/fastly/0d329cef16f1b3abdcc3e4d00a3dc07e790e8ef563d1e913a8245d8965778ce1.jpeg</t>
        </is>
      </c>
      <c r="X377" t="inlineStr">
        <is>
          <t>https://cdn.faire.com/fastly/0d329cef16f1b3abdcc3e4d00a3dc07e790e8ef563d1e913a8245d8965778ce1.jpeg</t>
        </is>
      </c>
      <c r="Y377" t="inlineStr">
        <is>
          <t>https://cdn.faire.com/fastly/0d329cef16f1b3abdcc3e4d00a3dc07e790e8ef563d1e913a8245d8965778ce1.jpeg</t>
        </is>
      </c>
      <c r="Z377" t="inlineStr">
        <is>
          <t>https://cdn.faire.com/fastly/0d329cef16f1b3abdcc3e4d00a3dc07e790e8ef563d1e913a8245d8965778ce1.jpeg</t>
        </is>
      </c>
      <c r="AA377" t="inlineStr">
        <is>
          <t>https://cdn.faire.com/fastly/0d329cef16f1b3abdcc3e4d00a3dc07e790e8ef563d1e913a8245d8965778ce1.jpeg</t>
        </is>
      </c>
      <c r="AB377" t="inlineStr">
        <is>
          <t>https://cdn.faire.com/fastly/0d329cef16f1b3abdcc3e4d00a3dc07e790e8ef563d1e913a8245d8965778ce1.jpeg</t>
        </is>
      </c>
      <c r="AC377" t="inlineStr">
        <is>
          <t>https://cdn.faire.com/fastly/0d329cef16f1b3abdcc3e4d00a3dc07e790e8ef563d1e913a8245d8965778ce1.jpeg</t>
        </is>
      </c>
      <c r="AD377" t="inlineStr">
        <is>
          <t>https://cdn.faire.com/fastly/0d329cef16f1b3abdcc3e4d00a3dc07e790e8ef563d1e913a8245d8965778ce1.jpeg</t>
        </is>
      </c>
      <c r="AE377" t="inlineStr">
        <is>
          <t>https://cdn.faire.com/fastly/0d329cef16f1b3abdcc3e4d00a3dc07e790e8ef563d1e913a8245d8965778ce1.jpeg</t>
        </is>
      </c>
      <c r="AF377" t="inlineStr">
        <is>
          <t>https://cdn.faire.com/fastly/0d329cef16f1b3abdcc3e4d00a3dc07e790e8ef563d1e913a8245d8965778ce1.jpeg</t>
        </is>
      </c>
      <c r="AG377" t="inlineStr">
        <is>
          <t>https://cdn.faire.com/fastly/0d329cef16f1b3abdcc3e4d00a3dc07e790e8ef563d1e913a8245d8965778ce1.jpeg</t>
        </is>
      </c>
      <c r="AH377" t="inlineStr">
        <is>
          <t>https://cdn.faire.com/fastly/0d329cef16f1b3abdcc3e4d00a3dc07e790e8ef563d1e913a8245d8965778ce1.jpeg</t>
        </is>
      </c>
      <c r="AI377" t="inlineStr">
        <is>
          <t>https://cdn.faire.com/fastly/0d329cef16f1b3abdcc3e4d00a3dc07e790e8ef563d1e913a8245d8965778ce1.jpeg</t>
        </is>
      </c>
      <c r="AJ377" t="inlineStr">
        <is>
          <t>https://cdn.faire.com/fastly/0d329cef16f1b3abdcc3e4d00a3dc07e790e8ef563d1e913a8245d8965778ce1.jpeg</t>
        </is>
      </c>
      <c r="AK377" t="inlineStr">
        <is>
          <t>https://cdn.faire.com/fastly/0d329cef16f1b3abdcc3e4d00a3dc07e790e8ef563d1e913a8245d8965778ce1.jpeg</t>
        </is>
      </c>
      <c r="AL377" t="inlineStr">
        <is>
          <t>https://cdn.faire.com/fastly/0d329cef16f1b3abdcc3e4d00a3dc07e790e8ef563d1e913a8245d8965778ce1.jpeg</t>
        </is>
      </c>
      <c r="AM377" t="inlineStr">
        <is>
          <t>https://cdn.faire.com/fastly/0d329cef16f1b3abdcc3e4d00a3dc07e790e8ef563d1e913a8245d8965778ce1.jpeg</t>
        </is>
      </c>
      <c r="AN377" t="inlineStr">
        <is>
          <t>https://cdn.faire.com/fastly/0d329cef16f1b3abdcc3e4d00a3dc07e790e8ef563d1e913a8245d8965778ce1.jpeg</t>
        </is>
      </c>
      <c r="AO377" t="inlineStr">
        <is>
          <t>https://cdn.faire.com/fastly/0d329cef16f1b3abdcc3e4d00a3dc07e790e8ef563d1e913a8245d8965778ce1.jpeg</t>
        </is>
      </c>
      <c r="AP377" t="inlineStr">
        <is>
          <t>https://cdn.faire.com/fastly/0d329cef16f1b3abdcc3e4d00a3dc07e790e8ef563d1e913a8245d8965778ce1.jpeg</t>
        </is>
      </c>
      <c r="AQ377" t="inlineStr">
        <is>
          <t>https://cdn.faire.com/fastly/0d329cef16f1b3abdcc3e4d00a3dc07e790e8ef563d1e913a8245d8965778ce1.jpeg</t>
        </is>
      </c>
      <c r="AR377" t="inlineStr">
        <is>
          <t>https://cdn.faire.com/fastly/0d329cef16f1b3abdcc3e4d00a3dc07e790e8ef563d1e913a8245d8965778ce1.jpeg</t>
        </is>
      </c>
      <c r="AS377" t="inlineStr">
        <is>
          <t>https://cdn.faire.com/fastly/0d329cef16f1b3abdcc3e4d00a3dc07e790e8ef563d1e913a8245d8965778ce1.jpeg</t>
        </is>
      </c>
      <c r="AT377" t="inlineStr">
        <is>
          <t>https://cdn.faire.com/fastly/0d329cef16f1b3abdcc3e4d00a3dc07e790e8ef563d1e913a8245d8965778ce1.jpeg</t>
        </is>
      </c>
      <c r="AU377" t="inlineStr">
        <is>
          <t>https://cdn.faire.com/fastly/0d329cef16f1b3abdcc3e4d00a3dc07e790e8ef563d1e913a8245d8965778ce1.jpeg</t>
        </is>
      </c>
      <c r="AV377" t="inlineStr">
        <is>
          <t>https://cdn.faire.com/fastly/0d329cef16f1b3abdcc3e4d00a3dc07e790e8ef563d1e913a8245d8965778ce1.jpeg</t>
        </is>
      </c>
      <c r="AW377" t="inlineStr">
        <is>
          <t>https://cdn.faire.com/fastly/0d329cef16f1b3abdcc3e4d00a3dc07e790e8ef563d1e913a8245d8965778ce1.jpeg</t>
        </is>
      </c>
      <c r="AX377" t="inlineStr">
        <is>
          <t>https://cdn.faire.com/fastly/0d329cef16f1b3abdcc3e4d00a3dc07e790e8ef563d1e913a8245d8965778ce1.jpeg</t>
        </is>
      </c>
      <c r="AY377" t="inlineStr">
        <is>
          <t>https://cdn.faire.com/fastly/0d329cef16f1b3abdcc3e4d00a3dc07e790e8ef563d1e913a8245d8965778ce1.jpeg</t>
        </is>
      </c>
      <c r="AZ377" t="inlineStr">
        <is>
          <t>https://cdn.faire.com/fastly/0d329cef16f1b3abdcc3e4d00a3dc07e790e8ef563d1e913a8245d8965778ce1.jpeg</t>
        </is>
      </c>
      <c r="BA377" t="inlineStr">
        <is>
          <t>https://cdn.faire.com/fastly/0d329cef16f1b3abdcc3e4d00a3dc07e790e8ef563d1e913a8245d8965778ce1.jpeg</t>
        </is>
      </c>
      <c r="BB377" t="inlineStr">
        <is>
          <t>https://cdn.faire.com/fastly/0d329cef16f1b3abdcc3e4d00a3dc07e790e8ef563d1e913a8245d8965778ce1.jpeg</t>
        </is>
      </c>
      <c r="BC377" t="inlineStr">
        <is>
          <t>https://cdn.faire.com/fastly/0d329cef16f1b3abdcc3e4d00a3dc07e790e8ef563d1e913a8245d8965778ce1.jpeg</t>
        </is>
      </c>
      <c r="BD377" t="inlineStr">
        <is>
          <t>https://cdn.faire.com/fastly/0d329cef16f1b3abdcc3e4d00a3dc07e790e8ef563d1e913a8245d8965778ce1.jpeg</t>
        </is>
      </c>
      <c r="BE377" t="inlineStr">
        <is>
          <t>https://cdn.faire.com/fastly/0d329cef16f1b3abdcc3e4d00a3dc07e790e8ef563d1e913a8245d8965778ce1.jpeg</t>
        </is>
      </c>
      <c r="BF377" t="inlineStr">
        <is>
          <t>https://cdn.faire.com/fastly/0d329cef16f1b3abdcc3e4d00a3dc07e790e8ef563d1e913a8245d8965778ce1.jpeg</t>
        </is>
      </c>
      <c r="BG377" t="inlineStr">
        <is>
          <t>https://cdn.faire.com/fastly/0d329cef16f1b3abdcc3e4d00a3dc07e790e8ef563d1e913a8245d8965778ce1.jpeg</t>
        </is>
      </c>
      <c r="BH377" t="inlineStr">
        <is>
          <t>https://cdn.faire.com/fastly/0d329cef16f1b3abdcc3e4d00a3dc07e790e8ef563d1e913a8245d8965778ce1.jpeg</t>
        </is>
      </c>
      <c r="BI377" t="inlineStr">
        <is>
          <t>https://cdn.faire.com/fastly/0d329cef16f1b3abdcc3e4d00a3dc07e790e8ef563d1e913a8245d8965778ce1.jpeg</t>
        </is>
      </c>
      <c r="BJ377" t="inlineStr">
        <is>
          <t>https://cdn.faire.com/fastly/0d329cef16f1b3abdcc3e4d00a3dc07e790e8ef563d1e913a8245d8965778ce1.jpeg</t>
        </is>
      </c>
      <c r="BK377" t="inlineStr">
        <is>
          <t>https://cdn.faire.com/fastly/0d329cef16f1b3abdcc3e4d00a3dc07e790e8ef563d1e913a8245d8965778ce1.jpeg</t>
        </is>
      </c>
      <c r="BL377" t="inlineStr">
        <is>
          <t>https://cdn.faire.com/fastly/0d329cef16f1b3abdcc3e4d00a3dc07e790e8ef563d1e913a8245d8965778ce1.jpeg</t>
        </is>
      </c>
      <c r="BM377" t="inlineStr">
        <is>
          <t>https://cdn.faire.com/fastly/0d329cef16f1b3abdcc3e4d00a3dc07e790e8ef563d1e913a8245d8965778ce1.jpeg</t>
        </is>
      </c>
      <c r="BN377" t="inlineStr">
        <is>
          <t>https://cdn.faire.com/fastly/0d329cef16f1b3abdcc3e4d00a3dc07e790e8ef563d1e913a8245d8965778ce1.jpeg</t>
        </is>
      </c>
      <c r="BO377" t="inlineStr">
        <is>
          <t>https://cdn.faire.com/fastly/0d329cef16f1b3abdcc3e4d00a3dc07e790e8ef563d1e913a8245d8965778ce1.jpeg</t>
        </is>
      </c>
      <c r="BP377" t="inlineStr">
        <is>
          <t>https://cdn.faire.com/fastly/0d329cef16f1b3abdcc3e4d00a3dc07e790e8ef563d1e913a8245d8965778ce1.jpeg</t>
        </is>
      </c>
      <c r="BQ377" t="inlineStr">
        <is>
          <t>https://cdn.faire.com/fastly/0d329cef16f1b3abdcc3e4d00a3dc07e790e8ef563d1e913a8245d8965778ce1.jpeg</t>
        </is>
      </c>
      <c r="CE377" t="inlineStr">
        <is>
          <t>Color</t>
        </is>
      </c>
      <c r="CF377" t="inlineStr">
        <is>
          <t>Black</t>
        </is>
      </c>
      <c r="CP377" t="n">
        <v>198</v>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29163</t>
        </is>
      </c>
      <c r="F378" t="inlineStr">
        <is>
          <t>Ladies Clear see Thru Crossbody Fashion Handbag</t>
        </is>
      </c>
      <c r="G378" t="inlineStr">
        <is>
          <t>HBG104958BL</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V378" t="inlineStr">
        <is>
          <t>https://cdn.faire.com/fastly/f8f71284ed1dd4a2aa15cd48be06e89380ff2eaffd9f4fa1dc680cb23b7671ed.jpeg</t>
        </is>
      </c>
      <c r="W378" t="inlineStr">
        <is>
          <t>https://cdn.faire.com/fastly/f8f71284ed1dd4a2aa15cd48be06e89380ff2eaffd9f4fa1dc680cb23b7671ed.jpeg</t>
        </is>
      </c>
      <c r="X378" t="inlineStr">
        <is>
          <t>https://cdn.faire.com/fastly/f8f71284ed1dd4a2aa15cd48be06e89380ff2eaffd9f4fa1dc680cb23b7671ed.jpeg</t>
        </is>
      </c>
      <c r="Y378" t="inlineStr">
        <is>
          <t>https://cdn.faire.com/fastly/f8f71284ed1dd4a2aa15cd48be06e89380ff2eaffd9f4fa1dc680cb23b7671ed.jpeg</t>
        </is>
      </c>
      <c r="Z378" t="inlineStr">
        <is>
          <t>https://cdn.faire.com/fastly/f8f71284ed1dd4a2aa15cd48be06e89380ff2eaffd9f4fa1dc680cb23b7671ed.jpeg</t>
        </is>
      </c>
      <c r="AA378" t="inlineStr">
        <is>
          <t>https://cdn.faire.com/fastly/f8f71284ed1dd4a2aa15cd48be06e89380ff2eaffd9f4fa1dc680cb23b7671ed.jpeg</t>
        </is>
      </c>
      <c r="AB378" t="inlineStr">
        <is>
          <t>https://cdn.faire.com/fastly/f8f71284ed1dd4a2aa15cd48be06e89380ff2eaffd9f4fa1dc680cb23b7671ed.jpeg</t>
        </is>
      </c>
      <c r="AC378" t="inlineStr">
        <is>
          <t>https://cdn.faire.com/fastly/f8f71284ed1dd4a2aa15cd48be06e89380ff2eaffd9f4fa1dc680cb23b7671ed.jpeg</t>
        </is>
      </c>
      <c r="AD378" t="inlineStr">
        <is>
          <t>https://cdn.faire.com/fastly/f8f71284ed1dd4a2aa15cd48be06e89380ff2eaffd9f4fa1dc680cb23b7671ed.jpeg</t>
        </is>
      </c>
      <c r="AE378" t="inlineStr">
        <is>
          <t>https://cdn.faire.com/fastly/f8f71284ed1dd4a2aa15cd48be06e89380ff2eaffd9f4fa1dc680cb23b7671ed.jpeg</t>
        </is>
      </c>
      <c r="AF378" t="inlineStr">
        <is>
          <t>https://cdn.faire.com/fastly/f8f71284ed1dd4a2aa15cd48be06e89380ff2eaffd9f4fa1dc680cb23b7671ed.jpeg</t>
        </is>
      </c>
      <c r="AG378" t="inlineStr">
        <is>
          <t>https://cdn.faire.com/fastly/f8f71284ed1dd4a2aa15cd48be06e89380ff2eaffd9f4fa1dc680cb23b7671ed.jpeg</t>
        </is>
      </c>
      <c r="AH378" t="inlineStr">
        <is>
          <t>https://cdn.faire.com/fastly/f8f71284ed1dd4a2aa15cd48be06e89380ff2eaffd9f4fa1dc680cb23b7671ed.jpeg</t>
        </is>
      </c>
      <c r="AI378" t="inlineStr">
        <is>
          <t>https://cdn.faire.com/fastly/f8f71284ed1dd4a2aa15cd48be06e89380ff2eaffd9f4fa1dc680cb23b7671ed.jpeg</t>
        </is>
      </c>
      <c r="AJ378" t="inlineStr">
        <is>
          <t>https://cdn.faire.com/fastly/f8f71284ed1dd4a2aa15cd48be06e89380ff2eaffd9f4fa1dc680cb23b7671ed.jpeg</t>
        </is>
      </c>
      <c r="AK378" t="inlineStr">
        <is>
          <t>https://cdn.faire.com/fastly/f8f71284ed1dd4a2aa15cd48be06e89380ff2eaffd9f4fa1dc680cb23b7671ed.jpeg</t>
        </is>
      </c>
      <c r="AL378" t="inlineStr">
        <is>
          <t>https://cdn.faire.com/fastly/f8f71284ed1dd4a2aa15cd48be06e89380ff2eaffd9f4fa1dc680cb23b7671ed.jpeg</t>
        </is>
      </c>
      <c r="AM378" t="inlineStr">
        <is>
          <t>https://cdn.faire.com/fastly/f8f71284ed1dd4a2aa15cd48be06e89380ff2eaffd9f4fa1dc680cb23b7671ed.jpeg</t>
        </is>
      </c>
      <c r="AN378" t="inlineStr">
        <is>
          <t>https://cdn.faire.com/fastly/f8f71284ed1dd4a2aa15cd48be06e89380ff2eaffd9f4fa1dc680cb23b7671ed.jpeg</t>
        </is>
      </c>
      <c r="AO378" t="inlineStr">
        <is>
          <t>https://cdn.faire.com/fastly/f8f71284ed1dd4a2aa15cd48be06e89380ff2eaffd9f4fa1dc680cb23b7671ed.jpeg</t>
        </is>
      </c>
      <c r="AP378" t="inlineStr">
        <is>
          <t>https://cdn.faire.com/fastly/f8f71284ed1dd4a2aa15cd48be06e89380ff2eaffd9f4fa1dc680cb23b7671ed.jpeg</t>
        </is>
      </c>
      <c r="AQ378" t="inlineStr">
        <is>
          <t>https://cdn.faire.com/fastly/f8f71284ed1dd4a2aa15cd48be06e89380ff2eaffd9f4fa1dc680cb23b7671ed.jpeg</t>
        </is>
      </c>
      <c r="AR378" t="inlineStr">
        <is>
          <t>https://cdn.faire.com/fastly/f8f71284ed1dd4a2aa15cd48be06e89380ff2eaffd9f4fa1dc680cb23b7671ed.jpeg</t>
        </is>
      </c>
      <c r="AS378" t="inlineStr">
        <is>
          <t>https://cdn.faire.com/fastly/f8f71284ed1dd4a2aa15cd48be06e89380ff2eaffd9f4fa1dc680cb23b7671ed.jpeg</t>
        </is>
      </c>
      <c r="AT378" t="inlineStr">
        <is>
          <t>https://cdn.faire.com/fastly/f8f71284ed1dd4a2aa15cd48be06e89380ff2eaffd9f4fa1dc680cb23b7671ed.jpeg</t>
        </is>
      </c>
      <c r="AU378" t="inlineStr">
        <is>
          <t>https://cdn.faire.com/fastly/f8f71284ed1dd4a2aa15cd48be06e89380ff2eaffd9f4fa1dc680cb23b7671ed.jpeg</t>
        </is>
      </c>
      <c r="AV378" t="inlineStr">
        <is>
          <t>https://cdn.faire.com/fastly/f8f71284ed1dd4a2aa15cd48be06e89380ff2eaffd9f4fa1dc680cb23b7671ed.jpeg</t>
        </is>
      </c>
      <c r="AW378" t="inlineStr">
        <is>
          <t>https://cdn.faire.com/fastly/f8f71284ed1dd4a2aa15cd48be06e89380ff2eaffd9f4fa1dc680cb23b7671ed.jpeg</t>
        </is>
      </c>
      <c r="AX378" t="inlineStr">
        <is>
          <t>https://cdn.faire.com/fastly/f8f71284ed1dd4a2aa15cd48be06e89380ff2eaffd9f4fa1dc680cb23b7671ed.jpeg</t>
        </is>
      </c>
      <c r="AY378" t="inlineStr">
        <is>
          <t>https://cdn.faire.com/fastly/f8f71284ed1dd4a2aa15cd48be06e89380ff2eaffd9f4fa1dc680cb23b7671ed.jpeg</t>
        </is>
      </c>
      <c r="AZ378" t="inlineStr">
        <is>
          <t>https://cdn.faire.com/fastly/f8f71284ed1dd4a2aa15cd48be06e89380ff2eaffd9f4fa1dc680cb23b7671ed.jpeg</t>
        </is>
      </c>
      <c r="BA378" t="inlineStr">
        <is>
          <t>https://cdn.faire.com/fastly/f8f71284ed1dd4a2aa15cd48be06e89380ff2eaffd9f4fa1dc680cb23b7671ed.jpeg</t>
        </is>
      </c>
      <c r="BB378" t="inlineStr">
        <is>
          <t>https://cdn.faire.com/fastly/f8f71284ed1dd4a2aa15cd48be06e89380ff2eaffd9f4fa1dc680cb23b7671ed.jpeg</t>
        </is>
      </c>
      <c r="BC378" t="inlineStr">
        <is>
          <t>https://cdn.faire.com/fastly/f8f71284ed1dd4a2aa15cd48be06e89380ff2eaffd9f4fa1dc680cb23b7671ed.jpeg</t>
        </is>
      </c>
      <c r="BD378" t="inlineStr">
        <is>
          <t>https://cdn.faire.com/fastly/f8f71284ed1dd4a2aa15cd48be06e89380ff2eaffd9f4fa1dc680cb23b7671ed.jpeg</t>
        </is>
      </c>
      <c r="BE378" t="inlineStr">
        <is>
          <t>https://cdn.faire.com/fastly/f8f71284ed1dd4a2aa15cd48be06e89380ff2eaffd9f4fa1dc680cb23b7671ed.jpeg</t>
        </is>
      </c>
      <c r="BF378" t="inlineStr">
        <is>
          <t>https://cdn.faire.com/fastly/f8f71284ed1dd4a2aa15cd48be06e89380ff2eaffd9f4fa1dc680cb23b7671ed.jpeg</t>
        </is>
      </c>
      <c r="BG378" t="inlineStr">
        <is>
          <t>https://cdn.faire.com/fastly/f8f71284ed1dd4a2aa15cd48be06e89380ff2eaffd9f4fa1dc680cb23b7671ed.jpeg</t>
        </is>
      </c>
      <c r="BH378" t="inlineStr">
        <is>
          <t>https://cdn.faire.com/fastly/f8f71284ed1dd4a2aa15cd48be06e89380ff2eaffd9f4fa1dc680cb23b7671ed.jpeg</t>
        </is>
      </c>
      <c r="BI378" t="inlineStr">
        <is>
          <t>https://cdn.faire.com/fastly/f8f71284ed1dd4a2aa15cd48be06e89380ff2eaffd9f4fa1dc680cb23b7671ed.jpeg</t>
        </is>
      </c>
      <c r="BJ378" t="inlineStr">
        <is>
          <t>https://cdn.faire.com/fastly/f8f71284ed1dd4a2aa15cd48be06e89380ff2eaffd9f4fa1dc680cb23b7671ed.jpeg</t>
        </is>
      </c>
      <c r="BK378" t="inlineStr">
        <is>
          <t>https://cdn.faire.com/fastly/f8f71284ed1dd4a2aa15cd48be06e89380ff2eaffd9f4fa1dc680cb23b7671ed.jpeg</t>
        </is>
      </c>
      <c r="BL378" t="inlineStr">
        <is>
          <t>https://cdn.faire.com/fastly/f8f71284ed1dd4a2aa15cd48be06e89380ff2eaffd9f4fa1dc680cb23b7671ed.jpeg</t>
        </is>
      </c>
      <c r="BM378" t="inlineStr">
        <is>
          <t>https://cdn.faire.com/fastly/f8f71284ed1dd4a2aa15cd48be06e89380ff2eaffd9f4fa1dc680cb23b7671ed.jpeg</t>
        </is>
      </c>
      <c r="BN378" t="inlineStr">
        <is>
          <t>https://cdn.faire.com/fastly/f8f71284ed1dd4a2aa15cd48be06e89380ff2eaffd9f4fa1dc680cb23b7671ed.jpeg</t>
        </is>
      </c>
      <c r="BO378" t="inlineStr">
        <is>
          <t>https://cdn.faire.com/fastly/f8f71284ed1dd4a2aa15cd48be06e89380ff2eaffd9f4fa1dc680cb23b7671ed.jpeg</t>
        </is>
      </c>
      <c r="BP378" t="inlineStr">
        <is>
          <t>https://cdn.faire.com/fastly/f8f71284ed1dd4a2aa15cd48be06e89380ff2eaffd9f4fa1dc680cb23b7671ed.jpeg</t>
        </is>
      </c>
      <c r="BQ378" t="inlineStr">
        <is>
          <t>https://cdn.faire.com/fastly/f8f71284ed1dd4a2aa15cd48be06e89380ff2eaffd9f4fa1dc680cb23b7671ed.jpeg</t>
        </is>
      </c>
      <c r="CE378" t="inlineStr">
        <is>
          <t>Color</t>
        </is>
      </c>
      <c r="CF378" t="inlineStr">
        <is>
          <t>Blue</t>
        </is>
      </c>
      <c r="CP378" t="n">
        <v>121</v>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29163</t>
        </is>
      </c>
      <c r="F379" t="inlineStr">
        <is>
          <t>Ladies Clear see Thru Crossbody Fashion Handbag</t>
        </is>
      </c>
      <c r="G379" t="inlineStr">
        <is>
          <t>HBG104958G</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V379" t="inlineStr">
        <is>
          <t>https://cdn.faire.com/fastly/c7584f617a9abffd3e13fd1cefe8926129a6283840331e577652d030b5282999.jpeg</t>
        </is>
      </c>
      <c r="W379" t="inlineStr">
        <is>
          <t>https://cdn.faire.com/fastly/c7584f617a9abffd3e13fd1cefe8926129a6283840331e577652d030b5282999.jpeg</t>
        </is>
      </c>
      <c r="X379" t="inlineStr">
        <is>
          <t>https://cdn.faire.com/fastly/c7584f617a9abffd3e13fd1cefe8926129a6283840331e577652d030b5282999.jpeg</t>
        </is>
      </c>
      <c r="Y379" t="inlineStr">
        <is>
          <t>https://cdn.faire.com/fastly/c7584f617a9abffd3e13fd1cefe8926129a6283840331e577652d030b5282999.jpeg</t>
        </is>
      </c>
      <c r="Z379" t="inlineStr">
        <is>
          <t>https://cdn.faire.com/fastly/c7584f617a9abffd3e13fd1cefe8926129a6283840331e577652d030b5282999.jpeg</t>
        </is>
      </c>
      <c r="AA379" t="inlineStr">
        <is>
          <t>https://cdn.faire.com/fastly/c7584f617a9abffd3e13fd1cefe8926129a6283840331e577652d030b5282999.jpeg</t>
        </is>
      </c>
      <c r="AB379" t="inlineStr">
        <is>
          <t>https://cdn.faire.com/fastly/c7584f617a9abffd3e13fd1cefe8926129a6283840331e577652d030b5282999.jpeg</t>
        </is>
      </c>
      <c r="AC379" t="inlineStr">
        <is>
          <t>https://cdn.faire.com/fastly/c7584f617a9abffd3e13fd1cefe8926129a6283840331e577652d030b5282999.jpeg</t>
        </is>
      </c>
      <c r="AD379" t="inlineStr">
        <is>
          <t>https://cdn.faire.com/fastly/c7584f617a9abffd3e13fd1cefe8926129a6283840331e577652d030b5282999.jpeg</t>
        </is>
      </c>
      <c r="AE379" t="inlineStr">
        <is>
          <t>https://cdn.faire.com/fastly/c7584f617a9abffd3e13fd1cefe8926129a6283840331e577652d030b5282999.jpeg</t>
        </is>
      </c>
      <c r="AF379" t="inlineStr">
        <is>
          <t>https://cdn.faire.com/fastly/c7584f617a9abffd3e13fd1cefe8926129a6283840331e577652d030b5282999.jpeg</t>
        </is>
      </c>
      <c r="AG379" t="inlineStr">
        <is>
          <t>https://cdn.faire.com/fastly/c7584f617a9abffd3e13fd1cefe8926129a6283840331e577652d030b5282999.jpeg</t>
        </is>
      </c>
      <c r="AH379" t="inlineStr">
        <is>
          <t>https://cdn.faire.com/fastly/c7584f617a9abffd3e13fd1cefe8926129a6283840331e577652d030b5282999.jpeg</t>
        </is>
      </c>
      <c r="AI379" t="inlineStr">
        <is>
          <t>https://cdn.faire.com/fastly/c7584f617a9abffd3e13fd1cefe8926129a6283840331e577652d030b5282999.jpeg</t>
        </is>
      </c>
      <c r="AJ379" t="inlineStr">
        <is>
          <t>https://cdn.faire.com/fastly/c7584f617a9abffd3e13fd1cefe8926129a6283840331e577652d030b5282999.jpeg</t>
        </is>
      </c>
      <c r="AK379" t="inlineStr">
        <is>
          <t>https://cdn.faire.com/fastly/c7584f617a9abffd3e13fd1cefe8926129a6283840331e577652d030b5282999.jpeg</t>
        </is>
      </c>
      <c r="AL379" t="inlineStr">
        <is>
          <t>https://cdn.faire.com/fastly/c7584f617a9abffd3e13fd1cefe8926129a6283840331e577652d030b5282999.jpeg</t>
        </is>
      </c>
      <c r="AM379" t="inlineStr">
        <is>
          <t>https://cdn.faire.com/fastly/c7584f617a9abffd3e13fd1cefe8926129a6283840331e577652d030b5282999.jpeg</t>
        </is>
      </c>
      <c r="AN379" t="inlineStr">
        <is>
          <t>https://cdn.faire.com/fastly/c7584f617a9abffd3e13fd1cefe8926129a6283840331e577652d030b5282999.jpeg</t>
        </is>
      </c>
      <c r="AO379" t="inlineStr">
        <is>
          <t>https://cdn.faire.com/fastly/c7584f617a9abffd3e13fd1cefe8926129a6283840331e577652d030b5282999.jpeg</t>
        </is>
      </c>
      <c r="AP379" t="inlineStr">
        <is>
          <t>https://cdn.faire.com/fastly/c7584f617a9abffd3e13fd1cefe8926129a6283840331e577652d030b5282999.jpeg</t>
        </is>
      </c>
      <c r="AQ379" t="inlineStr">
        <is>
          <t>https://cdn.faire.com/fastly/c7584f617a9abffd3e13fd1cefe8926129a6283840331e577652d030b5282999.jpeg</t>
        </is>
      </c>
      <c r="AR379" t="inlineStr">
        <is>
          <t>https://cdn.faire.com/fastly/c7584f617a9abffd3e13fd1cefe8926129a6283840331e577652d030b5282999.jpeg</t>
        </is>
      </c>
      <c r="AS379" t="inlineStr">
        <is>
          <t>https://cdn.faire.com/fastly/c7584f617a9abffd3e13fd1cefe8926129a6283840331e577652d030b5282999.jpeg</t>
        </is>
      </c>
      <c r="AT379" t="inlineStr">
        <is>
          <t>https://cdn.faire.com/fastly/c7584f617a9abffd3e13fd1cefe8926129a6283840331e577652d030b5282999.jpeg</t>
        </is>
      </c>
      <c r="AU379" t="inlineStr">
        <is>
          <t>https://cdn.faire.com/fastly/c7584f617a9abffd3e13fd1cefe8926129a6283840331e577652d030b5282999.jpeg</t>
        </is>
      </c>
      <c r="AV379" t="inlineStr">
        <is>
          <t>https://cdn.faire.com/fastly/c7584f617a9abffd3e13fd1cefe8926129a6283840331e577652d030b5282999.jpeg</t>
        </is>
      </c>
      <c r="AW379" t="inlineStr">
        <is>
          <t>https://cdn.faire.com/fastly/c7584f617a9abffd3e13fd1cefe8926129a6283840331e577652d030b5282999.jpeg</t>
        </is>
      </c>
      <c r="AX379" t="inlineStr">
        <is>
          <t>https://cdn.faire.com/fastly/c7584f617a9abffd3e13fd1cefe8926129a6283840331e577652d030b5282999.jpeg</t>
        </is>
      </c>
      <c r="AY379" t="inlineStr">
        <is>
          <t>https://cdn.faire.com/fastly/c7584f617a9abffd3e13fd1cefe8926129a6283840331e577652d030b5282999.jpeg</t>
        </is>
      </c>
      <c r="AZ379" t="inlineStr">
        <is>
          <t>https://cdn.faire.com/fastly/c7584f617a9abffd3e13fd1cefe8926129a6283840331e577652d030b5282999.jpeg</t>
        </is>
      </c>
      <c r="BA379" t="inlineStr">
        <is>
          <t>https://cdn.faire.com/fastly/c7584f617a9abffd3e13fd1cefe8926129a6283840331e577652d030b5282999.jpeg</t>
        </is>
      </c>
      <c r="BB379" t="inlineStr">
        <is>
          <t>https://cdn.faire.com/fastly/c7584f617a9abffd3e13fd1cefe8926129a6283840331e577652d030b5282999.jpeg</t>
        </is>
      </c>
      <c r="BC379" t="inlineStr">
        <is>
          <t>https://cdn.faire.com/fastly/c7584f617a9abffd3e13fd1cefe8926129a6283840331e577652d030b5282999.jpeg</t>
        </is>
      </c>
      <c r="BD379" t="inlineStr">
        <is>
          <t>https://cdn.faire.com/fastly/c7584f617a9abffd3e13fd1cefe8926129a6283840331e577652d030b5282999.jpeg</t>
        </is>
      </c>
      <c r="BE379" t="inlineStr">
        <is>
          <t>https://cdn.faire.com/fastly/c7584f617a9abffd3e13fd1cefe8926129a6283840331e577652d030b5282999.jpeg</t>
        </is>
      </c>
      <c r="BF379" t="inlineStr">
        <is>
          <t>https://cdn.faire.com/fastly/c7584f617a9abffd3e13fd1cefe8926129a6283840331e577652d030b5282999.jpeg</t>
        </is>
      </c>
      <c r="BG379" t="inlineStr">
        <is>
          <t>https://cdn.faire.com/fastly/c7584f617a9abffd3e13fd1cefe8926129a6283840331e577652d030b5282999.jpeg</t>
        </is>
      </c>
      <c r="BH379" t="inlineStr">
        <is>
          <t>https://cdn.faire.com/fastly/c7584f617a9abffd3e13fd1cefe8926129a6283840331e577652d030b5282999.jpeg</t>
        </is>
      </c>
      <c r="BI379" t="inlineStr">
        <is>
          <t>https://cdn.faire.com/fastly/c7584f617a9abffd3e13fd1cefe8926129a6283840331e577652d030b5282999.jpeg</t>
        </is>
      </c>
      <c r="BJ379" t="inlineStr">
        <is>
          <t>https://cdn.faire.com/fastly/c7584f617a9abffd3e13fd1cefe8926129a6283840331e577652d030b5282999.jpeg</t>
        </is>
      </c>
      <c r="BK379" t="inlineStr">
        <is>
          <t>https://cdn.faire.com/fastly/c7584f617a9abffd3e13fd1cefe8926129a6283840331e577652d030b5282999.jpeg</t>
        </is>
      </c>
      <c r="BL379" t="inlineStr">
        <is>
          <t>https://cdn.faire.com/fastly/c7584f617a9abffd3e13fd1cefe8926129a6283840331e577652d030b5282999.jpeg</t>
        </is>
      </c>
      <c r="BM379" t="inlineStr">
        <is>
          <t>https://cdn.faire.com/fastly/c7584f617a9abffd3e13fd1cefe8926129a6283840331e577652d030b5282999.jpeg</t>
        </is>
      </c>
      <c r="BN379" t="inlineStr">
        <is>
          <t>https://cdn.faire.com/fastly/c7584f617a9abffd3e13fd1cefe8926129a6283840331e577652d030b5282999.jpeg</t>
        </is>
      </c>
      <c r="BO379" t="inlineStr">
        <is>
          <t>https://cdn.faire.com/fastly/c7584f617a9abffd3e13fd1cefe8926129a6283840331e577652d030b5282999.jpeg</t>
        </is>
      </c>
      <c r="BP379" t="inlineStr">
        <is>
          <t>https://cdn.faire.com/fastly/c7584f617a9abffd3e13fd1cefe8926129a6283840331e577652d030b5282999.jpeg</t>
        </is>
      </c>
      <c r="BQ379" t="inlineStr">
        <is>
          <t>https://cdn.faire.com/fastly/c7584f617a9abffd3e13fd1cefe8926129a6283840331e577652d030b5282999.jpeg</t>
        </is>
      </c>
      <c r="CE379" t="inlineStr">
        <is>
          <t>Color</t>
        </is>
      </c>
      <c r="CF379" t="inlineStr">
        <is>
          <t>Gold</t>
        </is>
      </c>
      <c r="CP379" t="n">
        <v>182</v>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29163</t>
        </is>
      </c>
      <c r="F380" t="inlineStr">
        <is>
          <t>Ladies Clear see Thru Crossbody Fashion Handbag</t>
        </is>
      </c>
      <c r="G380" t="inlineStr">
        <is>
          <t>HBG104958OR</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V380" t="inlineStr">
        <is>
          <t>https://cdn.faire.com/fastly/fd6e5663c38fa56a4bb396275fdbcb4017e8c763aa76fa22b660506fcbbf66a6.jpeg</t>
        </is>
      </c>
      <c r="W380" t="inlineStr">
        <is>
          <t>https://cdn.faire.com/fastly/fd6e5663c38fa56a4bb396275fdbcb4017e8c763aa76fa22b660506fcbbf66a6.jpeg</t>
        </is>
      </c>
      <c r="X380" t="inlineStr">
        <is>
          <t>https://cdn.faire.com/fastly/fd6e5663c38fa56a4bb396275fdbcb4017e8c763aa76fa22b660506fcbbf66a6.jpeg</t>
        </is>
      </c>
      <c r="Y380" t="inlineStr">
        <is>
          <t>https://cdn.faire.com/fastly/fd6e5663c38fa56a4bb396275fdbcb4017e8c763aa76fa22b660506fcbbf66a6.jpeg</t>
        </is>
      </c>
      <c r="Z380" t="inlineStr">
        <is>
          <t>https://cdn.faire.com/fastly/fd6e5663c38fa56a4bb396275fdbcb4017e8c763aa76fa22b660506fcbbf66a6.jpeg</t>
        </is>
      </c>
      <c r="AA380" t="inlineStr">
        <is>
          <t>https://cdn.faire.com/fastly/fd6e5663c38fa56a4bb396275fdbcb4017e8c763aa76fa22b660506fcbbf66a6.jpeg</t>
        </is>
      </c>
      <c r="AB380" t="inlineStr">
        <is>
          <t>https://cdn.faire.com/fastly/fd6e5663c38fa56a4bb396275fdbcb4017e8c763aa76fa22b660506fcbbf66a6.jpeg</t>
        </is>
      </c>
      <c r="AC380" t="inlineStr">
        <is>
          <t>https://cdn.faire.com/fastly/fd6e5663c38fa56a4bb396275fdbcb4017e8c763aa76fa22b660506fcbbf66a6.jpeg</t>
        </is>
      </c>
      <c r="AD380" t="inlineStr">
        <is>
          <t>https://cdn.faire.com/fastly/fd6e5663c38fa56a4bb396275fdbcb4017e8c763aa76fa22b660506fcbbf66a6.jpeg</t>
        </is>
      </c>
      <c r="AE380" t="inlineStr">
        <is>
          <t>https://cdn.faire.com/fastly/fd6e5663c38fa56a4bb396275fdbcb4017e8c763aa76fa22b660506fcbbf66a6.jpeg</t>
        </is>
      </c>
      <c r="AF380" t="inlineStr">
        <is>
          <t>https://cdn.faire.com/fastly/fd6e5663c38fa56a4bb396275fdbcb4017e8c763aa76fa22b660506fcbbf66a6.jpeg</t>
        </is>
      </c>
      <c r="AG380" t="inlineStr">
        <is>
          <t>https://cdn.faire.com/fastly/fd6e5663c38fa56a4bb396275fdbcb4017e8c763aa76fa22b660506fcbbf66a6.jpeg</t>
        </is>
      </c>
      <c r="AH380" t="inlineStr">
        <is>
          <t>https://cdn.faire.com/fastly/fd6e5663c38fa56a4bb396275fdbcb4017e8c763aa76fa22b660506fcbbf66a6.jpeg</t>
        </is>
      </c>
      <c r="AI380" t="inlineStr">
        <is>
          <t>https://cdn.faire.com/fastly/fd6e5663c38fa56a4bb396275fdbcb4017e8c763aa76fa22b660506fcbbf66a6.jpeg</t>
        </is>
      </c>
      <c r="AJ380" t="inlineStr">
        <is>
          <t>https://cdn.faire.com/fastly/fd6e5663c38fa56a4bb396275fdbcb4017e8c763aa76fa22b660506fcbbf66a6.jpeg</t>
        </is>
      </c>
      <c r="AK380" t="inlineStr">
        <is>
          <t>https://cdn.faire.com/fastly/fd6e5663c38fa56a4bb396275fdbcb4017e8c763aa76fa22b660506fcbbf66a6.jpeg</t>
        </is>
      </c>
      <c r="AL380" t="inlineStr">
        <is>
          <t>https://cdn.faire.com/fastly/fd6e5663c38fa56a4bb396275fdbcb4017e8c763aa76fa22b660506fcbbf66a6.jpeg</t>
        </is>
      </c>
      <c r="AM380" t="inlineStr">
        <is>
          <t>https://cdn.faire.com/fastly/fd6e5663c38fa56a4bb396275fdbcb4017e8c763aa76fa22b660506fcbbf66a6.jpeg</t>
        </is>
      </c>
      <c r="AN380" t="inlineStr">
        <is>
          <t>https://cdn.faire.com/fastly/fd6e5663c38fa56a4bb396275fdbcb4017e8c763aa76fa22b660506fcbbf66a6.jpeg</t>
        </is>
      </c>
      <c r="AO380" t="inlineStr">
        <is>
          <t>https://cdn.faire.com/fastly/fd6e5663c38fa56a4bb396275fdbcb4017e8c763aa76fa22b660506fcbbf66a6.jpeg</t>
        </is>
      </c>
      <c r="AP380" t="inlineStr">
        <is>
          <t>https://cdn.faire.com/fastly/fd6e5663c38fa56a4bb396275fdbcb4017e8c763aa76fa22b660506fcbbf66a6.jpeg</t>
        </is>
      </c>
      <c r="AQ380" t="inlineStr">
        <is>
          <t>https://cdn.faire.com/fastly/fd6e5663c38fa56a4bb396275fdbcb4017e8c763aa76fa22b660506fcbbf66a6.jpeg</t>
        </is>
      </c>
      <c r="AR380" t="inlineStr">
        <is>
          <t>https://cdn.faire.com/fastly/fd6e5663c38fa56a4bb396275fdbcb4017e8c763aa76fa22b660506fcbbf66a6.jpeg</t>
        </is>
      </c>
      <c r="AS380" t="inlineStr">
        <is>
          <t>https://cdn.faire.com/fastly/fd6e5663c38fa56a4bb396275fdbcb4017e8c763aa76fa22b660506fcbbf66a6.jpeg</t>
        </is>
      </c>
      <c r="AT380" t="inlineStr">
        <is>
          <t>https://cdn.faire.com/fastly/fd6e5663c38fa56a4bb396275fdbcb4017e8c763aa76fa22b660506fcbbf66a6.jpeg</t>
        </is>
      </c>
      <c r="AU380" t="inlineStr">
        <is>
          <t>https://cdn.faire.com/fastly/fd6e5663c38fa56a4bb396275fdbcb4017e8c763aa76fa22b660506fcbbf66a6.jpeg</t>
        </is>
      </c>
      <c r="AV380" t="inlineStr">
        <is>
          <t>https://cdn.faire.com/fastly/fd6e5663c38fa56a4bb396275fdbcb4017e8c763aa76fa22b660506fcbbf66a6.jpeg</t>
        </is>
      </c>
      <c r="AW380" t="inlineStr">
        <is>
          <t>https://cdn.faire.com/fastly/fd6e5663c38fa56a4bb396275fdbcb4017e8c763aa76fa22b660506fcbbf66a6.jpeg</t>
        </is>
      </c>
      <c r="AX380" t="inlineStr">
        <is>
          <t>https://cdn.faire.com/fastly/fd6e5663c38fa56a4bb396275fdbcb4017e8c763aa76fa22b660506fcbbf66a6.jpeg</t>
        </is>
      </c>
      <c r="AY380" t="inlineStr">
        <is>
          <t>https://cdn.faire.com/fastly/fd6e5663c38fa56a4bb396275fdbcb4017e8c763aa76fa22b660506fcbbf66a6.jpeg</t>
        </is>
      </c>
      <c r="AZ380" t="inlineStr">
        <is>
          <t>https://cdn.faire.com/fastly/fd6e5663c38fa56a4bb396275fdbcb4017e8c763aa76fa22b660506fcbbf66a6.jpeg</t>
        </is>
      </c>
      <c r="BA380" t="inlineStr">
        <is>
          <t>https://cdn.faire.com/fastly/fd6e5663c38fa56a4bb396275fdbcb4017e8c763aa76fa22b660506fcbbf66a6.jpeg</t>
        </is>
      </c>
      <c r="BB380" t="inlineStr">
        <is>
          <t>https://cdn.faire.com/fastly/fd6e5663c38fa56a4bb396275fdbcb4017e8c763aa76fa22b660506fcbbf66a6.jpeg</t>
        </is>
      </c>
      <c r="BC380" t="inlineStr">
        <is>
          <t>https://cdn.faire.com/fastly/fd6e5663c38fa56a4bb396275fdbcb4017e8c763aa76fa22b660506fcbbf66a6.jpeg</t>
        </is>
      </c>
      <c r="BD380" t="inlineStr">
        <is>
          <t>https://cdn.faire.com/fastly/fd6e5663c38fa56a4bb396275fdbcb4017e8c763aa76fa22b660506fcbbf66a6.jpeg</t>
        </is>
      </c>
      <c r="BE380" t="inlineStr">
        <is>
          <t>https://cdn.faire.com/fastly/fd6e5663c38fa56a4bb396275fdbcb4017e8c763aa76fa22b660506fcbbf66a6.jpeg</t>
        </is>
      </c>
      <c r="BF380" t="inlineStr">
        <is>
          <t>https://cdn.faire.com/fastly/fd6e5663c38fa56a4bb396275fdbcb4017e8c763aa76fa22b660506fcbbf66a6.jpeg</t>
        </is>
      </c>
      <c r="BG380" t="inlineStr">
        <is>
          <t>https://cdn.faire.com/fastly/fd6e5663c38fa56a4bb396275fdbcb4017e8c763aa76fa22b660506fcbbf66a6.jpeg</t>
        </is>
      </c>
      <c r="BH380" t="inlineStr">
        <is>
          <t>https://cdn.faire.com/fastly/fd6e5663c38fa56a4bb396275fdbcb4017e8c763aa76fa22b660506fcbbf66a6.jpeg</t>
        </is>
      </c>
      <c r="BI380" t="inlineStr">
        <is>
          <t>https://cdn.faire.com/fastly/fd6e5663c38fa56a4bb396275fdbcb4017e8c763aa76fa22b660506fcbbf66a6.jpeg</t>
        </is>
      </c>
      <c r="BJ380" t="inlineStr">
        <is>
          <t>https://cdn.faire.com/fastly/fd6e5663c38fa56a4bb396275fdbcb4017e8c763aa76fa22b660506fcbbf66a6.jpeg</t>
        </is>
      </c>
      <c r="BK380" t="inlineStr">
        <is>
          <t>https://cdn.faire.com/fastly/fd6e5663c38fa56a4bb396275fdbcb4017e8c763aa76fa22b660506fcbbf66a6.jpeg</t>
        </is>
      </c>
      <c r="BL380" t="inlineStr">
        <is>
          <t>https://cdn.faire.com/fastly/fd6e5663c38fa56a4bb396275fdbcb4017e8c763aa76fa22b660506fcbbf66a6.jpeg</t>
        </is>
      </c>
      <c r="BM380" t="inlineStr">
        <is>
          <t>https://cdn.faire.com/fastly/fd6e5663c38fa56a4bb396275fdbcb4017e8c763aa76fa22b660506fcbbf66a6.jpeg</t>
        </is>
      </c>
      <c r="BN380" t="inlineStr">
        <is>
          <t>https://cdn.faire.com/fastly/fd6e5663c38fa56a4bb396275fdbcb4017e8c763aa76fa22b660506fcbbf66a6.jpeg</t>
        </is>
      </c>
      <c r="BO380" t="inlineStr">
        <is>
          <t>https://cdn.faire.com/fastly/fd6e5663c38fa56a4bb396275fdbcb4017e8c763aa76fa22b660506fcbbf66a6.jpeg</t>
        </is>
      </c>
      <c r="BP380" t="inlineStr">
        <is>
          <t>https://cdn.faire.com/fastly/fd6e5663c38fa56a4bb396275fdbcb4017e8c763aa76fa22b660506fcbbf66a6.jpeg</t>
        </is>
      </c>
      <c r="BQ380" t="inlineStr">
        <is>
          <t>https://cdn.faire.com/fastly/fd6e5663c38fa56a4bb396275fdbcb4017e8c763aa76fa22b660506fcbbf66a6.jpeg</t>
        </is>
      </c>
      <c r="CE380" t="inlineStr">
        <is>
          <t>Color</t>
        </is>
      </c>
      <c r="CF380" t="inlineStr">
        <is>
          <t>Orange</t>
        </is>
      </c>
      <c r="CP380" t="n">
        <v>63</v>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29163</t>
        </is>
      </c>
      <c r="F381" t="inlineStr">
        <is>
          <t>Ladies Clear see Thru Crossbody Fashion Handbag</t>
        </is>
      </c>
      <c r="G381" t="inlineStr">
        <is>
          <t>HBG104958PN</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V381" t="inlineStr">
        <is>
          <t>https://cdn.faire.com/fastly/58a188746a83934ac0363b61bd6ce4ec1c5b2154cf42405c2ca32aca9ead67cb.jpeg</t>
        </is>
      </c>
      <c r="W381" t="inlineStr">
        <is>
          <t>https://cdn.faire.com/fastly/58a188746a83934ac0363b61bd6ce4ec1c5b2154cf42405c2ca32aca9ead67cb.jpeg</t>
        </is>
      </c>
      <c r="X381" t="inlineStr">
        <is>
          <t>https://cdn.faire.com/fastly/58a188746a83934ac0363b61bd6ce4ec1c5b2154cf42405c2ca32aca9ead67cb.jpeg</t>
        </is>
      </c>
      <c r="Y381" t="inlineStr">
        <is>
          <t>https://cdn.faire.com/fastly/58a188746a83934ac0363b61bd6ce4ec1c5b2154cf42405c2ca32aca9ead67cb.jpeg</t>
        </is>
      </c>
      <c r="Z381" t="inlineStr">
        <is>
          <t>https://cdn.faire.com/fastly/58a188746a83934ac0363b61bd6ce4ec1c5b2154cf42405c2ca32aca9ead67cb.jpeg</t>
        </is>
      </c>
      <c r="AA381" t="inlineStr">
        <is>
          <t>https://cdn.faire.com/fastly/58a188746a83934ac0363b61bd6ce4ec1c5b2154cf42405c2ca32aca9ead67cb.jpeg</t>
        </is>
      </c>
      <c r="AB381" t="inlineStr">
        <is>
          <t>https://cdn.faire.com/fastly/58a188746a83934ac0363b61bd6ce4ec1c5b2154cf42405c2ca32aca9ead67cb.jpeg</t>
        </is>
      </c>
      <c r="AC381" t="inlineStr">
        <is>
          <t>https://cdn.faire.com/fastly/58a188746a83934ac0363b61bd6ce4ec1c5b2154cf42405c2ca32aca9ead67cb.jpeg</t>
        </is>
      </c>
      <c r="AD381" t="inlineStr">
        <is>
          <t>https://cdn.faire.com/fastly/58a188746a83934ac0363b61bd6ce4ec1c5b2154cf42405c2ca32aca9ead67cb.jpeg</t>
        </is>
      </c>
      <c r="AE381" t="inlineStr">
        <is>
          <t>https://cdn.faire.com/fastly/58a188746a83934ac0363b61bd6ce4ec1c5b2154cf42405c2ca32aca9ead67cb.jpeg</t>
        </is>
      </c>
      <c r="AF381" t="inlineStr">
        <is>
          <t>https://cdn.faire.com/fastly/58a188746a83934ac0363b61bd6ce4ec1c5b2154cf42405c2ca32aca9ead67cb.jpeg</t>
        </is>
      </c>
      <c r="AG381" t="inlineStr">
        <is>
          <t>https://cdn.faire.com/fastly/58a188746a83934ac0363b61bd6ce4ec1c5b2154cf42405c2ca32aca9ead67cb.jpeg</t>
        </is>
      </c>
      <c r="AH381" t="inlineStr">
        <is>
          <t>https://cdn.faire.com/fastly/58a188746a83934ac0363b61bd6ce4ec1c5b2154cf42405c2ca32aca9ead67cb.jpeg</t>
        </is>
      </c>
      <c r="AI381" t="inlineStr">
        <is>
          <t>https://cdn.faire.com/fastly/58a188746a83934ac0363b61bd6ce4ec1c5b2154cf42405c2ca32aca9ead67cb.jpeg</t>
        </is>
      </c>
      <c r="AJ381" t="inlineStr">
        <is>
          <t>https://cdn.faire.com/fastly/58a188746a83934ac0363b61bd6ce4ec1c5b2154cf42405c2ca32aca9ead67cb.jpeg</t>
        </is>
      </c>
      <c r="AK381" t="inlineStr">
        <is>
          <t>https://cdn.faire.com/fastly/58a188746a83934ac0363b61bd6ce4ec1c5b2154cf42405c2ca32aca9ead67cb.jpeg</t>
        </is>
      </c>
      <c r="AL381" t="inlineStr">
        <is>
          <t>https://cdn.faire.com/fastly/58a188746a83934ac0363b61bd6ce4ec1c5b2154cf42405c2ca32aca9ead67cb.jpeg</t>
        </is>
      </c>
      <c r="AM381" t="inlineStr">
        <is>
          <t>https://cdn.faire.com/fastly/58a188746a83934ac0363b61bd6ce4ec1c5b2154cf42405c2ca32aca9ead67cb.jpeg</t>
        </is>
      </c>
      <c r="AN381" t="inlineStr">
        <is>
          <t>https://cdn.faire.com/fastly/58a188746a83934ac0363b61bd6ce4ec1c5b2154cf42405c2ca32aca9ead67cb.jpeg</t>
        </is>
      </c>
      <c r="AO381" t="inlineStr">
        <is>
          <t>https://cdn.faire.com/fastly/58a188746a83934ac0363b61bd6ce4ec1c5b2154cf42405c2ca32aca9ead67cb.jpeg</t>
        </is>
      </c>
      <c r="AP381" t="inlineStr">
        <is>
          <t>https://cdn.faire.com/fastly/58a188746a83934ac0363b61bd6ce4ec1c5b2154cf42405c2ca32aca9ead67cb.jpeg</t>
        </is>
      </c>
      <c r="AQ381" t="inlineStr">
        <is>
          <t>https://cdn.faire.com/fastly/58a188746a83934ac0363b61bd6ce4ec1c5b2154cf42405c2ca32aca9ead67cb.jpeg</t>
        </is>
      </c>
      <c r="AR381" t="inlineStr">
        <is>
          <t>https://cdn.faire.com/fastly/58a188746a83934ac0363b61bd6ce4ec1c5b2154cf42405c2ca32aca9ead67cb.jpeg</t>
        </is>
      </c>
      <c r="AS381" t="inlineStr">
        <is>
          <t>https://cdn.faire.com/fastly/58a188746a83934ac0363b61bd6ce4ec1c5b2154cf42405c2ca32aca9ead67cb.jpeg</t>
        </is>
      </c>
      <c r="AT381" t="inlineStr">
        <is>
          <t>https://cdn.faire.com/fastly/58a188746a83934ac0363b61bd6ce4ec1c5b2154cf42405c2ca32aca9ead67cb.jpeg</t>
        </is>
      </c>
      <c r="AU381" t="inlineStr">
        <is>
          <t>https://cdn.faire.com/fastly/58a188746a83934ac0363b61bd6ce4ec1c5b2154cf42405c2ca32aca9ead67cb.jpeg</t>
        </is>
      </c>
      <c r="AV381" t="inlineStr">
        <is>
          <t>https://cdn.faire.com/fastly/58a188746a83934ac0363b61bd6ce4ec1c5b2154cf42405c2ca32aca9ead67cb.jpeg</t>
        </is>
      </c>
      <c r="AW381" t="inlineStr">
        <is>
          <t>https://cdn.faire.com/fastly/58a188746a83934ac0363b61bd6ce4ec1c5b2154cf42405c2ca32aca9ead67cb.jpeg</t>
        </is>
      </c>
      <c r="AX381" t="inlineStr">
        <is>
          <t>https://cdn.faire.com/fastly/58a188746a83934ac0363b61bd6ce4ec1c5b2154cf42405c2ca32aca9ead67cb.jpeg</t>
        </is>
      </c>
      <c r="AY381" t="inlineStr">
        <is>
          <t>https://cdn.faire.com/fastly/58a188746a83934ac0363b61bd6ce4ec1c5b2154cf42405c2ca32aca9ead67cb.jpeg</t>
        </is>
      </c>
      <c r="AZ381" t="inlineStr">
        <is>
          <t>https://cdn.faire.com/fastly/58a188746a83934ac0363b61bd6ce4ec1c5b2154cf42405c2ca32aca9ead67cb.jpeg</t>
        </is>
      </c>
      <c r="BA381" t="inlineStr">
        <is>
          <t>https://cdn.faire.com/fastly/58a188746a83934ac0363b61bd6ce4ec1c5b2154cf42405c2ca32aca9ead67cb.jpeg</t>
        </is>
      </c>
      <c r="BB381" t="inlineStr">
        <is>
          <t>https://cdn.faire.com/fastly/58a188746a83934ac0363b61bd6ce4ec1c5b2154cf42405c2ca32aca9ead67cb.jpeg</t>
        </is>
      </c>
      <c r="BC381" t="inlineStr">
        <is>
          <t>https://cdn.faire.com/fastly/58a188746a83934ac0363b61bd6ce4ec1c5b2154cf42405c2ca32aca9ead67cb.jpeg</t>
        </is>
      </c>
      <c r="BD381" t="inlineStr">
        <is>
          <t>https://cdn.faire.com/fastly/58a188746a83934ac0363b61bd6ce4ec1c5b2154cf42405c2ca32aca9ead67cb.jpeg</t>
        </is>
      </c>
      <c r="BE381" t="inlineStr">
        <is>
          <t>https://cdn.faire.com/fastly/58a188746a83934ac0363b61bd6ce4ec1c5b2154cf42405c2ca32aca9ead67cb.jpeg</t>
        </is>
      </c>
      <c r="BF381" t="inlineStr">
        <is>
          <t>https://cdn.faire.com/fastly/58a188746a83934ac0363b61bd6ce4ec1c5b2154cf42405c2ca32aca9ead67cb.jpeg</t>
        </is>
      </c>
      <c r="BG381" t="inlineStr">
        <is>
          <t>https://cdn.faire.com/fastly/58a188746a83934ac0363b61bd6ce4ec1c5b2154cf42405c2ca32aca9ead67cb.jpeg</t>
        </is>
      </c>
      <c r="BH381" t="inlineStr">
        <is>
          <t>https://cdn.faire.com/fastly/58a188746a83934ac0363b61bd6ce4ec1c5b2154cf42405c2ca32aca9ead67cb.jpeg</t>
        </is>
      </c>
      <c r="BI381" t="inlineStr">
        <is>
          <t>https://cdn.faire.com/fastly/58a188746a83934ac0363b61bd6ce4ec1c5b2154cf42405c2ca32aca9ead67cb.jpeg</t>
        </is>
      </c>
      <c r="BJ381" t="inlineStr">
        <is>
          <t>https://cdn.faire.com/fastly/58a188746a83934ac0363b61bd6ce4ec1c5b2154cf42405c2ca32aca9ead67cb.jpeg</t>
        </is>
      </c>
      <c r="BK381" t="inlineStr">
        <is>
          <t>https://cdn.faire.com/fastly/58a188746a83934ac0363b61bd6ce4ec1c5b2154cf42405c2ca32aca9ead67cb.jpeg</t>
        </is>
      </c>
      <c r="BL381" t="inlineStr">
        <is>
          <t>https://cdn.faire.com/fastly/58a188746a83934ac0363b61bd6ce4ec1c5b2154cf42405c2ca32aca9ead67cb.jpeg</t>
        </is>
      </c>
      <c r="BM381" t="inlineStr">
        <is>
          <t>https://cdn.faire.com/fastly/58a188746a83934ac0363b61bd6ce4ec1c5b2154cf42405c2ca32aca9ead67cb.jpeg</t>
        </is>
      </c>
      <c r="BN381" t="inlineStr">
        <is>
          <t>https://cdn.faire.com/fastly/58a188746a83934ac0363b61bd6ce4ec1c5b2154cf42405c2ca32aca9ead67cb.jpeg</t>
        </is>
      </c>
      <c r="BO381" t="inlineStr">
        <is>
          <t>https://cdn.faire.com/fastly/58a188746a83934ac0363b61bd6ce4ec1c5b2154cf42405c2ca32aca9ead67cb.jpeg</t>
        </is>
      </c>
      <c r="BP381" t="inlineStr">
        <is>
          <t>https://cdn.faire.com/fastly/58a188746a83934ac0363b61bd6ce4ec1c5b2154cf42405c2ca32aca9ead67cb.jpeg</t>
        </is>
      </c>
      <c r="BQ381" t="inlineStr">
        <is>
          <t>https://cdn.faire.com/fastly/58a188746a83934ac0363b61bd6ce4ec1c5b2154cf42405c2ca32aca9ead67cb.jpeg</t>
        </is>
      </c>
      <c r="CE381" t="inlineStr">
        <is>
          <t>Color</t>
        </is>
      </c>
      <c r="CF381" t="inlineStr">
        <is>
          <t>Pink</t>
        </is>
      </c>
      <c r="CP381" t="n">
        <v>99</v>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29163</t>
        </is>
      </c>
      <c r="F382" t="inlineStr">
        <is>
          <t>Ladies Clear see Thru Crossbody Fashion Handbag</t>
        </is>
      </c>
      <c r="G382" t="inlineStr">
        <is>
          <t>HBG104958PU</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V382" t="inlineStr">
        <is>
          <t>https://cdn.faire.com/fastly/f82f423b1d4d3a2c9917855310b7ac795ff1159801001f2233d0820775854499.jpeg</t>
        </is>
      </c>
      <c r="W382" t="inlineStr">
        <is>
          <t>https://cdn.faire.com/fastly/f82f423b1d4d3a2c9917855310b7ac795ff1159801001f2233d0820775854499.jpeg</t>
        </is>
      </c>
      <c r="X382" t="inlineStr">
        <is>
          <t>https://cdn.faire.com/fastly/f82f423b1d4d3a2c9917855310b7ac795ff1159801001f2233d0820775854499.jpeg</t>
        </is>
      </c>
      <c r="Y382" t="inlineStr">
        <is>
          <t>https://cdn.faire.com/fastly/f82f423b1d4d3a2c9917855310b7ac795ff1159801001f2233d0820775854499.jpeg</t>
        </is>
      </c>
      <c r="Z382" t="inlineStr">
        <is>
          <t>https://cdn.faire.com/fastly/f82f423b1d4d3a2c9917855310b7ac795ff1159801001f2233d0820775854499.jpeg</t>
        </is>
      </c>
      <c r="AA382" t="inlineStr">
        <is>
          <t>https://cdn.faire.com/fastly/f82f423b1d4d3a2c9917855310b7ac795ff1159801001f2233d0820775854499.jpeg</t>
        </is>
      </c>
      <c r="AB382" t="inlineStr">
        <is>
          <t>https://cdn.faire.com/fastly/f82f423b1d4d3a2c9917855310b7ac795ff1159801001f2233d0820775854499.jpeg</t>
        </is>
      </c>
      <c r="AC382" t="inlineStr">
        <is>
          <t>https://cdn.faire.com/fastly/f82f423b1d4d3a2c9917855310b7ac795ff1159801001f2233d0820775854499.jpeg</t>
        </is>
      </c>
      <c r="AD382" t="inlineStr">
        <is>
          <t>https://cdn.faire.com/fastly/f82f423b1d4d3a2c9917855310b7ac795ff1159801001f2233d0820775854499.jpeg</t>
        </is>
      </c>
      <c r="AE382" t="inlineStr">
        <is>
          <t>https://cdn.faire.com/fastly/f82f423b1d4d3a2c9917855310b7ac795ff1159801001f2233d0820775854499.jpeg</t>
        </is>
      </c>
      <c r="AF382" t="inlineStr">
        <is>
          <t>https://cdn.faire.com/fastly/f82f423b1d4d3a2c9917855310b7ac795ff1159801001f2233d0820775854499.jpeg</t>
        </is>
      </c>
      <c r="AG382" t="inlineStr">
        <is>
          <t>https://cdn.faire.com/fastly/f82f423b1d4d3a2c9917855310b7ac795ff1159801001f2233d0820775854499.jpeg</t>
        </is>
      </c>
      <c r="AH382" t="inlineStr">
        <is>
          <t>https://cdn.faire.com/fastly/f82f423b1d4d3a2c9917855310b7ac795ff1159801001f2233d0820775854499.jpeg</t>
        </is>
      </c>
      <c r="AI382" t="inlineStr">
        <is>
          <t>https://cdn.faire.com/fastly/f82f423b1d4d3a2c9917855310b7ac795ff1159801001f2233d0820775854499.jpeg</t>
        </is>
      </c>
      <c r="AJ382" t="inlineStr">
        <is>
          <t>https://cdn.faire.com/fastly/f82f423b1d4d3a2c9917855310b7ac795ff1159801001f2233d0820775854499.jpeg</t>
        </is>
      </c>
      <c r="AK382" t="inlineStr">
        <is>
          <t>https://cdn.faire.com/fastly/f82f423b1d4d3a2c9917855310b7ac795ff1159801001f2233d0820775854499.jpeg</t>
        </is>
      </c>
      <c r="AL382" t="inlineStr">
        <is>
          <t>https://cdn.faire.com/fastly/f82f423b1d4d3a2c9917855310b7ac795ff1159801001f2233d0820775854499.jpeg</t>
        </is>
      </c>
      <c r="AM382" t="inlineStr">
        <is>
          <t>https://cdn.faire.com/fastly/f82f423b1d4d3a2c9917855310b7ac795ff1159801001f2233d0820775854499.jpeg</t>
        </is>
      </c>
      <c r="AN382" t="inlineStr">
        <is>
          <t>https://cdn.faire.com/fastly/f82f423b1d4d3a2c9917855310b7ac795ff1159801001f2233d0820775854499.jpeg</t>
        </is>
      </c>
      <c r="AO382" t="inlineStr">
        <is>
          <t>https://cdn.faire.com/fastly/f82f423b1d4d3a2c9917855310b7ac795ff1159801001f2233d0820775854499.jpeg</t>
        </is>
      </c>
      <c r="AP382" t="inlineStr">
        <is>
          <t>https://cdn.faire.com/fastly/f82f423b1d4d3a2c9917855310b7ac795ff1159801001f2233d0820775854499.jpeg</t>
        </is>
      </c>
      <c r="AQ382" t="inlineStr">
        <is>
          <t>https://cdn.faire.com/fastly/f82f423b1d4d3a2c9917855310b7ac795ff1159801001f2233d0820775854499.jpeg</t>
        </is>
      </c>
      <c r="AR382" t="inlineStr">
        <is>
          <t>https://cdn.faire.com/fastly/f82f423b1d4d3a2c9917855310b7ac795ff1159801001f2233d0820775854499.jpeg</t>
        </is>
      </c>
      <c r="AS382" t="inlineStr">
        <is>
          <t>https://cdn.faire.com/fastly/f82f423b1d4d3a2c9917855310b7ac795ff1159801001f2233d0820775854499.jpeg</t>
        </is>
      </c>
      <c r="AT382" t="inlineStr">
        <is>
          <t>https://cdn.faire.com/fastly/f82f423b1d4d3a2c9917855310b7ac795ff1159801001f2233d0820775854499.jpeg</t>
        </is>
      </c>
      <c r="AU382" t="inlineStr">
        <is>
          <t>https://cdn.faire.com/fastly/f82f423b1d4d3a2c9917855310b7ac795ff1159801001f2233d0820775854499.jpeg</t>
        </is>
      </c>
      <c r="AV382" t="inlineStr">
        <is>
          <t>https://cdn.faire.com/fastly/f82f423b1d4d3a2c9917855310b7ac795ff1159801001f2233d0820775854499.jpeg</t>
        </is>
      </c>
      <c r="AW382" t="inlineStr">
        <is>
          <t>https://cdn.faire.com/fastly/f82f423b1d4d3a2c9917855310b7ac795ff1159801001f2233d0820775854499.jpeg</t>
        </is>
      </c>
      <c r="AX382" t="inlineStr">
        <is>
          <t>https://cdn.faire.com/fastly/f82f423b1d4d3a2c9917855310b7ac795ff1159801001f2233d0820775854499.jpeg</t>
        </is>
      </c>
      <c r="AY382" t="inlineStr">
        <is>
          <t>https://cdn.faire.com/fastly/f82f423b1d4d3a2c9917855310b7ac795ff1159801001f2233d0820775854499.jpeg</t>
        </is>
      </c>
      <c r="AZ382" t="inlineStr">
        <is>
          <t>https://cdn.faire.com/fastly/f82f423b1d4d3a2c9917855310b7ac795ff1159801001f2233d0820775854499.jpeg</t>
        </is>
      </c>
      <c r="BA382" t="inlineStr">
        <is>
          <t>https://cdn.faire.com/fastly/f82f423b1d4d3a2c9917855310b7ac795ff1159801001f2233d0820775854499.jpeg</t>
        </is>
      </c>
      <c r="BB382" t="inlineStr">
        <is>
          <t>https://cdn.faire.com/fastly/f82f423b1d4d3a2c9917855310b7ac795ff1159801001f2233d0820775854499.jpeg</t>
        </is>
      </c>
      <c r="BC382" t="inlineStr">
        <is>
          <t>https://cdn.faire.com/fastly/f82f423b1d4d3a2c9917855310b7ac795ff1159801001f2233d0820775854499.jpeg</t>
        </is>
      </c>
      <c r="BD382" t="inlineStr">
        <is>
          <t>https://cdn.faire.com/fastly/f82f423b1d4d3a2c9917855310b7ac795ff1159801001f2233d0820775854499.jpeg</t>
        </is>
      </c>
      <c r="BE382" t="inlineStr">
        <is>
          <t>https://cdn.faire.com/fastly/f82f423b1d4d3a2c9917855310b7ac795ff1159801001f2233d0820775854499.jpeg</t>
        </is>
      </c>
      <c r="BF382" t="inlineStr">
        <is>
          <t>https://cdn.faire.com/fastly/f82f423b1d4d3a2c9917855310b7ac795ff1159801001f2233d0820775854499.jpeg</t>
        </is>
      </c>
      <c r="BG382" t="inlineStr">
        <is>
          <t>https://cdn.faire.com/fastly/f82f423b1d4d3a2c9917855310b7ac795ff1159801001f2233d0820775854499.jpeg</t>
        </is>
      </c>
      <c r="BH382" t="inlineStr">
        <is>
          <t>https://cdn.faire.com/fastly/f82f423b1d4d3a2c9917855310b7ac795ff1159801001f2233d0820775854499.jpeg</t>
        </is>
      </c>
      <c r="BI382" t="inlineStr">
        <is>
          <t>https://cdn.faire.com/fastly/f82f423b1d4d3a2c9917855310b7ac795ff1159801001f2233d0820775854499.jpeg</t>
        </is>
      </c>
      <c r="BJ382" t="inlineStr">
        <is>
          <t>https://cdn.faire.com/fastly/f82f423b1d4d3a2c9917855310b7ac795ff1159801001f2233d0820775854499.jpeg</t>
        </is>
      </c>
      <c r="BK382" t="inlineStr">
        <is>
          <t>https://cdn.faire.com/fastly/f82f423b1d4d3a2c9917855310b7ac795ff1159801001f2233d0820775854499.jpeg</t>
        </is>
      </c>
      <c r="BL382" t="inlineStr">
        <is>
          <t>https://cdn.faire.com/fastly/f82f423b1d4d3a2c9917855310b7ac795ff1159801001f2233d0820775854499.jpeg</t>
        </is>
      </c>
      <c r="BM382" t="inlineStr">
        <is>
          <t>https://cdn.faire.com/fastly/f82f423b1d4d3a2c9917855310b7ac795ff1159801001f2233d0820775854499.jpeg</t>
        </is>
      </c>
      <c r="BN382" t="inlineStr">
        <is>
          <t>https://cdn.faire.com/fastly/f82f423b1d4d3a2c9917855310b7ac795ff1159801001f2233d0820775854499.jpeg</t>
        </is>
      </c>
      <c r="BO382" t="inlineStr">
        <is>
          <t>https://cdn.faire.com/fastly/f82f423b1d4d3a2c9917855310b7ac795ff1159801001f2233d0820775854499.jpeg</t>
        </is>
      </c>
      <c r="BP382" t="inlineStr">
        <is>
          <t>https://cdn.faire.com/fastly/f82f423b1d4d3a2c9917855310b7ac795ff1159801001f2233d0820775854499.jpeg</t>
        </is>
      </c>
      <c r="BQ382" t="inlineStr">
        <is>
          <t>https://cdn.faire.com/fastly/f82f423b1d4d3a2c9917855310b7ac795ff1159801001f2233d0820775854499.jpeg</t>
        </is>
      </c>
      <c r="CE382" t="inlineStr">
        <is>
          <t>Color</t>
        </is>
      </c>
      <c r="CF382" t="inlineStr">
        <is>
          <t>Purple</t>
        </is>
      </c>
      <c r="CP382" t="n">
        <v>30</v>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29163</t>
        </is>
      </c>
      <c r="F383" t="inlineStr">
        <is>
          <t>Ladies Clear see Thru Crossbody Fashion Handbag</t>
        </is>
      </c>
      <c r="G383" t="inlineStr">
        <is>
          <t>HBG104958R</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V383" t="inlineStr">
        <is>
          <t>https://cdn.faire.com/fastly/e312e29ccb6d620b6c204a8e099cda09b65b854298208db07ebf6940ec1dfa6c.jpeg</t>
        </is>
      </c>
      <c r="W383" t="inlineStr">
        <is>
          <t>https://cdn.faire.com/fastly/e312e29ccb6d620b6c204a8e099cda09b65b854298208db07ebf6940ec1dfa6c.jpeg</t>
        </is>
      </c>
      <c r="X383" t="inlineStr">
        <is>
          <t>https://cdn.faire.com/fastly/e312e29ccb6d620b6c204a8e099cda09b65b854298208db07ebf6940ec1dfa6c.jpeg</t>
        </is>
      </c>
      <c r="Y383" t="inlineStr">
        <is>
          <t>https://cdn.faire.com/fastly/e312e29ccb6d620b6c204a8e099cda09b65b854298208db07ebf6940ec1dfa6c.jpeg</t>
        </is>
      </c>
      <c r="Z383" t="inlineStr">
        <is>
          <t>https://cdn.faire.com/fastly/e312e29ccb6d620b6c204a8e099cda09b65b854298208db07ebf6940ec1dfa6c.jpeg</t>
        </is>
      </c>
      <c r="AA383" t="inlineStr">
        <is>
          <t>https://cdn.faire.com/fastly/e312e29ccb6d620b6c204a8e099cda09b65b854298208db07ebf6940ec1dfa6c.jpeg</t>
        </is>
      </c>
      <c r="AB383" t="inlineStr">
        <is>
          <t>https://cdn.faire.com/fastly/e312e29ccb6d620b6c204a8e099cda09b65b854298208db07ebf6940ec1dfa6c.jpeg</t>
        </is>
      </c>
      <c r="AC383" t="inlineStr">
        <is>
          <t>https://cdn.faire.com/fastly/e312e29ccb6d620b6c204a8e099cda09b65b854298208db07ebf6940ec1dfa6c.jpeg</t>
        </is>
      </c>
      <c r="AD383" t="inlineStr">
        <is>
          <t>https://cdn.faire.com/fastly/e312e29ccb6d620b6c204a8e099cda09b65b854298208db07ebf6940ec1dfa6c.jpeg</t>
        </is>
      </c>
      <c r="AE383" t="inlineStr">
        <is>
          <t>https://cdn.faire.com/fastly/e312e29ccb6d620b6c204a8e099cda09b65b854298208db07ebf6940ec1dfa6c.jpeg</t>
        </is>
      </c>
      <c r="AF383" t="inlineStr">
        <is>
          <t>https://cdn.faire.com/fastly/e312e29ccb6d620b6c204a8e099cda09b65b854298208db07ebf6940ec1dfa6c.jpeg</t>
        </is>
      </c>
      <c r="AG383" t="inlineStr">
        <is>
          <t>https://cdn.faire.com/fastly/e312e29ccb6d620b6c204a8e099cda09b65b854298208db07ebf6940ec1dfa6c.jpeg</t>
        </is>
      </c>
      <c r="AH383" t="inlineStr">
        <is>
          <t>https://cdn.faire.com/fastly/e312e29ccb6d620b6c204a8e099cda09b65b854298208db07ebf6940ec1dfa6c.jpeg</t>
        </is>
      </c>
      <c r="AI383" t="inlineStr">
        <is>
          <t>https://cdn.faire.com/fastly/e312e29ccb6d620b6c204a8e099cda09b65b854298208db07ebf6940ec1dfa6c.jpeg</t>
        </is>
      </c>
      <c r="AJ383" t="inlineStr">
        <is>
          <t>https://cdn.faire.com/fastly/e312e29ccb6d620b6c204a8e099cda09b65b854298208db07ebf6940ec1dfa6c.jpeg</t>
        </is>
      </c>
      <c r="AK383" t="inlineStr">
        <is>
          <t>https://cdn.faire.com/fastly/e312e29ccb6d620b6c204a8e099cda09b65b854298208db07ebf6940ec1dfa6c.jpeg</t>
        </is>
      </c>
      <c r="AL383" t="inlineStr">
        <is>
          <t>https://cdn.faire.com/fastly/e312e29ccb6d620b6c204a8e099cda09b65b854298208db07ebf6940ec1dfa6c.jpeg</t>
        </is>
      </c>
      <c r="AM383" t="inlineStr">
        <is>
          <t>https://cdn.faire.com/fastly/e312e29ccb6d620b6c204a8e099cda09b65b854298208db07ebf6940ec1dfa6c.jpeg</t>
        </is>
      </c>
      <c r="AN383" t="inlineStr">
        <is>
          <t>https://cdn.faire.com/fastly/e312e29ccb6d620b6c204a8e099cda09b65b854298208db07ebf6940ec1dfa6c.jpeg</t>
        </is>
      </c>
      <c r="AO383" t="inlineStr">
        <is>
          <t>https://cdn.faire.com/fastly/e312e29ccb6d620b6c204a8e099cda09b65b854298208db07ebf6940ec1dfa6c.jpeg</t>
        </is>
      </c>
      <c r="AP383" t="inlineStr">
        <is>
          <t>https://cdn.faire.com/fastly/e312e29ccb6d620b6c204a8e099cda09b65b854298208db07ebf6940ec1dfa6c.jpeg</t>
        </is>
      </c>
      <c r="AQ383" t="inlineStr">
        <is>
          <t>https://cdn.faire.com/fastly/e312e29ccb6d620b6c204a8e099cda09b65b854298208db07ebf6940ec1dfa6c.jpeg</t>
        </is>
      </c>
      <c r="AR383" t="inlineStr">
        <is>
          <t>https://cdn.faire.com/fastly/e312e29ccb6d620b6c204a8e099cda09b65b854298208db07ebf6940ec1dfa6c.jpeg</t>
        </is>
      </c>
      <c r="AS383" t="inlineStr">
        <is>
          <t>https://cdn.faire.com/fastly/e312e29ccb6d620b6c204a8e099cda09b65b854298208db07ebf6940ec1dfa6c.jpeg</t>
        </is>
      </c>
      <c r="AT383" t="inlineStr">
        <is>
          <t>https://cdn.faire.com/fastly/e312e29ccb6d620b6c204a8e099cda09b65b854298208db07ebf6940ec1dfa6c.jpeg</t>
        </is>
      </c>
      <c r="AU383" t="inlineStr">
        <is>
          <t>https://cdn.faire.com/fastly/e312e29ccb6d620b6c204a8e099cda09b65b854298208db07ebf6940ec1dfa6c.jpeg</t>
        </is>
      </c>
      <c r="AV383" t="inlineStr">
        <is>
          <t>https://cdn.faire.com/fastly/e312e29ccb6d620b6c204a8e099cda09b65b854298208db07ebf6940ec1dfa6c.jpeg</t>
        </is>
      </c>
      <c r="AW383" t="inlineStr">
        <is>
          <t>https://cdn.faire.com/fastly/e312e29ccb6d620b6c204a8e099cda09b65b854298208db07ebf6940ec1dfa6c.jpeg</t>
        </is>
      </c>
      <c r="AX383" t="inlineStr">
        <is>
          <t>https://cdn.faire.com/fastly/e312e29ccb6d620b6c204a8e099cda09b65b854298208db07ebf6940ec1dfa6c.jpeg</t>
        </is>
      </c>
      <c r="AY383" t="inlineStr">
        <is>
          <t>https://cdn.faire.com/fastly/e312e29ccb6d620b6c204a8e099cda09b65b854298208db07ebf6940ec1dfa6c.jpeg</t>
        </is>
      </c>
      <c r="AZ383" t="inlineStr">
        <is>
          <t>https://cdn.faire.com/fastly/e312e29ccb6d620b6c204a8e099cda09b65b854298208db07ebf6940ec1dfa6c.jpeg</t>
        </is>
      </c>
      <c r="BA383" t="inlineStr">
        <is>
          <t>https://cdn.faire.com/fastly/e312e29ccb6d620b6c204a8e099cda09b65b854298208db07ebf6940ec1dfa6c.jpeg</t>
        </is>
      </c>
      <c r="BB383" t="inlineStr">
        <is>
          <t>https://cdn.faire.com/fastly/e312e29ccb6d620b6c204a8e099cda09b65b854298208db07ebf6940ec1dfa6c.jpeg</t>
        </is>
      </c>
      <c r="BC383" t="inlineStr">
        <is>
          <t>https://cdn.faire.com/fastly/e312e29ccb6d620b6c204a8e099cda09b65b854298208db07ebf6940ec1dfa6c.jpeg</t>
        </is>
      </c>
      <c r="BD383" t="inlineStr">
        <is>
          <t>https://cdn.faire.com/fastly/e312e29ccb6d620b6c204a8e099cda09b65b854298208db07ebf6940ec1dfa6c.jpeg</t>
        </is>
      </c>
      <c r="BE383" t="inlineStr">
        <is>
          <t>https://cdn.faire.com/fastly/e312e29ccb6d620b6c204a8e099cda09b65b854298208db07ebf6940ec1dfa6c.jpeg</t>
        </is>
      </c>
      <c r="BF383" t="inlineStr">
        <is>
          <t>https://cdn.faire.com/fastly/e312e29ccb6d620b6c204a8e099cda09b65b854298208db07ebf6940ec1dfa6c.jpeg</t>
        </is>
      </c>
      <c r="BG383" t="inlineStr">
        <is>
          <t>https://cdn.faire.com/fastly/e312e29ccb6d620b6c204a8e099cda09b65b854298208db07ebf6940ec1dfa6c.jpeg</t>
        </is>
      </c>
      <c r="BH383" t="inlineStr">
        <is>
          <t>https://cdn.faire.com/fastly/e312e29ccb6d620b6c204a8e099cda09b65b854298208db07ebf6940ec1dfa6c.jpeg</t>
        </is>
      </c>
      <c r="BI383" t="inlineStr">
        <is>
          <t>https://cdn.faire.com/fastly/e312e29ccb6d620b6c204a8e099cda09b65b854298208db07ebf6940ec1dfa6c.jpeg</t>
        </is>
      </c>
      <c r="BJ383" t="inlineStr">
        <is>
          <t>https://cdn.faire.com/fastly/e312e29ccb6d620b6c204a8e099cda09b65b854298208db07ebf6940ec1dfa6c.jpeg</t>
        </is>
      </c>
      <c r="BK383" t="inlineStr">
        <is>
          <t>https://cdn.faire.com/fastly/e312e29ccb6d620b6c204a8e099cda09b65b854298208db07ebf6940ec1dfa6c.jpeg</t>
        </is>
      </c>
      <c r="BL383" t="inlineStr">
        <is>
          <t>https://cdn.faire.com/fastly/e312e29ccb6d620b6c204a8e099cda09b65b854298208db07ebf6940ec1dfa6c.jpeg</t>
        </is>
      </c>
      <c r="BM383" t="inlineStr">
        <is>
          <t>https://cdn.faire.com/fastly/e312e29ccb6d620b6c204a8e099cda09b65b854298208db07ebf6940ec1dfa6c.jpeg</t>
        </is>
      </c>
      <c r="BN383" t="inlineStr">
        <is>
          <t>https://cdn.faire.com/fastly/e312e29ccb6d620b6c204a8e099cda09b65b854298208db07ebf6940ec1dfa6c.jpeg</t>
        </is>
      </c>
      <c r="BO383" t="inlineStr">
        <is>
          <t>https://cdn.faire.com/fastly/e312e29ccb6d620b6c204a8e099cda09b65b854298208db07ebf6940ec1dfa6c.jpeg</t>
        </is>
      </c>
      <c r="BP383" t="inlineStr">
        <is>
          <t>https://cdn.faire.com/fastly/e312e29ccb6d620b6c204a8e099cda09b65b854298208db07ebf6940ec1dfa6c.jpeg</t>
        </is>
      </c>
      <c r="BQ383" t="inlineStr">
        <is>
          <t>https://cdn.faire.com/fastly/e312e29ccb6d620b6c204a8e099cda09b65b854298208db07ebf6940ec1dfa6c.jpeg</t>
        </is>
      </c>
      <c r="CE383" t="inlineStr">
        <is>
          <t>Color</t>
        </is>
      </c>
      <c r="CF383" t="inlineStr">
        <is>
          <t>Red</t>
        </is>
      </c>
      <c r="CP383" t="n">
        <v>89</v>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29163</t>
        </is>
      </c>
      <c r="F384" t="inlineStr">
        <is>
          <t>Ladies Clear see Thru Crossbody Fashion Handbag</t>
        </is>
      </c>
      <c r="G384" t="inlineStr">
        <is>
          <t>HBG104958S</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V384" t="inlineStr">
        <is>
          <t>https://cdn.faire.com/fastly/634ce741a3625866d5e9571e24e1db7c4da29aade71c100c8a8dbe565ff92191.jpeg</t>
        </is>
      </c>
      <c r="W384" t="inlineStr">
        <is>
          <t>https://cdn.faire.com/fastly/634ce741a3625866d5e9571e24e1db7c4da29aade71c100c8a8dbe565ff92191.jpeg</t>
        </is>
      </c>
      <c r="X384" t="inlineStr">
        <is>
          <t>https://cdn.faire.com/fastly/634ce741a3625866d5e9571e24e1db7c4da29aade71c100c8a8dbe565ff92191.jpeg</t>
        </is>
      </c>
      <c r="Y384" t="inlineStr">
        <is>
          <t>https://cdn.faire.com/fastly/634ce741a3625866d5e9571e24e1db7c4da29aade71c100c8a8dbe565ff92191.jpeg</t>
        </is>
      </c>
      <c r="Z384" t="inlineStr">
        <is>
          <t>https://cdn.faire.com/fastly/634ce741a3625866d5e9571e24e1db7c4da29aade71c100c8a8dbe565ff92191.jpeg</t>
        </is>
      </c>
      <c r="AA384" t="inlineStr">
        <is>
          <t>https://cdn.faire.com/fastly/634ce741a3625866d5e9571e24e1db7c4da29aade71c100c8a8dbe565ff92191.jpeg</t>
        </is>
      </c>
      <c r="AB384" t="inlineStr">
        <is>
          <t>https://cdn.faire.com/fastly/634ce741a3625866d5e9571e24e1db7c4da29aade71c100c8a8dbe565ff92191.jpeg</t>
        </is>
      </c>
      <c r="AC384" t="inlineStr">
        <is>
          <t>https://cdn.faire.com/fastly/634ce741a3625866d5e9571e24e1db7c4da29aade71c100c8a8dbe565ff92191.jpeg</t>
        </is>
      </c>
      <c r="AD384" t="inlineStr">
        <is>
          <t>https://cdn.faire.com/fastly/634ce741a3625866d5e9571e24e1db7c4da29aade71c100c8a8dbe565ff92191.jpeg</t>
        </is>
      </c>
      <c r="AE384" t="inlineStr">
        <is>
          <t>https://cdn.faire.com/fastly/634ce741a3625866d5e9571e24e1db7c4da29aade71c100c8a8dbe565ff92191.jpeg</t>
        </is>
      </c>
      <c r="AF384" t="inlineStr">
        <is>
          <t>https://cdn.faire.com/fastly/634ce741a3625866d5e9571e24e1db7c4da29aade71c100c8a8dbe565ff92191.jpeg</t>
        </is>
      </c>
      <c r="AG384" t="inlineStr">
        <is>
          <t>https://cdn.faire.com/fastly/634ce741a3625866d5e9571e24e1db7c4da29aade71c100c8a8dbe565ff92191.jpeg</t>
        </is>
      </c>
      <c r="AH384" t="inlineStr">
        <is>
          <t>https://cdn.faire.com/fastly/634ce741a3625866d5e9571e24e1db7c4da29aade71c100c8a8dbe565ff92191.jpeg</t>
        </is>
      </c>
      <c r="AI384" t="inlineStr">
        <is>
          <t>https://cdn.faire.com/fastly/634ce741a3625866d5e9571e24e1db7c4da29aade71c100c8a8dbe565ff92191.jpeg</t>
        </is>
      </c>
      <c r="AJ384" t="inlineStr">
        <is>
          <t>https://cdn.faire.com/fastly/634ce741a3625866d5e9571e24e1db7c4da29aade71c100c8a8dbe565ff92191.jpeg</t>
        </is>
      </c>
      <c r="AK384" t="inlineStr">
        <is>
          <t>https://cdn.faire.com/fastly/634ce741a3625866d5e9571e24e1db7c4da29aade71c100c8a8dbe565ff92191.jpeg</t>
        </is>
      </c>
      <c r="AL384" t="inlineStr">
        <is>
          <t>https://cdn.faire.com/fastly/634ce741a3625866d5e9571e24e1db7c4da29aade71c100c8a8dbe565ff92191.jpeg</t>
        </is>
      </c>
      <c r="AM384" t="inlineStr">
        <is>
          <t>https://cdn.faire.com/fastly/634ce741a3625866d5e9571e24e1db7c4da29aade71c100c8a8dbe565ff92191.jpeg</t>
        </is>
      </c>
      <c r="AN384" t="inlineStr">
        <is>
          <t>https://cdn.faire.com/fastly/634ce741a3625866d5e9571e24e1db7c4da29aade71c100c8a8dbe565ff92191.jpeg</t>
        </is>
      </c>
      <c r="AO384" t="inlineStr">
        <is>
          <t>https://cdn.faire.com/fastly/634ce741a3625866d5e9571e24e1db7c4da29aade71c100c8a8dbe565ff92191.jpeg</t>
        </is>
      </c>
      <c r="AP384" t="inlineStr">
        <is>
          <t>https://cdn.faire.com/fastly/634ce741a3625866d5e9571e24e1db7c4da29aade71c100c8a8dbe565ff92191.jpeg</t>
        </is>
      </c>
      <c r="AQ384" t="inlineStr">
        <is>
          <t>https://cdn.faire.com/fastly/634ce741a3625866d5e9571e24e1db7c4da29aade71c100c8a8dbe565ff92191.jpeg</t>
        </is>
      </c>
      <c r="AR384" t="inlineStr">
        <is>
          <t>https://cdn.faire.com/fastly/634ce741a3625866d5e9571e24e1db7c4da29aade71c100c8a8dbe565ff92191.jpeg</t>
        </is>
      </c>
      <c r="AS384" t="inlineStr">
        <is>
          <t>https://cdn.faire.com/fastly/634ce741a3625866d5e9571e24e1db7c4da29aade71c100c8a8dbe565ff92191.jpeg</t>
        </is>
      </c>
      <c r="AT384" t="inlineStr">
        <is>
          <t>https://cdn.faire.com/fastly/634ce741a3625866d5e9571e24e1db7c4da29aade71c100c8a8dbe565ff92191.jpeg</t>
        </is>
      </c>
      <c r="AU384" t="inlineStr">
        <is>
          <t>https://cdn.faire.com/fastly/634ce741a3625866d5e9571e24e1db7c4da29aade71c100c8a8dbe565ff92191.jpeg</t>
        </is>
      </c>
      <c r="AV384" t="inlineStr">
        <is>
          <t>https://cdn.faire.com/fastly/634ce741a3625866d5e9571e24e1db7c4da29aade71c100c8a8dbe565ff92191.jpeg</t>
        </is>
      </c>
      <c r="AW384" t="inlineStr">
        <is>
          <t>https://cdn.faire.com/fastly/634ce741a3625866d5e9571e24e1db7c4da29aade71c100c8a8dbe565ff92191.jpeg</t>
        </is>
      </c>
      <c r="AX384" t="inlineStr">
        <is>
          <t>https://cdn.faire.com/fastly/634ce741a3625866d5e9571e24e1db7c4da29aade71c100c8a8dbe565ff92191.jpeg</t>
        </is>
      </c>
      <c r="AY384" t="inlineStr">
        <is>
          <t>https://cdn.faire.com/fastly/634ce741a3625866d5e9571e24e1db7c4da29aade71c100c8a8dbe565ff92191.jpeg</t>
        </is>
      </c>
      <c r="AZ384" t="inlineStr">
        <is>
          <t>https://cdn.faire.com/fastly/634ce741a3625866d5e9571e24e1db7c4da29aade71c100c8a8dbe565ff92191.jpeg</t>
        </is>
      </c>
      <c r="BA384" t="inlineStr">
        <is>
          <t>https://cdn.faire.com/fastly/634ce741a3625866d5e9571e24e1db7c4da29aade71c100c8a8dbe565ff92191.jpeg</t>
        </is>
      </c>
      <c r="BB384" t="inlineStr">
        <is>
          <t>https://cdn.faire.com/fastly/634ce741a3625866d5e9571e24e1db7c4da29aade71c100c8a8dbe565ff92191.jpeg</t>
        </is>
      </c>
      <c r="BC384" t="inlineStr">
        <is>
          <t>https://cdn.faire.com/fastly/634ce741a3625866d5e9571e24e1db7c4da29aade71c100c8a8dbe565ff92191.jpeg</t>
        </is>
      </c>
      <c r="BD384" t="inlineStr">
        <is>
          <t>https://cdn.faire.com/fastly/634ce741a3625866d5e9571e24e1db7c4da29aade71c100c8a8dbe565ff92191.jpeg</t>
        </is>
      </c>
      <c r="BE384" t="inlineStr">
        <is>
          <t>https://cdn.faire.com/fastly/634ce741a3625866d5e9571e24e1db7c4da29aade71c100c8a8dbe565ff92191.jpeg</t>
        </is>
      </c>
      <c r="BF384" t="inlineStr">
        <is>
          <t>https://cdn.faire.com/fastly/634ce741a3625866d5e9571e24e1db7c4da29aade71c100c8a8dbe565ff92191.jpeg</t>
        </is>
      </c>
      <c r="BG384" t="inlineStr">
        <is>
          <t>https://cdn.faire.com/fastly/634ce741a3625866d5e9571e24e1db7c4da29aade71c100c8a8dbe565ff92191.jpeg</t>
        </is>
      </c>
      <c r="BH384" t="inlineStr">
        <is>
          <t>https://cdn.faire.com/fastly/634ce741a3625866d5e9571e24e1db7c4da29aade71c100c8a8dbe565ff92191.jpeg</t>
        </is>
      </c>
      <c r="BI384" t="inlineStr">
        <is>
          <t>https://cdn.faire.com/fastly/634ce741a3625866d5e9571e24e1db7c4da29aade71c100c8a8dbe565ff92191.jpeg</t>
        </is>
      </c>
      <c r="BJ384" t="inlineStr">
        <is>
          <t>https://cdn.faire.com/fastly/634ce741a3625866d5e9571e24e1db7c4da29aade71c100c8a8dbe565ff92191.jpeg</t>
        </is>
      </c>
      <c r="BK384" t="inlineStr">
        <is>
          <t>https://cdn.faire.com/fastly/634ce741a3625866d5e9571e24e1db7c4da29aade71c100c8a8dbe565ff92191.jpeg</t>
        </is>
      </c>
      <c r="BL384" t="inlineStr">
        <is>
          <t>https://cdn.faire.com/fastly/634ce741a3625866d5e9571e24e1db7c4da29aade71c100c8a8dbe565ff92191.jpeg</t>
        </is>
      </c>
      <c r="BM384" t="inlineStr">
        <is>
          <t>https://cdn.faire.com/fastly/634ce741a3625866d5e9571e24e1db7c4da29aade71c100c8a8dbe565ff92191.jpeg</t>
        </is>
      </c>
      <c r="BN384" t="inlineStr">
        <is>
          <t>https://cdn.faire.com/fastly/634ce741a3625866d5e9571e24e1db7c4da29aade71c100c8a8dbe565ff92191.jpeg</t>
        </is>
      </c>
      <c r="BO384" t="inlineStr">
        <is>
          <t>https://cdn.faire.com/fastly/634ce741a3625866d5e9571e24e1db7c4da29aade71c100c8a8dbe565ff92191.jpeg</t>
        </is>
      </c>
      <c r="BP384" t="inlineStr">
        <is>
          <t>https://cdn.faire.com/fastly/634ce741a3625866d5e9571e24e1db7c4da29aade71c100c8a8dbe565ff92191.jpeg</t>
        </is>
      </c>
      <c r="BQ384" t="inlineStr">
        <is>
          <t>https://cdn.faire.com/fastly/634ce741a3625866d5e9571e24e1db7c4da29aade71c100c8a8dbe565ff92191.jpeg</t>
        </is>
      </c>
      <c r="CE384" t="inlineStr">
        <is>
          <t>Color</t>
        </is>
      </c>
      <c r="CF384" t="inlineStr">
        <is>
          <t>Silver</t>
        </is>
      </c>
      <c r="CP384" t="n">
        <v>167</v>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29163</t>
        </is>
      </c>
      <c r="F385" t="inlineStr">
        <is>
          <t>Ladies Clear see Thru Crossbody Fashion Handbag</t>
        </is>
      </c>
      <c r="G385" t="inlineStr">
        <is>
          <t>HBG104958W</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V385" t="inlineStr">
        <is>
          <t>https://cdn.faire.com/fastly/8d7bbc76df31d97e17519de1084e79c7c4ec91a0ff9456d475fa8ed38135fd96.jpeg</t>
        </is>
      </c>
      <c r="W385" t="inlineStr">
        <is>
          <t>https://cdn.faire.com/fastly/8d7bbc76df31d97e17519de1084e79c7c4ec91a0ff9456d475fa8ed38135fd96.jpeg</t>
        </is>
      </c>
      <c r="X385" t="inlineStr">
        <is>
          <t>https://cdn.faire.com/fastly/8d7bbc76df31d97e17519de1084e79c7c4ec91a0ff9456d475fa8ed38135fd96.jpeg</t>
        </is>
      </c>
      <c r="Y385" t="inlineStr">
        <is>
          <t>https://cdn.faire.com/fastly/8d7bbc76df31d97e17519de1084e79c7c4ec91a0ff9456d475fa8ed38135fd96.jpeg</t>
        </is>
      </c>
      <c r="Z385" t="inlineStr">
        <is>
          <t>https://cdn.faire.com/fastly/8d7bbc76df31d97e17519de1084e79c7c4ec91a0ff9456d475fa8ed38135fd96.jpeg</t>
        </is>
      </c>
      <c r="AA385" t="inlineStr">
        <is>
          <t>https://cdn.faire.com/fastly/8d7bbc76df31d97e17519de1084e79c7c4ec91a0ff9456d475fa8ed38135fd96.jpeg</t>
        </is>
      </c>
      <c r="AB385" t="inlineStr">
        <is>
          <t>https://cdn.faire.com/fastly/8d7bbc76df31d97e17519de1084e79c7c4ec91a0ff9456d475fa8ed38135fd96.jpeg</t>
        </is>
      </c>
      <c r="AC385" t="inlineStr">
        <is>
          <t>https://cdn.faire.com/fastly/8d7bbc76df31d97e17519de1084e79c7c4ec91a0ff9456d475fa8ed38135fd96.jpeg</t>
        </is>
      </c>
      <c r="AD385" t="inlineStr">
        <is>
          <t>https://cdn.faire.com/fastly/8d7bbc76df31d97e17519de1084e79c7c4ec91a0ff9456d475fa8ed38135fd96.jpeg</t>
        </is>
      </c>
      <c r="AE385" t="inlineStr">
        <is>
          <t>https://cdn.faire.com/fastly/8d7bbc76df31d97e17519de1084e79c7c4ec91a0ff9456d475fa8ed38135fd96.jpeg</t>
        </is>
      </c>
      <c r="AF385" t="inlineStr">
        <is>
          <t>https://cdn.faire.com/fastly/8d7bbc76df31d97e17519de1084e79c7c4ec91a0ff9456d475fa8ed38135fd96.jpeg</t>
        </is>
      </c>
      <c r="AG385" t="inlineStr">
        <is>
          <t>https://cdn.faire.com/fastly/8d7bbc76df31d97e17519de1084e79c7c4ec91a0ff9456d475fa8ed38135fd96.jpeg</t>
        </is>
      </c>
      <c r="AH385" t="inlineStr">
        <is>
          <t>https://cdn.faire.com/fastly/8d7bbc76df31d97e17519de1084e79c7c4ec91a0ff9456d475fa8ed38135fd96.jpeg</t>
        </is>
      </c>
      <c r="AI385" t="inlineStr">
        <is>
          <t>https://cdn.faire.com/fastly/8d7bbc76df31d97e17519de1084e79c7c4ec91a0ff9456d475fa8ed38135fd96.jpeg</t>
        </is>
      </c>
      <c r="AJ385" t="inlineStr">
        <is>
          <t>https://cdn.faire.com/fastly/8d7bbc76df31d97e17519de1084e79c7c4ec91a0ff9456d475fa8ed38135fd96.jpeg</t>
        </is>
      </c>
      <c r="AK385" t="inlineStr">
        <is>
          <t>https://cdn.faire.com/fastly/8d7bbc76df31d97e17519de1084e79c7c4ec91a0ff9456d475fa8ed38135fd96.jpeg</t>
        </is>
      </c>
      <c r="AL385" t="inlineStr">
        <is>
          <t>https://cdn.faire.com/fastly/8d7bbc76df31d97e17519de1084e79c7c4ec91a0ff9456d475fa8ed38135fd96.jpeg</t>
        </is>
      </c>
      <c r="AM385" t="inlineStr">
        <is>
          <t>https://cdn.faire.com/fastly/8d7bbc76df31d97e17519de1084e79c7c4ec91a0ff9456d475fa8ed38135fd96.jpeg</t>
        </is>
      </c>
      <c r="AN385" t="inlineStr">
        <is>
          <t>https://cdn.faire.com/fastly/8d7bbc76df31d97e17519de1084e79c7c4ec91a0ff9456d475fa8ed38135fd96.jpeg</t>
        </is>
      </c>
      <c r="AO385" t="inlineStr">
        <is>
          <t>https://cdn.faire.com/fastly/8d7bbc76df31d97e17519de1084e79c7c4ec91a0ff9456d475fa8ed38135fd96.jpeg</t>
        </is>
      </c>
      <c r="AP385" t="inlineStr">
        <is>
          <t>https://cdn.faire.com/fastly/8d7bbc76df31d97e17519de1084e79c7c4ec91a0ff9456d475fa8ed38135fd96.jpeg</t>
        </is>
      </c>
      <c r="AQ385" t="inlineStr">
        <is>
          <t>https://cdn.faire.com/fastly/8d7bbc76df31d97e17519de1084e79c7c4ec91a0ff9456d475fa8ed38135fd96.jpeg</t>
        </is>
      </c>
      <c r="AR385" t="inlineStr">
        <is>
          <t>https://cdn.faire.com/fastly/8d7bbc76df31d97e17519de1084e79c7c4ec91a0ff9456d475fa8ed38135fd96.jpeg</t>
        </is>
      </c>
      <c r="AS385" t="inlineStr">
        <is>
          <t>https://cdn.faire.com/fastly/8d7bbc76df31d97e17519de1084e79c7c4ec91a0ff9456d475fa8ed38135fd96.jpeg</t>
        </is>
      </c>
      <c r="AT385" t="inlineStr">
        <is>
          <t>https://cdn.faire.com/fastly/8d7bbc76df31d97e17519de1084e79c7c4ec91a0ff9456d475fa8ed38135fd96.jpeg</t>
        </is>
      </c>
      <c r="AU385" t="inlineStr">
        <is>
          <t>https://cdn.faire.com/fastly/8d7bbc76df31d97e17519de1084e79c7c4ec91a0ff9456d475fa8ed38135fd96.jpeg</t>
        </is>
      </c>
      <c r="AV385" t="inlineStr">
        <is>
          <t>https://cdn.faire.com/fastly/8d7bbc76df31d97e17519de1084e79c7c4ec91a0ff9456d475fa8ed38135fd96.jpeg</t>
        </is>
      </c>
      <c r="AW385" t="inlineStr">
        <is>
          <t>https://cdn.faire.com/fastly/8d7bbc76df31d97e17519de1084e79c7c4ec91a0ff9456d475fa8ed38135fd96.jpeg</t>
        </is>
      </c>
      <c r="AX385" t="inlineStr">
        <is>
          <t>https://cdn.faire.com/fastly/8d7bbc76df31d97e17519de1084e79c7c4ec91a0ff9456d475fa8ed38135fd96.jpeg</t>
        </is>
      </c>
      <c r="AY385" t="inlineStr">
        <is>
          <t>https://cdn.faire.com/fastly/8d7bbc76df31d97e17519de1084e79c7c4ec91a0ff9456d475fa8ed38135fd96.jpeg</t>
        </is>
      </c>
      <c r="AZ385" t="inlineStr">
        <is>
          <t>https://cdn.faire.com/fastly/8d7bbc76df31d97e17519de1084e79c7c4ec91a0ff9456d475fa8ed38135fd96.jpeg</t>
        </is>
      </c>
      <c r="BA385" t="inlineStr">
        <is>
          <t>https://cdn.faire.com/fastly/8d7bbc76df31d97e17519de1084e79c7c4ec91a0ff9456d475fa8ed38135fd96.jpeg</t>
        </is>
      </c>
      <c r="BB385" t="inlineStr">
        <is>
          <t>https://cdn.faire.com/fastly/8d7bbc76df31d97e17519de1084e79c7c4ec91a0ff9456d475fa8ed38135fd96.jpeg</t>
        </is>
      </c>
      <c r="BC385" t="inlineStr">
        <is>
          <t>https://cdn.faire.com/fastly/8d7bbc76df31d97e17519de1084e79c7c4ec91a0ff9456d475fa8ed38135fd96.jpeg</t>
        </is>
      </c>
      <c r="BD385" t="inlineStr">
        <is>
          <t>https://cdn.faire.com/fastly/8d7bbc76df31d97e17519de1084e79c7c4ec91a0ff9456d475fa8ed38135fd96.jpeg</t>
        </is>
      </c>
      <c r="BE385" t="inlineStr">
        <is>
          <t>https://cdn.faire.com/fastly/8d7bbc76df31d97e17519de1084e79c7c4ec91a0ff9456d475fa8ed38135fd96.jpeg</t>
        </is>
      </c>
      <c r="BF385" t="inlineStr">
        <is>
          <t>https://cdn.faire.com/fastly/8d7bbc76df31d97e17519de1084e79c7c4ec91a0ff9456d475fa8ed38135fd96.jpeg</t>
        </is>
      </c>
      <c r="BG385" t="inlineStr">
        <is>
          <t>https://cdn.faire.com/fastly/8d7bbc76df31d97e17519de1084e79c7c4ec91a0ff9456d475fa8ed38135fd96.jpeg</t>
        </is>
      </c>
      <c r="BH385" t="inlineStr">
        <is>
          <t>https://cdn.faire.com/fastly/8d7bbc76df31d97e17519de1084e79c7c4ec91a0ff9456d475fa8ed38135fd96.jpeg</t>
        </is>
      </c>
      <c r="BI385" t="inlineStr">
        <is>
          <t>https://cdn.faire.com/fastly/8d7bbc76df31d97e17519de1084e79c7c4ec91a0ff9456d475fa8ed38135fd96.jpeg</t>
        </is>
      </c>
      <c r="BJ385" t="inlineStr">
        <is>
          <t>https://cdn.faire.com/fastly/8d7bbc76df31d97e17519de1084e79c7c4ec91a0ff9456d475fa8ed38135fd96.jpeg</t>
        </is>
      </c>
      <c r="BK385" t="inlineStr">
        <is>
          <t>https://cdn.faire.com/fastly/8d7bbc76df31d97e17519de1084e79c7c4ec91a0ff9456d475fa8ed38135fd96.jpeg</t>
        </is>
      </c>
      <c r="BL385" t="inlineStr">
        <is>
          <t>https://cdn.faire.com/fastly/8d7bbc76df31d97e17519de1084e79c7c4ec91a0ff9456d475fa8ed38135fd96.jpeg</t>
        </is>
      </c>
      <c r="BM385" t="inlineStr">
        <is>
          <t>https://cdn.faire.com/fastly/8d7bbc76df31d97e17519de1084e79c7c4ec91a0ff9456d475fa8ed38135fd96.jpeg</t>
        </is>
      </c>
      <c r="BN385" t="inlineStr">
        <is>
          <t>https://cdn.faire.com/fastly/8d7bbc76df31d97e17519de1084e79c7c4ec91a0ff9456d475fa8ed38135fd96.jpeg</t>
        </is>
      </c>
      <c r="BO385" t="inlineStr">
        <is>
          <t>https://cdn.faire.com/fastly/8d7bbc76df31d97e17519de1084e79c7c4ec91a0ff9456d475fa8ed38135fd96.jpeg</t>
        </is>
      </c>
      <c r="BP385" t="inlineStr">
        <is>
          <t>https://cdn.faire.com/fastly/8d7bbc76df31d97e17519de1084e79c7c4ec91a0ff9456d475fa8ed38135fd96.jpeg</t>
        </is>
      </c>
      <c r="BQ385" t="inlineStr">
        <is>
          <t>https://cdn.faire.com/fastly/8d7bbc76df31d97e17519de1084e79c7c4ec91a0ff9456d475fa8ed38135fd96.jpeg</t>
        </is>
      </c>
      <c r="CE385" t="inlineStr">
        <is>
          <t>Color</t>
        </is>
      </c>
      <c r="CF385" t="inlineStr">
        <is>
          <t>White</t>
        </is>
      </c>
      <c r="CP385" t="n">
        <v>139</v>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29163</t>
        </is>
      </c>
      <c r="F386" t="inlineStr">
        <is>
          <t>Ladies Clear see Thru Crossbody Fashion Handbag</t>
        </is>
      </c>
      <c r="G386" t="inlineStr">
        <is>
          <t>HBG104958YL</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V386" t="inlineStr">
        <is>
          <t>https://cdn.faire.com/fastly/35d2c238727a3c5e7ba9944d5556277dcf6cf67f4144c4f12f93a1adc7f24ec0.jpeg</t>
        </is>
      </c>
      <c r="W386" t="inlineStr">
        <is>
          <t>https://cdn.faire.com/fastly/35d2c238727a3c5e7ba9944d5556277dcf6cf67f4144c4f12f93a1adc7f24ec0.jpeg</t>
        </is>
      </c>
      <c r="X386" t="inlineStr">
        <is>
          <t>https://cdn.faire.com/fastly/35d2c238727a3c5e7ba9944d5556277dcf6cf67f4144c4f12f93a1adc7f24ec0.jpeg</t>
        </is>
      </c>
      <c r="Y386" t="inlineStr">
        <is>
          <t>https://cdn.faire.com/fastly/35d2c238727a3c5e7ba9944d5556277dcf6cf67f4144c4f12f93a1adc7f24ec0.jpeg</t>
        </is>
      </c>
      <c r="Z386" t="inlineStr">
        <is>
          <t>https://cdn.faire.com/fastly/35d2c238727a3c5e7ba9944d5556277dcf6cf67f4144c4f12f93a1adc7f24ec0.jpeg</t>
        </is>
      </c>
      <c r="AA386" t="inlineStr">
        <is>
          <t>https://cdn.faire.com/fastly/35d2c238727a3c5e7ba9944d5556277dcf6cf67f4144c4f12f93a1adc7f24ec0.jpeg</t>
        </is>
      </c>
      <c r="AB386" t="inlineStr">
        <is>
          <t>https://cdn.faire.com/fastly/35d2c238727a3c5e7ba9944d5556277dcf6cf67f4144c4f12f93a1adc7f24ec0.jpeg</t>
        </is>
      </c>
      <c r="AC386" t="inlineStr">
        <is>
          <t>https://cdn.faire.com/fastly/35d2c238727a3c5e7ba9944d5556277dcf6cf67f4144c4f12f93a1adc7f24ec0.jpeg</t>
        </is>
      </c>
      <c r="AD386" t="inlineStr">
        <is>
          <t>https://cdn.faire.com/fastly/35d2c238727a3c5e7ba9944d5556277dcf6cf67f4144c4f12f93a1adc7f24ec0.jpeg</t>
        </is>
      </c>
      <c r="AE386" t="inlineStr">
        <is>
          <t>https://cdn.faire.com/fastly/35d2c238727a3c5e7ba9944d5556277dcf6cf67f4144c4f12f93a1adc7f24ec0.jpeg</t>
        </is>
      </c>
      <c r="AF386" t="inlineStr">
        <is>
          <t>https://cdn.faire.com/fastly/35d2c238727a3c5e7ba9944d5556277dcf6cf67f4144c4f12f93a1adc7f24ec0.jpeg</t>
        </is>
      </c>
      <c r="AG386" t="inlineStr">
        <is>
          <t>https://cdn.faire.com/fastly/35d2c238727a3c5e7ba9944d5556277dcf6cf67f4144c4f12f93a1adc7f24ec0.jpeg</t>
        </is>
      </c>
      <c r="AH386" t="inlineStr">
        <is>
          <t>https://cdn.faire.com/fastly/35d2c238727a3c5e7ba9944d5556277dcf6cf67f4144c4f12f93a1adc7f24ec0.jpeg</t>
        </is>
      </c>
      <c r="AI386" t="inlineStr">
        <is>
          <t>https://cdn.faire.com/fastly/35d2c238727a3c5e7ba9944d5556277dcf6cf67f4144c4f12f93a1adc7f24ec0.jpeg</t>
        </is>
      </c>
      <c r="AJ386" t="inlineStr">
        <is>
          <t>https://cdn.faire.com/fastly/35d2c238727a3c5e7ba9944d5556277dcf6cf67f4144c4f12f93a1adc7f24ec0.jpeg</t>
        </is>
      </c>
      <c r="AK386" t="inlineStr">
        <is>
          <t>https://cdn.faire.com/fastly/35d2c238727a3c5e7ba9944d5556277dcf6cf67f4144c4f12f93a1adc7f24ec0.jpeg</t>
        </is>
      </c>
      <c r="AL386" t="inlineStr">
        <is>
          <t>https://cdn.faire.com/fastly/35d2c238727a3c5e7ba9944d5556277dcf6cf67f4144c4f12f93a1adc7f24ec0.jpeg</t>
        </is>
      </c>
      <c r="AM386" t="inlineStr">
        <is>
          <t>https://cdn.faire.com/fastly/35d2c238727a3c5e7ba9944d5556277dcf6cf67f4144c4f12f93a1adc7f24ec0.jpeg</t>
        </is>
      </c>
      <c r="AN386" t="inlineStr">
        <is>
          <t>https://cdn.faire.com/fastly/35d2c238727a3c5e7ba9944d5556277dcf6cf67f4144c4f12f93a1adc7f24ec0.jpeg</t>
        </is>
      </c>
      <c r="AO386" t="inlineStr">
        <is>
          <t>https://cdn.faire.com/fastly/35d2c238727a3c5e7ba9944d5556277dcf6cf67f4144c4f12f93a1adc7f24ec0.jpeg</t>
        </is>
      </c>
      <c r="AP386" t="inlineStr">
        <is>
          <t>https://cdn.faire.com/fastly/35d2c238727a3c5e7ba9944d5556277dcf6cf67f4144c4f12f93a1adc7f24ec0.jpeg</t>
        </is>
      </c>
      <c r="AQ386" t="inlineStr">
        <is>
          <t>https://cdn.faire.com/fastly/35d2c238727a3c5e7ba9944d5556277dcf6cf67f4144c4f12f93a1adc7f24ec0.jpeg</t>
        </is>
      </c>
      <c r="AR386" t="inlineStr">
        <is>
          <t>https://cdn.faire.com/fastly/35d2c238727a3c5e7ba9944d5556277dcf6cf67f4144c4f12f93a1adc7f24ec0.jpeg</t>
        </is>
      </c>
      <c r="AS386" t="inlineStr">
        <is>
          <t>https://cdn.faire.com/fastly/35d2c238727a3c5e7ba9944d5556277dcf6cf67f4144c4f12f93a1adc7f24ec0.jpeg</t>
        </is>
      </c>
      <c r="AT386" t="inlineStr">
        <is>
          <t>https://cdn.faire.com/fastly/35d2c238727a3c5e7ba9944d5556277dcf6cf67f4144c4f12f93a1adc7f24ec0.jpeg</t>
        </is>
      </c>
      <c r="AU386" t="inlineStr">
        <is>
          <t>https://cdn.faire.com/fastly/35d2c238727a3c5e7ba9944d5556277dcf6cf67f4144c4f12f93a1adc7f24ec0.jpeg</t>
        </is>
      </c>
      <c r="AV386" t="inlineStr">
        <is>
          <t>https://cdn.faire.com/fastly/35d2c238727a3c5e7ba9944d5556277dcf6cf67f4144c4f12f93a1adc7f24ec0.jpeg</t>
        </is>
      </c>
      <c r="AW386" t="inlineStr">
        <is>
          <t>https://cdn.faire.com/fastly/35d2c238727a3c5e7ba9944d5556277dcf6cf67f4144c4f12f93a1adc7f24ec0.jpeg</t>
        </is>
      </c>
      <c r="AX386" t="inlineStr">
        <is>
          <t>https://cdn.faire.com/fastly/35d2c238727a3c5e7ba9944d5556277dcf6cf67f4144c4f12f93a1adc7f24ec0.jpeg</t>
        </is>
      </c>
      <c r="AY386" t="inlineStr">
        <is>
          <t>https://cdn.faire.com/fastly/35d2c238727a3c5e7ba9944d5556277dcf6cf67f4144c4f12f93a1adc7f24ec0.jpeg</t>
        </is>
      </c>
      <c r="AZ386" t="inlineStr">
        <is>
          <t>https://cdn.faire.com/fastly/35d2c238727a3c5e7ba9944d5556277dcf6cf67f4144c4f12f93a1adc7f24ec0.jpeg</t>
        </is>
      </c>
      <c r="BA386" t="inlineStr">
        <is>
          <t>https://cdn.faire.com/fastly/35d2c238727a3c5e7ba9944d5556277dcf6cf67f4144c4f12f93a1adc7f24ec0.jpeg</t>
        </is>
      </c>
      <c r="BB386" t="inlineStr">
        <is>
          <t>https://cdn.faire.com/fastly/35d2c238727a3c5e7ba9944d5556277dcf6cf67f4144c4f12f93a1adc7f24ec0.jpeg</t>
        </is>
      </c>
      <c r="BC386" t="inlineStr">
        <is>
          <t>https://cdn.faire.com/fastly/35d2c238727a3c5e7ba9944d5556277dcf6cf67f4144c4f12f93a1adc7f24ec0.jpeg</t>
        </is>
      </c>
      <c r="BD386" t="inlineStr">
        <is>
          <t>https://cdn.faire.com/fastly/35d2c238727a3c5e7ba9944d5556277dcf6cf67f4144c4f12f93a1adc7f24ec0.jpeg</t>
        </is>
      </c>
      <c r="BE386" t="inlineStr">
        <is>
          <t>https://cdn.faire.com/fastly/35d2c238727a3c5e7ba9944d5556277dcf6cf67f4144c4f12f93a1adc7f24ec0.jpeg</t>
        </is>
      </c>
      <c r="BF386" t="inlineStr">
        <is>
          <t>https://cdn.faire.com/fastly/35d2c238727a3c5e7ba9944d5556277dcf6cf67f4144c4f12f93a1adc7f24ec0.jpeg</t>
        </is>
      </c>
      <c r="BG386" t="inlineStr">
        <is>
          <t>https://cdn.faire.com/fastly/35d2c238727a3c5e7ba9944d5556277dcf6cf67f4144c4f12f93a1adc7f24ec0.jpeg</t>
        </is>
      </c>
      <c r="BH386" t="inlineStr">
        <is>
          <t>https://cdn.faire.com/fastly/35d2c238727a3c5e7ba9944d5556277dcf6cf67f4144c4f12f93a1adc7f24ec0.jpeg</t>
        </is>
      </c>
      <c r="BI386" t="inlineStr">
        <is>
          <t>https://cdn.faire.com/fastly/35d2c238727a3c5e7ba9944d5556277dcf6cf67f4144c4f12f93a1adc7f24ec0.jpeg</t>
        </is>
      </c>
      <c r="BJ386" t="inlineStr">
        <is>
          <t>https://cdn.faire.com/fastly/35d2c238727a3c5e7ba9944d5556277dcf6cf67f4144c4f12f93a1adc7f24ec0.jpeg</t>
        </is>
      </c>
      <c r="BK386" t="inlineStr">
        <is>
          <t>https://cdn.faire.com/fastly/35d2c238727a3c5e7ba9944d5556277dcf6cf67f4144c4f12f93a1adc7f24ec0.jpeg</t>
        </is>
      </c>
      <c r="BL386" t="inlineStr">
        <is>
          <t>https://cdn.faire.com/fastly/35d2c238727a3c5e7ba9944d5556277dcf6cf67f4144c4f12f93a1adc7f24ec0.jpeg</t>
        </is>
      </c>
      <c r="BM386" t="inlineStr">
        <is>
          <t>https://cdn.faire.com/fastly/35d2c238727a3c5e7ba9944d5556277dcf6cf67f4144c4f12f93a1adc7f24ec0.jpeg</t>
        </is>
      </c>
      <c r="BN386" t="inlineStr">
        <is>
          <t>https://cdn.faire.com/fastly/35d2c238727a3c5e7ba9944d5556277dcf6cf67f4144c4f12f93a1adc7f24ec0.jpeg</t>
        </is>
      </c>
      <c r="BO386" t="inlineStr">
        <is>
          <t>https://cdn.faire.com/fastly/35d2c238727a3c5e7ba9944d5556277dcf6cf67f4144c4f12f93a1adc7f24ec0.jpeg</t>
        </is>
      </c>
      <c r="BP386" t="inlineStr">
        <is>
          <t>https://cdn.faire.com/fastly/35d2c238727a3c5e7ba9944d5556277dcf6cf67f4144c4f12f93a1adc7f24ec0.jpeg</t>
        </is>
      </c>
      <c r="BQ386" t="inlineStr">
        <is>
          <t>https://cdn.faire.com/fastly/35d2c238727a3c5e7ba9944d5556277dcf6cf67f4144c4f12f93a1adc7f24ec0.jpeg</t>
        </is>
      </c>
      <c r="CE386" t="inlineStr">
        <is>
          <t>Color</t>
        </is>
      </c>
      <c r="CF386" t="inlineStr">
        <is>
          <t>Yellow</t>
        </is>
      </c>
      <c r="CP386" t="n">
        <v>86</v>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29163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V387" t="inlineStr">
        <is>
          <t>https://cdn.faire.com/fastly/64631c4c721b365362dedda23750c7f533e589d8e0461b45bbc92355f3111c5d.jpeg</t>
        </is>
      </c>
      <c r="W387" t="inlineStr">
        <is>
          <t>https://cdn.faire.com/fastly/64631c4c721b365362dedda23750c7f533e589d8e0461b45bbc92355f3111c5d.jpeg</t>
        </is>
      </c>
      <c r="X387" t="inlineStr">
        <is>
          <t>https://cdn.faire.com/fastly/64631c4c721b365362dedda23750c7f533e589d8e0461b45bbc92355f3111c5d.jpeg</t>
        </is>
      </c>
      <c r="Y387" t="inlineStr">
        <is>
          <t>https://cdn.faire.com/fastly/64631c4c721b365362dedda23750c7f533e589d8e0461b45bbc92355f3111c5d.jpeg</t>
        </is>
      </c>
      <c r="Z387" t="inlineStr">
        <is>
          <t>https://cdn.faire.com/fastly/64631c4c721b365362dedda23750c7f533e589d8e0461b45bbc92355f3111c5d.jpeg</t>
        </is>
      </c>
      <c r="AA387" t="inlineStr">
        <is>
          <t>https://cdn.faire.com/fastly/64631c4c721b365362dedda23750c7f533e589d8e0461b45bbc92355f3111c5d.jpeg</t>
        </is>
      </c>
      <c r="AB387" t="inlineStr">
        <is>
          <t>https://cdn.faire.com/fastly/64631c4c721b365362dedda23750c7f533e589d8e0461b45bbc92355f3111c5d.jpeg</t>
        </is>
      </c>
      <c r="AC387" t="inlineStr">
        <is>
          <t>https://cdn.faire.com/fastly/64631c4c721b365362dedda23750c7f533e589d8e0461b45bbc92355f3111c5d.jpeg</t>
        </is>
      </c>
      <c r="AD387" t="inlineStr">
        <is>
          <t>https://cdn.faire.com/fastly/64631c4c721b365362dedda23750c7f533e589d8e0461b45bbc92355f3111c5d.jpeg</t>
        </is>
      </c>
      <c r="AE387" t="inlineStr">
        <is>
          <t>https://cdn.faire.com/fastly/64631c4c721b365362dedda23750c7f533e589d8e0461b45bbc92355f3111c5d.jpeg</t>
        </is>
      </c>
      <c r="AF387" t="inlineStr">
        <is>
          <t>https://cdn.faire.com/fastly/64631c4c721b365362dedda23750c7f533e589d8e0461b45bbc92355f3111c5d.jpeg</t>
        </is>
      </c>
      <c r="AG387" t="inlineStr">
        <is>
          <t>https://cdn.faire.com/fastly/64631c4c721b365362dedda23750c7f533e589d8e0461b45bbc92355f3111c5d.jpeg</t>
        </is>
      </c>
      <c r="AH387" t="inlineStr">
        <is>
          <t>https://cdn.faire.com/fastly/64631c4c721b365362dedda23750c7f533e589d8e0461b45bbc92355f3111c5d.jpeg</t>
        </is>
      </c>
      <c r="AI387" t="inlineStr">
        <is>
          <t>https://cdn.faire.com/fastly/64631c4c721b365362dedda23750c7f533e589d8e0461b45bbc92355f3111c5d.jpeg</t>
        </is>
      </c>
      <c r="AJ387" t="inlineStr">
        <is>
          <t>https://cdn.faire.com/fastly/64631c4c721b365362dedda23750c7f533e589d8e0461b45bbc92355f3111c5d.jpeg</t>
        </is>
      </c>
      <c r="AK387" t="inlineStr">
        <is>
          <t>https://cdn.faire.com/fastly/64631c4c721b365362dedda23750c7f533e589d8e0461b45bbc92355f3111c5d.jpeg</t>
        </is>
      </c>
      <c r="AL387" t="inlineStr">
        <is>
          <t>https://cdn.faire.com/fastly/64631c4c721b365362dedda23750c7f533e589d8e0461b45bbc92355f3111c5d.jpeg</t>
        </is>
      </c>
      <c r="AM387" t="inlineStr">
        <is>
          <t>https://cdn.faire.com/fastly/64631c4c721b365362dedda23750c7f533e589d8e0461b45bbc92355f3111c5d.jpeg</t>
        </is>
      </c>
      <c r="AN387" t="inlineStr">
        <is>
          <t>https://cdn.faire.com/fastly/64631c4c721b365362dedda23750c7f533e589d8e0461b45bbc92355f3111c5d.jpeg</t>
        </is>
      </c>
      <c r="AO387" t="inlineStr">
        <is>
          <t>https://cdn.faire.com/fastly/64631c4c721b365362dedda23750c7f533e589d8e0461b45bbc92355f3111c5d.jpeg</t>
        </is>
      </c>
      <c r="AP387" t="inlineStr">
        <is>
          <t>https://cdn.faire.com/fastly/64631c4c721b365362dedda23750c7f533e589d8e0461b45bbc92355f3111c5d.jpeg</t>
        </is>
      </c>
      <c r="AQ387" t="inlineStr">
        <is>
          <t>https://cdn.faire.com/fastly/64631c4c721b365362dedda23750c7f533e589d8e0461b45bbc92355f3111c5d.jpeg</t>
        </is>
      </c>
      <c r="AR387" t="inlineStr">
        <is>
          <t>https://cdn.faire.com/fastly/64631c4c721b365362dedda23750c7f533e589d8e0461b45bbc92355f3111c5d.jpeg</t>
        </is>
      </c>
      <c r="AS387" t="inlineStr">
        <is>
          <t>https://cdn.faire.com/fastly/64631c4c721b365362dedda23750c7f533e589d8e0461b45bbc92355f3111c5d.jpeg</t>
        </is>
      </c>
      <c r="AT387" t="inlineStr">
        <is>
          <t>https://cdn.faire.com/fastly/64631c4c721b365362dedda23750c7f533e589d8e0461b45bbc92355f3111c5d.jpeg</t>
        </is>
      </c>
      <c r="AU387" t="inlineStr">
        <is>
          <t>https://cdn.faire.com/fastly/64631c4c721b365362dedda23750c7f533e589d8e0461b45bbc92355f3111c5d.jpeg</t>
        </is>
      </c>
      <c r="AV387" t="inlineStr">
        <is>
          <t>https://cdn.faire.com/fastly/64631c4c721b365362dedda23750c7f533e589d8e0461b45bbc92355f3111c5d.jpeg</t>
        </is>
      </c>
      <c r="AW387" t="inlineStr">
        <is>
          <t>https://cdn.faire.com/fastly/64631c4c721b365362dedda23750c7f533e589d8e0461b45bbc92355f3111c5d.jpeg</t>
        </is>
      </c>
      <c r="AX387" t="inlineStr">
        <is>
          <t>https://cdn.faire.com/fastly/64631c4c721b365362dedda23750c7f533e589d8e0461b45bbc92355f3111c5d.jpeg</t>
        </is>
      </c>
      <c r="AY387" t="inlineStr">
        <is>
          <t>https://cdn.faire.com/fastly/64631c4c721b365362dedda23750c7f533e589d8e0461b45bbc92355f3111c5d.jpeg</t>
        </is>
      </c>
      <c r="AZ387" t="inlineStr">
        <is>
          <t>https://cdn.faire.com/fastly/64631c4c721b365362dedda23750c7f533e589d8e0461b45bbc92355f3111c5d.jpeg</t>
        </is>
      </c>
      <c r="BA387" t="inlineStr">
        <is>
          <t>https://cdn.faire.com/fastly/64631c4c721b365362dedda23750c7f533e589d8e0461b45bbc92355f3111c5d.jpeg</t>
        </is>
      </c>
      <c r="BB387" t="inlineStr">
        <is>
          <t>https://cdn.faire.com/fastly/64631c4c721b365362dedda23750c7f533e589d8e0461b45bbc92355f3111c5d.jpeg</t>
        </is>
      </c>
      <c r="BC387" t="inlineStr">
        <is>
          <t>https://cdn.faire.com/fastly/64631c4c721b365362dedda23750c7f533e589d8e0461b45bbc92355f3111c5d.jpeg</t>
        </is>
      </c>
      <c r="BD387" t="inlineStr">
        <is>
          <t>https://cdn.faire.com/fastly/64631c4c721b365362dedda23750c7f533e589d8e0461b45bbc92355f3111c5d.jpeg</t>
        </is>
      </c>
      <c r="BE387" t="inlineStr">
        <is>
          <t>https://cdn.faire.com/fastly/64631c4c721b365362dedda23750c7f533e589d8e0461b45bbc92355f3111c5d.jpeg</t>
        </is>
      </c>
      <c r="BF387" t="inlineStr">
        <is>
          <t>https://cdn.faire.com/fastly/64631c4c721b365362dedda23750c7f533e589d8e0461b45bbc92355f3111c5d.jpeg</t>
        </is>
      </c>
      <c r="BG387" t="inlineStr">
        <is>
          <t>https://cdn.faire.com/fastly/64631c4c721b365362dedda23750c7f533e589d8e0461b45bbc92355f3111c5d.jpeg</t>
        </is>
      </c>
      <c r="BH387" t="inlineStr">
        <is>
          <t>https://cdn.faire.com/fastly/64631c4c721b365362dedda23750c7f533e589d8e0461b45bbc92355f3111c5d.jpeg</t>
        </is>
      </c>
      <c r="BI387" t="inlineStr">
        <is>
          <t>https://cdn.faire.com/fastly/64631c4c721b365362dedda23750c7f533e589d8e0461b45bbc92355f3111c5d.jpeg</t>
        </is>
      </c>
      <c r="BJ387" t="inlineStr">
        <is>
          <t>https://cdn.faire.com/fastly/64631c4c721b365362dedda23750c7f533e589d8e0461b45bbc92355f3111c5d.jpeg</t>
        </is>
      </c>
      <c r="BK387" t="inlineStr">
        <is>
          <t>https://cdn.faire.com/fastly/64631c4c721b365362dedda23750c7f533e589d8e0461b45bbc92355f3111c5d.jpeg</t>
        </is>
      </c>
      <c r="BL387" t="inlineStr">
        <is>
          <t>https://cdn.faire.com/fastly/64631c4c721b365362dedda23750c7f533e589d8e0461b45bbc92355f3111c5d.jpeg</t>
        </is>
      </c>
      <c r="BM387" t="inlineStr">
        <is>
          <t>https://cdn.faire.com/fastly/64631c4c721b365362dedda23750c7f533e589d8e0461b45bbc92355f3111c5d.jpeg</t>
        </is>
      </c>
      <c r="BN387" t="inlineStr">
        <is>
          <t>https://cdn.faire.com/fastly/64631c4c721b365362dedda23750c7f533e589d8e0461b45bbc92355f3111c5d.jpeg</t>
        </is>
      </c>
      <c r="BO387" t="inlineStr">
        <is>
          <t>https://cdn.faire.com/fastly/64631c4c721b365362dedda23750c7f533e589d8e0461b45bbc92355f3111c5d.jpeg</t>
        </is>
      </c>
      <c r="BP387" t="inlineStr">
        <is>
          <t>https://cdn.faire.com/fastly/64631c4c721b365362dedda23750c7f533e589d8e0461b45bbc92355f3111c5d.jpeg</t>
        </is>
      </c>
      <c r="BQ387" t="inlineStr">
        <is>
          <t>https://cdn.faire.com/fastly/64631c4c721b365362dedda23750c7f533e589d8e0461b45bbc92355f3111c5d.jpeg</t>
        </is>
      </c>
      <c r="CE387" t="inlineStr">
        <is>
          <t>Color</t>
        </is>
      </c>
      <c r="CF387" t="inlineStr">
        <is>
          <t>One Color</t>
        </is>
      </c>
      <c r="CP387" t="n">
        <v>144</v>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29163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V388" t="inlineStr">
        <is>
          <t>https://cdn.faire.com/fastly/06c7f670b1760a9b18fbda983010e904c67f0eed6dbf01b126a85885b14c1309.jpeg</t>
        </is>
      </c>
      <c r="W388" t="inlineStr">
        <is>
          <t>https://cdn.faire.com/fastly/06c7f670b1760a9b18fbda983010e904c67f0eed6dbf01b126a85885b14c1309.jpeg</t>
        </is>
      </c>
      <c r="X388" t="inlineStr">
        <is>
          <t>https://cdn.faire.com/fastly/06c7f670b1760a9b18fbda983010e904c67f0eed6dbf01b126a85885b14c1309.jpeg</t>
        </is>
      </c>
      <c r="Y388" t="inlineStr">
        <is>
          <t>https://cdn.faire.com/fastly/06c7f670b1760a9b18fbda983010e904c67f0eed6dbf01b126a85885b14c1309.jpeg</t>
        </is>
      </c>
      <c r="Z388" t="inlineStr">
        <is>
          <t>https://cdn.faire.com/fastly/06c7f670b1760a9b18fbda983010e904c67f0eed6dbf01b126a85885b14c1309.jpeg</t>
        </is>
      </c>
      <c r="AA388" t="inlineStr">
        <is>
          <t>https://cdn.faire.com/fastly/06c7f670b1760a9b18fbda983010e904c67f0eed6dbf01b126a85885b14c1309.jpeg</t>
        </is>
      </c>
      <c r="AB388" t="inlineStr">
        <is>
          <t>https://cdn.faire.com/fastly/06c7f670b1760a9b18fbda983010e904c67f0eed6dbf01b126a85885b14c1309.jpeg</t>
        </is>
      </c>
      <c r="AC388" t="inlineStr">
        <is>
          <t>https://cdn.faire.com/fastly/06c7f670b1760a9b18fbda983010e904c67f0eed6dbf01b126a85885b14c1309.jpeg</t>
        </is>
      </c>
      <c r="AD388" t="inlineStr">
        <is>
          <t>https://cdn.faire.com/fastly/06c7f670b1760a9b18fbda983010e904c67f0eed6dbf01b126a85885b14c1309.jpeg</t>
        </is>
      </c>
      <c r="AE388" t="inlineStr">
        <is>
          <t>https://cdn.faire.com/fastly/06c7f670b1760a9b18fbda983010e904c67f0eed6dbf01b126a85885b14c1309.jpeg</t>
        </is>
      </c>
      <c r="AF388" t="inlineStr">
        <is>
          <t>https://cdn.faire.com/fastly/06c7f670b1760a9b18fbda983010e904c67f0eed6dbf01b126a85885b14c1309.jpeg</t>
        </is>
      </c>
      <c r="AG388" t="inlineStr">
        <is>
          <t>https://cdn.faire.com/fastly/06c7f670b1760a9b18fbda983010e904c67f0eed6dbf01b126a85885b14c1309.jpeg</t>
        </is>
      </c>
      <c r="AH388" t="inlineStr">
        <is>
          <t>https://cdn.faire.com/fastly/06c7f670b1760a9b18fbda983010e904c67f0eed6dbf01b126a85885b14c1309.jpeg</t>
        </is>
      </c>
      <c r="AI388" t="inlineStr">
        <is>
          <t>https://cdn.faire.com/fastly/06c7f670b1760a9b18fbda983010e904c67f0eed6dbf01b126a85885b14c1309.jpeg</t>
        </is>
      </c>
      <c r="AJ388" t="inlineStr">
        <is>
          <t>https://cdn.faire.com/fastly/06c7f670b1760a9b18fbda983010e904c67f0eed6dbf01b126a85885b14c1309.jpeg</t>
        </is>
      </c>
      <c r="AK388" t="inlineStr">
        <is>
          <t>https://cdn.faire.com/fastly/06c7f670b1760a9b18fbda983010e904c67f0eed6dbf01b126a85885b14c1309.jpeg</t>
        </is>
      </c>
      <c r="AL388" t="inlineStr">
        <is>
          <t>https://cdn.faire.com/fastly/06c7f670b1760a9b18fbda983010e904c67f0eed6dbf01b126a85885b14c1309.jpeg</t>
        </is>
      </c>
      <c r="AM388" t="inlineStr">
        <is>
          <t>https://cdn.faire.com/fastly/06c7f670b1760a9b18fbda983010e904c67f0eed6dbf01b126a85885b14c1309.jpeg</t>
        </is>
      </c>
      <c r="AN388" t="inlineStr">
        <is>
          <t>https://cdn.faire.com/fastly/06c7f670b1760a9b18fbda983010e904c67f0eed6dbf01b126a85885b14c1309.jpeg</t>
        </is>
      </c>
      <c r="AO388" t="inlineStr">
        <is>
          <t>https://cdn.faire.com/fastly/06c7f670b1760a9b18fbda983010e904c67f0eed6dbf01b126a85885b14c1309.jpeg</t>
        </is>
      </c>
      <c r="AP388" t="inlineStr">
        <is>
          <t>https://cdn.faire.com/fastly/06c7f670b1760a9b18fbda983010e904c67f0eed6dbf01b126a85885b14c1309.jpeg</t>
        </is>
      </c>
      <c r="AQ388" t="inlineStr">
        <is>
          <t>https://cdn.faire.com/fastly/06c7f670b1760a9b18fbda983010e904c67f0eed6dbf01b126a85885b14c1309.jpeg</t>
        </is>
      </c>
      <c r="AR388" t="inlineStr">
        <is>
          <t>https://cdn.faire.com/fastly/06c7f670b1760a9b18fbda983010e904c67f0eed6dbf01b126a85885b14c1309.jpeg</t>
        </is>
      </c>
      <c r="AS388" t="inlineStr">
        <is>
          <t>https://cdn.faire.com/fastly/06c7f670b1760a9b18fbda983010e904c67f0eed6dbf01b126a85885b14c1309.jpeg</t>
        </is>
      </c>
      <c r="AT388" t="inlineStr">
        <is>
          <t>https://cdn.faire.com/fastly/06c7f670b1760a9b18fbda983010e904c67f0eed6dbf01b126a85885b14c1309.jpeg</t>
        </is>
      </c>
      <c r="AU388" t="inlineStr">
        <is>
          <t>https://cdn.faire.com/fastly/06c7f670b1760a9b18fbda983010e904c67f0eed6dbf01b126a85885b14c1309.jpeg</t>
        </is>
      </c>
      <c r="AV388" t="inlineStr">
        <is>
          <t>https://cdn.faire.com/fastly/06c7f670b1760a9b18fbda983010e904c67f0eed6dbf01b126a85885b14c1309.jpeg</t>
        </is>
      </c>
      <c r="AW388" t="inlineStr">
        <is>
          <t>https://cdn.faire.com/fastly/06c7f670b1760a9b18fbda983010e904c67f0eed6dbf01b126a85885b14c1309.jpeg</t>
        </is>
      </c>
      <c r="AX388" t="inlineStr">
        <is>
          <t>https://cdn.faire.com/fastly/06c7f670b1760a9b18fbda983010e904c67f0eed6dbf01b126a85885b14c1309.jpeg</t>
        </is>
      </c>
      <c r="AY388" t="inlineStr">
        <is>
          <t>https://cdn.faire.com/fastly/06c7f670b1760a9b18fbda983010e904c67f0eed6dbf01b126a85885b14c1309.jpeg</t>
        </is>
      </c>
      <c r="AZ388" t="inlineStr">
        <is>
          <t>https://cdn.faire.com/fastly/06c7f670b1760a9b18fbda983010e904c67f0eed6dbf01b126a85885b14c1309.jpeg</t>
        </is>
      </c>
      <c r="BA388" t="inlineStr">
        <is>
          <t>https://cdn.faire.com/fastly/06c7f670b1760a9b18fbda983010e904c67f0eed6dbf01b126a85885b14c1309.jpeg</t>
        </is>
      </c>
      <c r="BB388" t="inlineStr">
        <is>
          <t>https://cdn.faire.com/fastly/06c7f670b1760a9b18fbda983010e904c67f0eed6dbf01b126a85885b14c1309.jpeg</t>
        </is>
      </c>
      <c r="BC388" t="inlineStr">
        <is>
          <t>https://cdn.faire.com/fastly/06c7f670b1760a9b18fbda983010e904c67f0eed6dbf01b126a85885b14c1309.jpeg</t>
        </is>
      </c>
      <c r="BD388" t="inlineStr">
        <is>
          <t>https://cdn.faire.com/fastly/06c7f670b1760a9b18fbda983010e904c67f0eed6dbf01b126a85885b14c1309.jpeg</t>
        </is>
      </c>
      <c r="BE388" t="inlineStr">
        <is>
          <t>https://cdn.faire.com/fastly/06c7f670b1760a9b18fbda983010e904c67f0eed6dbf01b126a85885b14c1309.jpeg</t>
        </is>
      </c>
      <c r="BF388" t="inlineStr">
        <is>
          <t>https://cdn.faire.com/fastly/06c7f670b1760a9b18fbda983010e904c67f0eed6dbf01b126a85885b14c1309.jpeg</t>
        </is>
      </c>
      <c r="BG388" t="inlineStr">
        <is>
          <t>https://cdn.faire.com/fastly/06c7f670b1760a9b18fbda983010e904c67f0eed6dbf01b126a85885b14c1309.jpeg</t>
        </is>
      </c>
      <c r="BH388" t="inlineStr">
        <is>
          <t>https://cdn.faire.com/fastly/06c7f670b1760a9b18fbda983010e904c67f0eed6dbf01b126a85885b14c1309.jpeg</t>
        </is>
      </c>
      <c r="BI388" t="inlineStr">
        <is>
          <t>https://cdn.faire.com/fastly/06c7f670b1760a9b18fbda983010e904c67f0eed6dbf01b126a85885b14c1309.jpeg</t>
        </is>
      </c>
      <c r="BJ388" t="inlineStr">
        <is>
          <t>https://cdn.faire.com/fastly/06c7f670b1760a9b18fbda983010e904c67f0eed6dbf01b126a85885b14c1309.jpeg</t>
        </is>
      </c>
      <c r="BK388" t="inlineStr">
        <is>
          <t>https://cdn.faire.com/fastly/06c7f670b1760a9b18fbda983010e904c67f0eed6dbf01b126a85885b14c1309.jpeg</t>
        </is>
      </c>
      <c r="BL388" t="inlineStr">
        <is>
          <t>https://cdn.faire.com/fastly/06c7f670b1760a9b18fbda983010e904c67f0eed6dbf01b126a85885b14c1309.jpeg</t>
        </is>
      </c>
      <c r="BM388" t="inlineStr">
        <is>
          <t>https://cdn.faire.com/fastly/06c7f670b1760a9b18fbda983010e904c67f0eed6dbf01b126a85885b14c1309.jpeg</t>
        </is>
      </c>
      <c r="BN388" t="inlineStr">
        <is>
          <t>https://cdn.faire.com/fastly/06c7f670b1760a9b18fbda983010e904c67f0eed6dbf01b126a85885b14c1309.jpeg</t>
        </is>
      </c>
      <c r="BO388" t="inlineStr">
        <is>
          <t>https://cdn.faire.com/fastly/06c7f670b1760a9b18fbda983010e904c67f0eed6dbf01b126a85885b14c1309.jpeg</t>
        </is>
      </c>
      <c r="BP388" t="inlineStr">
        <is>
          <t>https://cdn.faire.com/fastly/06c7f670b1760a9b18fbda983010e904c67f0eed6dbf01b126a85885b14c1309.jpeg</t>
        </is>
      </c>
      <c r="BQ388" t="inlineStr">
        <is>
          <t>https://cdn.faire.com/fastly/06c7f670b1760a9b18fbda983010e904c67f0eed6dbf01b126a85885b14c1309.jpeg</t>
        </is>
      </c>
      <c r="CE388" t="inlineStr">
        <is>
          <t>Color</t>
        </is>
      </c>
      <c r="CF388" t="inlineStr">
        <is>
          <t>One Color</t>
        </is>
      </c>
      <c r="CP388" t="n">
        <v>195</v>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29163</t>
        </is>
      </c>
      <c r="F389" t="inlineStr">
        <is>
          <t>Ladies Clear See Thru Crossbody Rectangle Handbag</t>
        </is>
      </c>
      <c r="G389" t="inlineStr">
        <is>
          <t>HBG105040CL</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V389" t="inlineStr">
        <is>
          <t>https://cdn.faire.com/fastly/5ddee433297c17925d75a170af56a5c3d479e59267404c091640015d75224bd7.jpeg</t>
        </is>
      </c>
      <c r="W389" t="inlineStr">
        <is>
          <t>https://cdn.faire.com/fastly/5ddee433297c17925d75a170af56a5c3d479e59267404c091640015d75224bd7.jpeg</t>
        </is>
      </c>
      <c r="X389" t="inlineStr">
        <is>
          <t>https://cdn.faire.com/fastly/5ddee433297c17925d75a170af56a5c3d479e59267404c091640015d75224bd7.jpeg</t>
        </is>
      </c>
      <c r="Y389" t="inlineStr">
        <is>
          <t>https://cdn.faire.com/fastly/5ddee433297c17925d75a170af56a5c3d479e59267404c091640015d75224bd7.jpeg</t>
        </is>
      </c>
      <c r="Z389" t="inlineStr">
        <is>
          <t>https://cdn.faire.com/fastly/5ddee433297c17925d75a170af56a5c3d479e59267404c091640015d75224bd7.jpeg</t>
        </is>
      </c>
      <c r="AA389" t="inlineStr">
        <is>
          <t>https://cdn.faire.com/fastly/5ddee433297c17925d75a170af56a5c3d479e59267404c091640015d75224bd7.jpeg</t>
        </is>
      </c>
      <c r="AB389" t="inlineStr">
        <is>
          <t>https://cdn.faire.com/fastly/5ddee433297c17925d75a170af56a5c3d479e59267404c091640015d75224bd7.jpeg</t>
        </is>
      </c>
      <c r="AC389" t="inlineStr">
        <is>
          <t>https://cdn.faire.com/fastly/5ddee433297c17925d75a170af56a5c3d479e59267404c091640015d75224bd7.jpeg</t>
        </is>
      </c>
      <c r="AD389" t="inlineStr">
        <is>
          <t>https://cdn.faire.com/fastly/5ddee433297c17925d75a170af56a5c3d479e59267404c091640015d75224bd7.jpeg</t>
        </is>
      </c>
      <c r="AE389" t="inlineStr">
        <is>
          <t>https://cdn.faire.com/fastly/5ddee433297c17925d75a170af56a5c3d479e59267404c091640015d75224bd7.jpeg</t>
        </is>
      </c>
      <c r="AF389" t="inlineStr">
        <is>
          <t>https://cdn.faire.com/fastly/5ddee433297c17925d75a170af56a5c3d479e59267404c091640015d75224bd7.jpeg</t>
        </is>
      </c>
      <c r="AG389" t="inlineStr">
        <is>
          <t>https://cdn.faire.com/fastly/5ddee433297c17925d75a170af56a5c3d479e59267404c091640015d75224bd7.jpeg</t>
        </is>
      </c>
      <c r="AH389" t="inlineStr">
        <is>
          <t>https://cdn.faire.com/fastly/5ddee433297c17925d75a170af56a5c3d479e59267404c091640015d75224bd7.jpeg</t>
        </is>
      </c>
      <c r="AI389" t="inlineStr">
        <is>
          <t>https://cdn.faire.com/fastly/5ddee433297c17925d75a170af56a5c3d479e59267404c091640015d75224bd7.jpeg</t>
        </is>
      </c>
      <c r="AJ389" t="inlineStr">
        <is>
          <t>https://cdn.faire.com/fastly/5ddee433297c17925d75a170af56a5c3d479e59267404c091640015d75224bd7.jpeg</t>
        </is>
      </c>
      <c r="AK389" t="inlineStr">
        <is>
          <t>https://cdn.faire.com/fastly/5ddee433297c17925d75a170af56a5c3d479e59267404c091640015d75224bd7.jpeg</t>
        </is>
      </c>
      <c r="AL389" t="inlineStr">
        <is>
          <t>https://cdn.faire.com/fastly/5ddee433297c17925d75a170af56a5c3d479e59267404c091640015d75224bd7.jpeg</t>
        </is>
      </c>
      <c r="AM389" t="inlineStr">
        <is>
          <t>https://cdn.faire.com/fastly/5ddee433297c17925d75a170af56a5c3d479e59267404c091640015d75224bd7.jpeg</t>
        </is>
      </c>
      <c r="AN389" t="inlineStr">
        <is>
          <t>https://cdn.faire.com/fastly/5ddee433297c17925d75a170af56a5c3d479e59267404c091640015d75224bd7.jpeg</t>
        </is>
      </c>
      <c r="AO389" t="inlineStr">
        <is>
          <t>https://cdn.faire.com/fastly/5ddee433297c17925d75a170af56a5c3d479e59267404c091640015d75224bd7.jpeg</t>
        </is>
      </c>
      <c r="AP389" t="inlineStr">
        <is>
          <t>https://cdn.faire.com/fastly/5ddee433297c17925d75a170af56a5c3d479e59267404c091640015d75224bd7.jpeg</t>
        </is>
      </c>
      <c r="AQ389" t="inlineStr">
        <is>
          <t>https://cdn.faire.com/fastly/5ddee433297c17925d75a170af56a5c3d479e59267404c091640015d75224bd7.jpeg</t>
        </is>
      </c>
      <c r="AR389" t="inlineStr">
        <is>
          <t>https://cdn.faire.com/fastly/5ddee433297c17925d75a170af56a5c3d479e59267404c091640015d75224bd7.jpeg</t>
        </is>
      </c>
      <c r="AS389" t="inlineStr">
        <is>
          <t>https://cdn.faire.com/fastly/5ddee433297c17925d75a170af56a5c3d479e59267404c091640015d75224bd7.jpeg</t>
        </is>
      </c>
      <c r="AT389" t="inlineStr">
        <is>
          <t>https://cdn.faire.com/fastly/5ddee433297c17925d75a170af56a5c3d479e59267404c091640015d75224bd7.jpeg</t>
        </is>
      </c>
      <c r="AU389" t="inlineStr">
        <is>
          <t>https://cdn.faire.com/fastly/5ddee433297c17925d75a170af56a5c3d479e59267404c091640015d75224bd7.jpeg</t>
        </is>
      </c>
      <c r="AV389" t="inlineStr">
        <is>
          <t>https://cdn.faire.com/fastly/5ddee433297c17925d75a170af56a5c3d479e59267404c091640015d75224bd7.jpeg</t>
        </is>
      </c>
      <c r="AW389" t="inlineStr">
        <is>
          <t>https://cdn.faire.com/fastly/5ddee433297c17925d75a170af56a5c3d479e59267404c091640015d75224bd7.jpeg</t>
        </is>
      </c>
      <c r="AX389" t="inlineStr">
        <is>
          <t>https://cdn.faire.com/fastly/5ddee433297c17925d75a170af56a5c3d479e59267404c091640015d75224bd7.jpeg</t>
        </is>
      </c>
      <c r="AY389" t="inlineStr">
        <is>
          <t>https://cdn.faire.com/fastly/5ddee433297c17925d75a170af56a5c3d479e59267404c091640015d75224bd7.jpeg</t>
        </is>
      </c>
      <c r="AZ389" t="inlineStr">
        <is>
          <t>https://cdn.faire.com/fastly/5ddee433297c17925d75a170af56a5c3d479e59267404c091640015d75224bd7.jpeg</t>
        </is>
      </c>
      <c r="BA389" t="inlineStr">
        <is>
          <t>https://cdn.faire.com/fastly/5ddee433297c17925d75a170af56a5c3d479e59267404c091640015d75224bd7.jpeg</t>
        </is>
      </c>
      <c r="BB389" t="inlineStr">
        <is>
          <t>https://cdn.faire.com/fastly/5ddee433297c17925d75a170af56a5c3d479e59267404c091640015d75224bd7.jpeg</t>
        </is>
      </c>
      <c r="BC389" t="inlineStr">
        <is>
          <t>https://cdn.faire.com/fastly/5ddee433297c17925d75a170af56a5c3d479e59267404c091640015d75224bd7.jpeg</t>
        </is>
      </c>
      <c r="BD389" t="inlineStr">
        <is>
          <t>https://cdn.faire.com/fastly/5ddee433297c17925d75a170af56a5c3d479e59267404c091640015d75224bd7.jpeg</t>
        </is>
      </c>
      <c r="BE389" t="inlineStr">
        <is>
          <t>https://cdn.faire.com/fastly/5ddee433297c17925d75a170af56a5c3d479e59267404c091640015d75224bd7.jpeg</t>
        </is>
      </c>
      <c r="BF389" t="inlineStr">
        <is>
          <t>https://cdn.faire.com/fastly/5ddee433297c17925d75a170af56a5c3d479e59267404c091640015d75224bd7.jpeg</t>
        </is>
      </c>
      <c r="BG389" t="inlineStr">
        <is>
          <t>https://cdn.faire.com/fastly/5ddee433297c17925d75a170af56a5c3d479e59267404c091640015d75224bd7.jpeg</t>
        </is>
      </c>
      <c r="BH389" t="inlineStr">
        <is>
          <t>https://cdn.faire.com/fastly/5ddee433297c17925d75a170af56a5c3d479e59267404c091640015d75224bd7.jpeg</t>
        </is>
      </c>
      <c r="BI389" t="inlineStr">
        <is>
          <t>https://cdn.faire.com/fastly/5ddee433297c17925d75a170af56a5c3d479e59267404c091640015d75224bd7.jpeg</t>
        </is>
      </c>
      <c r="BJ389" t="inlineStr">
        <is>
          <t>https://cdn.faire.com/fastly/5ddee433297c17925d75a170af56a5c3d479e59267404c091640015d75224bd7.jpeg</t>
        </is>
      </c>
      <c r="BK389" t="inlineStr">
        <is>
          <t>https://cdn.faire.com/fastly/5ddee433297c17925d75a170af56a5c3d479e59267404c091640015d75224bd7.jpeg</t>
        </is>
      </c>
      <c r="BL389" t="inlineStr">
        <is>
          <t>https://cdn.faire.com/fastly/5ddee433297c17925d75a170af56a5c3d479e59267404c091640015d75224bd7.jpeg</t>
        </is>
      </c>
      <c r="BM389" t="inlineStr">
        <is>
          <t>https://cdn.faire.com/fastly/5ddee433297c17925d75a170af56a5c3d479e59267404c091640015d75224bd7.jpeg</t>
        </is>
      </c>
      <c r="BN389" t="inlineStr">
        <is>
          <t>https://cdn.faire.com/fastly/5ddee433297c17925d75a170af56a5c3d479e59267404c091640015d75224bd7.jpeg</t>
        </is>
      </c>
      <c r="BO389" t="inlineStr">
        <is>
          <t>https://cdn.faire.com/fastly/5ddee433297c17925d75a170af56a5c3d479e59267404c091640015d75224bd7.jpeg</t>
        </is>
      </c>
      <c r="BP389" t="inlineStr">
        <is>
          <t>https://cdn.faire.com/fastly/5ddee433297c17925d75a170af56a5c3d479e59267404c091640015d75224bd7.jpeg</t>
        </is>
      </c>
      <c r="BQ389" t="inlineStr">
        <is>
          <t>https://cdn.faire.com/fastly/5ddee433297c17925d75a170af56a5c3d479e59267404c091640015d75224bd7.jpeg</t>
        </is>
      </c>
      <c r="CE389" t="inlineStr">
        <is>
          <t>Color</t>
        </is>
      </c>
      <c r="CF389" t="inlineStr">
        <is>
          <t>Clear</t>
        </is>
      </c>
      <c r="CP389" t="n">
        <v>308</v>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29163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V390" t="inlineStr">
        <is>
          <t>https://cdn.faire.com/fastly/e7c669200c8dde7f13473fadb12d975f14b8925a6d1285e6044480aa024708a8.jpeg</t>
        </is>
      </c>
      <c r="W390" t="inlineStr">
        <is>
          <t>https://cdn.faire.com/fastly/e7c669200c8dde7f13473fadb12d975f14b8925a6d1285e6044480aa024708a8.jpeg</t>
        </is>
      </c>
      <c r="X390" t="inlineStr">
        <is>
          <t>https://cdn.faire.com/fastly/e7c669200c8dde7f13473fadb12d975f14b8925a6d1285e6044480aa024708a8.jpeg</t>
        </is>
      </c>
      <c r="Y390" t="inlineStr">
        <is>
          <t>https://cdn.faire.com/fastly/e7c669200c8dde7f13473fadb12d975f14b8925a6d1285e6044480aa024708a8.jpeg</t>
        </is>
      </c>
      <c r="Z390" t="inlineStr">
        <is>
          <t>https://cdn.faire.com/fastly/e7c669200c8dde7f13473fadb12d975f14b8925a6d1285e6044480aa024708a8.jpeg</t>
        </is>
      </c>
      <c r="AA390" t="inlineStr">
        <is>
          <t>https://cdn.faire.com/fastly/e7c669200c8dde7f13473fadb12d975f14b8925a6d1285e6044480aa024708a8.jpeg</t>
        </is>
      </c>
      <c r="AB390" t="inlineStr">
        <is>
          <t>https://cdn.faire.com/fastly/e7c669200c8dde7f13473fadb12d975f14b8925a6d1285e6044480aa024708a8.jpeg</t>
        </is>
      </c>
      <c r="AC390" t="inlineStr">
        <is>
          <t>https://cdn.faire.com/fastly/e7c669200c8dde7f13473fadb12d975f14b8925a6d1285e6044480aa024708a8.jpeg</t>
        </is>
      </c>
      <c r="AD390" t="inlineStr">
        <is>
          <t>https://cdn.faire.com/fastly/e7c669200c8dde7f13473fadb12d975f14b8925a6d1285e6044480aa024708a8.jpeg</t>
        </is>
      </c>
      <c r="AE390" t="inlineStr">
        <is>
          <t>https://cdn.faire.com/fastly/e7c669200c8dde7f13473fadb12d975f14b8925a6d1285e6044480aa024708a8.jpeg</t>
        </is>
      </c>
      <c r="AF390" t="inlineStr">
        <is>
          <t>https://cdn.faire.com/fastly/e7c669200c8dde7f13473fadb12d975f14b8925a6d1285e6044480aa024708a8.jpeg</t>
        </is>
      </c>
      <c r="AG390" t="inlineStr">
        <is>
          <t>https://cdn.faire.com/fastly/e7c669200c8dde7f13473fadb12d975f14b8925a6d1285e6044480aa024708a8.jpeg</t>
        </is>
      </c>
      <c r="AH390" t="inlineStr">
        <is>
          <t>https://cdn.faire.com/fastly/e7c669200c8dde7f13473fadb12d975f14b8925a6d1285e6044480aa024708a8.jpeg</t>
        </is>
      </c>
      <c r="AI390" t="inlineStr">
        <is>
          <t>https://cdn.faire.com/fastly/e7c669200c8dde7f13473fadb12d975f14b8925a6d1285e6044480aa024708a8.jpeg</t>
        </is>
      </c>
      <c r="AJ390" t="inlineStr">
        <is>
          <t>https://cdn.faire.com/fastly/e7c669200c8dde7f13473fadb12d975f14b8925a6d1285e6044480aa024708a8.jpeg</t>
        </is>
      </c>
      <c r="AK390" t="inlineStr">
        <is>
          <t>https://cdn.faire.com/fastly/e7c669200c8dde7f13473fadb12d975f14b8925a6d1285e6044480aa024708a8.jpeg</t>
        </is>
      </c>
      <c r="AL390" t="inlineStr">
        <is>
          <t>https://cdn.faire.com/fastly/e7c669200c8dde7f13473fadb12d975f14b8925a6d1285e6044480aa024708a8.jpeg</t>
        </is>
      </c>
      <c r="AM390" t="inlineStr">
        <is>
          <t>https://cdn.faire.com/fastly/e7c669200c8dde7f13473fadb12d975f14b8925a6d1285e6044480aa024708a8.jpeg</t>
        </is>
      </c>
      <c r="AN390" t="inlineStr">
        <is>
          <t>https://cdn.faire.com/fastly/e7c669200c8dde7f13473fadb12d975f14b8925a6d1285e6044480aa024708a8.jpeg</t>
        </is>
      </c>
      <c r="AO390" t="inlineStr">
        <is>
          <t>https://cdn.faire.com/fastly/e7c669200c8dde7f13473fadb12d975f14b8925a6d1285e6044480aa024708a8.jpeg</t>
        </is>
      </c>
      <c r="AP390" t="inlineStr">
        <is>
          <t>https://cdn.faire.com/fastly/e7c669200c8dde7f13473fadb12d975f14b8925a6d1285e6044480aa024708a8.jpeg</t>
        </is>
      </c>
      <c r="AQ390" t="inlineStr">
        <is>
          <t>https://cdn.faire.com/fastly/e7c669200c8dde7f13473fadb12d975f14b8925a6d1285e6044480aa024708a8.jpeg</t>
        </is>
      </c>
      <c r="AR390" t="inlineStr">
        <is>
          <t>https://cdn.faire.com/fastly/e7c669200c8dde7f13473fadb12d975f14b8925a6d1285e6044480aa024708a8.jpeg</t>
        </is>
      </c>
      <c r="AS390" t="inlineStr">
        <is>
          <t>https://cdn.faire.com/fastly/e7c669200c8dde7f13473fadb12d975f14b8925a6d1285e6044480aa024708a8.jpeg</t>
        </is>
      </c>
      <c r="AT390" t="inlineStr">
        <is>
          <t>https://cdn.faire.com/fastly/e7c669200c8dde7f13473fadb12d975f14b8925a6d1285e6044480aa024708a8.jpeg</t>
        </is>
      </c>
      <c r="AU390" t="inlineStr">
        <is>
          <t>https://cdn.faire.com/fastly/e7c669200c8dde7f13473fadb12d975f14b8925a6d1285e6044480aa024708a8.jpeg</t>
        </is>
      </c>
      <c r="AV390" t="inlineStr">
        <is>
          <t>https://cdn.faire.com/fastly/e7c669200c8dde7f13473fadb12d975f14b8925a6d1285e6044480aa024708a8.jpeg</t>
        </is>
      </c>
      <c r="AW390" t="inlineStr">
        <is>
          <t>https://cdn.faire.com/fastly/e7c669200c8dde7f13473fadb12d975f14b8925a6d1285e6044480aa024708a8.jpeg</t>
        </is>
      </c>
      <c r="AX390" t="inlineStr">
        <is>
          <t>https://cdn.faire.com/fastly/e7c669200c8dde7f13473fadb12d975f14b8925a6d1285e6044480aa024708a8.jpeg</t>
        </is>
      </c>
      <c r="AY390" t="inlineStr">
        <is>
          <t>https://cdn.faire.com/fastly/e7c669200c8dde7f13473fadb12d975f14b8925a6d1285e6044480aa024708a8.jpeg</t>
        </is>
      </c>
      <c r="AZ390" t="inlineStr">
        <is>
          <t>https://cdn.faire.com/fastly/e7c669200c8dde7f13473fadb12d975f14b8925a6d1285e6044480aa024708a8.jpeg</t>
        </is>
      </c>
      <c r="BA390" t="inlineStr">
        <is>
          <t>https://cdn.faire.com/fastly/e7c669200c8dde7f13473fadb12d975f14b8925a6d1285e6044480aa024708a8.jpeg</t>
        </is>
      </c>
      <c r="BB390" t="inlineStr">
        <is>
          <t>https://cdn.faire.com/fastly/e7c669200c8dde7f13473fadb12d975f14b8925a6d1285e6044480aa024708a8.jpeg</t>
        </is>
      </c>
      <c r="BC390" t="inlineStr">
        <is>
          <t>https://cdn.faire.com/fastly/e7c669200c8dde7f13473fadb12d975f14b8925a6d1285e6044480aa024708a8.jpeg</t>
        </is>
      </c>
      <c r="BD390" t="inlineStr">
        <is>
          <t>https://cdn.faire.com/fastly/e7c669200c8dde7f13473fadb12d975f14b8925a6d1285e6044480aa024708a8.jpeg</t>
        </is>
      </c>
      <c r="BE390" t="inlineStr">
        <is>
          <t>https://cdn.faire.com/fastly/e7c669200c8dde7f13473fadb12d975f14b8925a6d1285e6044480aa024708a8.jpeg</t>
        </is>
      </c>
      <c r="BF390" t="inlineStr">
        <is>
          <t>https://cdn.faire.com/fastly/e7c669200c8dde7f13473fadb12d975f14b8925a6d1285e6044480aa024708a8.jpeg</t>
        </is>
      </c>
      <c r="BG390" t="inlineStr">
        <is>
          <t>https://cdn.faire.com/fastly/e7c669200c8dde7f13473fadb12d975f14b8925a6d1285e6044480aa024708a8.jpeg</t>
        </is>
      </c>
      <c r="BH390" t="inlineStr">
        <is>
          <t>https://cdn.faire.com/fastly/e7c669200c8dde7f13473fadb12d975f14b8925a6d1285e6044480aa024708a8.jpeg</t>
        </is>
      </c>
      <c r="BI390" t="inlineStr">
        <is>
          <t>https://cdn.faire.com/fastly/e7c669200c8dde7f13473fadb12d975f14b8925a6d1285e6044480aa024708a8.jpeg</t>
        </is>
      </c>
      <c r="BJ390" t="inlineStr">
        <is>
          <t>https://cdn.faire.com/fastly/e7c669200c8dde7f13473fadb12d975f14b8925a6d1285e6044480aa024708a8.jpeg</t>
        </is>
      </c>
      <c r="BK390" t="inlineStr">
        <is>
          <t>https://cdn.faire.com/fastly/e7c669200c8dde7f13473fadb12d975f14b8925a6d1285e6044480aa024708a8.jpeg</t>
        </is>
      </c>
      <c r="BL390" t="inlineStr">
        <is>
          <t>https://cdn.faire.com/fastly/e7c669200c8dde7f13473fadb12d975f14b8925a6d1285e6044480aa024708a8.jpeg</t>
        </is>
      </c>
      <c r="BM390" t="inlineStr">
        <is>
          <t>https://cdn.faire.com/fastly/e7c669200c8dde7f13473fadb12d975f14b8925a6d1285e6044480aa024708a8.jpeg</t>
        </is>
      </c>
      <c r="BN390" t="inlineStr">
        <is>
          <t>https://cdn.faire.com/fastly/e7c669200c8dde7f13473fadb12d975f14b8925a6d1285e6044480aa024708a8.jpeg</t>
        </is>
      </c>
      <c r="BO390" t="inlineStr">
        <is>
          <t>https://cdn.faire.com/fastly/e7c669200c8dde7f13473fadb12d975f14b8925a6d1285e6044480aa024708a8.jpeg</t>
        </is>
      </c>
      <c r="BP390" t="inlineStr">
        <is>
          <t>https://cdn.faire.com/fastly/e7c669200c8dde7f13473fadb12d975f14b8925a6d1285e6044480aa024708a8.jpeg</t>
        </is>
      </c>
      <c r="BQ390" t="inlineStr">
        <is>
          <t>https://cdn.faire.com/fastly/e7c669200c8dde7f13473fadb12d975f14b8925a6d1285e6044480aa024708a8.jpeg</t>
        </is>
      </c>
      <c r="CE390" t="inlineStr">
        <is>
          <t>Color</t>
        </is>
      </c>
      <c r="CF390" t="inlineStr">
        <is>
          <t>Light Blue</t>
        </is>
      </c>
      <c r="CP390" t="n">
        <v>26</v>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29163</t>
        </is>
      </c>
      <c r="F391" t="inlineStr">
        <is>
          <t>Ladies Clear See Thru Crossbody Rectangle Handbag</t>
        </is>
      </c>
      <c r="G391" t="inlineStr">
        <is>
          <t>HBG105040LM</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R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S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T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CE391" t="inlineStr">
        <is>
          <t>Color</t>
        </is>
      </c>
      <c r="CF391" t="inlineStr">
        <is>
          <t>Lime</t>
        </is>
      </c>
      <c r="CP391" t="n">
        <v>29</v>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29163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V392" t="inlineStr">
        <is>
          <t>https://cdn.faire.com/fastly/61052abcbf12ee0fe35104cf8d129dfa1c460a967dfd7bfc9f9a9b3c58780188.jpeg</t>
        </is>
      </c>
      <c r="W392" t="inlineStr">
        <is>
          <t>https://cdn.faire.com/fastly/61052abcbf12ee0fe35104cf8d129dfa1c460a967dfd7bfc9f9a9b3c58780188.jpeg</t>
        </is>
      </c>
      <c r="X392" t="inlineStr">
        <is>
          <t>https://cdn.faire.com/fastly/61052abcbf12ee0fe35104cf8d129dfa1c460a967dfd7bfc9f9a9b3c58780188.jpeg</t>
        </is>
      </c>
      <c r="Y392" t="inlineStr">
        <is>
          <t>https://cdn.faire.com/fastly/61052abcbf12ee0fe35104cf8d129dfa1c460a967dfd7bfc9f9a9b3c58780188.jpeg</t>
        </is>
      </c>
      <c r="Z392" t="inlineStr">
        <is>
          <t>https://cdn.faire.com/fastly/61052abcbf12ee0fe35104cf8d129dfa1c460a967dfd7bfc9f9a9b3c58780188.jpeg</t>
        </is>
      </c>
      <c r="AA392" t="inlineStr">
        <is>
          <t>https://cdn.faire.com/fastly/61052abcbf12ee0fe35104cf8d129dfa1c460a967dfd7bfc9f9a9b3c58780188.jpeg</t>
        </is>
      </c>
      <c r="AB392" t="inlineStr">
        <is>
          <t>https://cdn.faire.com/fastly/61052abcbf12ee0fe35104cf8d129dfa1c460a967dfd7bfc9f9a9b3c58780188.jpeg</t>
        </is>
      </c>
      <c r="AC392" t="inlineStr">
        <is>
          <t>https://cdn.faire.com/fastly/61052abcbf12ee0fe35104cf8d129dfa1c460a967dfd7bfc9f9a9b3c58780188.jpeg</t>
        </is>
      </c>
      <c r="AD392" t="inlineStr">
        <is>
          <t>https://cdn.faire.com/fastly/61052abcbf12ee0fe35104cf8d129dfa1c460a967dfd7bfc9f9a9b3c58780188.jpeg</t>
        </is>
      </c>
      <c r="AE392" t="inlineStr">
        <is>
          <t>https://cdn.faire.com/fastly/61052abcbf12ee0fe35104cf8d129dfa1c460a967dfd7bfc9f9a9b3c58780188.jpeg</t>
        </is>
      </c>
      <c r="AF392" t="inlineStr">
        <is>
          <t>https://cdn.faire.com/fastly/61052abcbf12ee0fe35104cf8d129dfa1c460a967dfd7bfc9f9a9b3c58780188.jpeg</t>
        </is>
      </c>
      <c r="AG392" t="inlineStr">
        <is>
          <t>https://cdn.faire.com/fastly/61052abcbf12ee0fe35104cf8d129dfa1c460a967dfd7bfc9f9a9b3c58780188.jpeg</t>
        </is>
      </c>
      <c r="AH392" t="inlineStr">
        <is>
          <t>https://cdn.faire.com/fastly/61052abcbf12ee0fe35104cf8d129dfa1c460a967dfd7bfc9f9a9b3c58780188.jpeg</t>
        </is>
      </c>
      <c r="AI392" t="inlineStr">
        <is>
          <t>https://cdn.faire.com/fastly/61052abcbf12ee0fe35104cf8d129dfa1c460a967dfd7bfc9f9a9b3c58780188.jpeg</t>
        </is>
      </c>
      <c r="AJ392" t="inlineStr">
        <is>
          <t>https://cdn.faire.com/fastly/61052abcbf12ee0fe35104cf8d129dfa1c460a967dfd7bfc9f9a9b3c58780188.jpeg</t>
        </is>
      </c>
      <c r="AK392" t="inlineStr">
        <is>
          <t>https://cdn.faire.com/fastly/61052abcbf12ee0fe35104cf8d129dfa1c460a967dfd7bfc9f9a9b3c58780188.jpeg</t>
        </is>
      </c>
      <c r="AL392" t="inlineStr">
        <is>
          <t>https://cdn.faire.com/fastly/61052abcbf12ee0fe35104cf8d129dfa1c460a967dfd7bfc9f9a9b3c58780188.jpeg</t>
        </is>
      </c>
      <c r="AM392" t="inlineStr">
        <is>
          <t>https://cdn.faire.com/fastly/61052abcbf12ee0fe35104cf8d129dfa1c460a967dfd7bfc9f9a9b3c58780188.jpeg</t>
        </is>
      </c>
      <c r="AN392" t="inlineStr">
        <is>
          <t>https://cdn.faire.com/fastly/61052abcbf12ee0fe35104cf8d129dfa1c460a967dfd7bfc9f9a9b3c58780188.jpeg</t>
        </is>
      </c>
      <c r="AO392" t="inlineStr">
        <is>
          <t>https://cdn.faire.com/fastly/61052abcbf12ee0fe35104cf8d129dfa1c460a967dfd7bfc9f9a9b3c58780188.jpeg</t>
        </is>
      </c>
      <c r="AP392" t="inlineStr">
        <is>
          <t>https://cdn.faire.com/fastly/61052abcbf12ee0fe35104cf8d129dfa1c460a967dfd7bfc9f9a9b3c58780188.jpeg</t>
        </is>
      </c>
      <c r="AQ392" t="inlineStr">
        <is>
          <t>https://cdn.faire.com/fastly/61052abcbf12ee0fe35104cf8d129dfa1c460a967dfd7bfc9f9a9b3c58780188.jpeg</t>
        </is>
      </c>
      <c r="AR392" t="inlineStr">
        <is>
          <t>https://cdn.faire.com/fastly/61052abcbf12ee0fe35104cf8d129dfa1c460a967dfd7bfc9f9a9b3c58780188.jpeg</t>
        </is>
      </c>
      <c r="AS392" t="inlineStr">
        <is>
          <t>https://cdn.faire.com/fastly/61052abcbf12ee0fe35104cf8d129dfa1c460a967dfd7bfc9f9a9b3c58780188.jpeg</t>
        </is>
      </c>
      <c r="AT392" t="inlineStr">
        <is>
          <t>https://cdn.faire.com/fastly/61052abcbf12ee0fe35104cf8d129dfa1c460a967dfd7bfc9f9a9b3c58780188.jpeg</t>
        </is>
      </c>
      <c r="AU392" t="inlineStr">
        <is>
          <t>https://cdn.faire.com/fastly/61052abcbf12ee0fe35104cf8d129dfa1c460a967dfd7bfc9f9a9b3c58780188.jpeg</t>
        </is>
      </c>
      <c r="AV392" t="inlineStr">
        <is>
          <t>https://cdn.faire.com/fastly/61052abcbf12ee0fe35104cf8d129dfa1c460a967dfd7bfc9f9a9b3c58780188.jpeg</t>
        </is>
      </c>
      <c r="AW392" t="inlineStr">
        <is>
          <t>https://cdn.faire.com/fastly/61052abcbf12ee0fe35104cf8d129dfa1c460a967dfd7bfc9f9a9b3c58780188.jpeg</t>
        </is>
      </c>
      <c r="AX392" t="inlineStr">
        <is>
          <t>https://cdn.faire.com/fastly/61052abcbf12ee0fe35104cf8d129dfa1c460a967dfd7bfc9f9a9b3c58780188.jpeg</t>
        </is>
      </c>
      <c r="AY392" t="inlineStr">
        <is>
          <t>https://cdn.faire.com/fastly/61052abcbf12ee0fe35104cf8d129dfa1c460a967dfd7bfc9f9a9b3c58780188.jpeg</t>
        </is>
      </c>
      <c r="AZ392" t="inlineStr">
        <is>
          <t>https://cdn.faire.com/fastly/61052abcbf12ee0fe35104cf8d129dfa1c460a967dfd7bfc9f9a9b3c58780188.jpeg</t>
        </is>
      </c>
      <c r="BA392" t="inlineStr">
        <is>
          <t>https://cdn.faire.com/fastly/61052abcbf12ee0fe35104cf8d129dfa1c460a967dfd7bfc9f9a9b3c58780188.jpeg</t>
        </is>
      </c>
      <c r="BB392" t="inlineStr">
        <is>
          <t>https://cdn.faire.com/fastly/61052abcbf12ee0fe35104cf8d129dfa1c460a967dfd7bfc9f9a9b3c58780188.jpeg</t>
        </is>
      </c>
      <c r="BC392" t="inlineStr">
        <is>
          <t>https://cdn.faire.com/fastly/61052abcbf12ee0fe35104cf8d129dfa1c460a967dfd7bfc9f9a9b3c58780188.jpeg</t>
        </is>
      </c>
      <c r="BD392" t="inlineStr">
        <is>
          <t>https://cdn.faire.com/fastly/61052abcbf12ee0fe35104cf8d129dfa1c460a967dfd7bfc9f9a9b3c58780188.jpeg</t>
        </is>
      </c>
      <c r="BE392" t="inlineStr">
        <is>
          <t>https://cdn.faire.com/fastly/61052abcbf12ee0fe35104cf8d129dfa1c460a967dfd7bfc9f9a9b3c58780188.jpeg</t>
        </is>
      </c>
      <c r="BF392" t="inlineStr">
        <is>
          <t>https://cdn.faire.com/fastly/61052abcbf12ee0fe35104cf8d129dfa1c460a967dfd7bfc9f9a9b3c58780188.jpeg</t>
        </is>
      </c>
      <c r="BG392" t="inlineStr">
        <is>
          <t>https://cdn.faire.com/fastly/61052abcbf12ee0fe35104cf8d129dfa1c460a967dfd7bfc9f9a9b3c58780188.jpeg</t>
        </is>
      </c>
      <c r="BH392" t="inlineStr">
        <is>
          <t>https://cdn.faire.com/fastly/61052abcbf12ee0fe35104cf8d129dfa1c460a967dfd7bfc9f9a9b3c58780188.jpeg</t>
        </is>
      </c>
      <c r="BI392" t="inlineStr">
        <is>
          <t>https://cdn.faire.com/fastly/61052abcbf12ee0fe35104cf8d129dfa1c460a967dfd7bfc9f9a9b3c58780188.jpeg</t>
        </is>
      </c>
      <c r="BJ392" t="inlineStr">
        <is>
          <t>https://cdn.faire.com/fastly/61052abcbf12ee0fe35104cf8d129dfa1c460a967dfd7bfc9f9a9b3c58780188.jpeg</t>
        </is>
      </c>
      <c r="BK392" t="inlineStr">
        <is>
          <t>https://cdn.faire.com/fastly/61052abcbf12ee0fe35104cf8d129dfa1c460a967dfd7bfc9f9a9b3c58780188.jpeg</t>
        </is>
      </c>
      <c r="BL392" t="inlineStr">
        <is>
          <t>https://cdn.faire.com/fastly/61052abcbf12ee0fe35104cf8d129dfa1c460a967dfd7bfc9f9a9b3c58780188.jpeg</t>
        </is>
      </c>
      <c r="BM392" t="inlineStr">
        <is>
          <t>https://cdn.faire.com/fastly/61052abcbf12ee0fe35104cf8d129dfa1c460a967dfd7bfc9f9a9b3c58780188.jpeg</t>
        </is>
      </c>
      <c r="BN392" t="inlineStr">
        <is>
          <t>https://cdn.faire.com/fastly/61052abcbf12ee0fe35104cf8d129dfa1c460a967dfd7bfc9f9a9b3c58780188.jpeg</t>
        </is>
      </c>
      <c r="BO392" t="inlineStr">
        <is>
          <t>https://cdn.faire.com/fastly/61052abcbf12ee0fe35104cf8d129dfa1c460a967dfd7bfc9f9a9b3c58780188.jpeg</t>
        </is>
      </c>
      <c r="BP392" t="inlineStr">
        <is>
          <t>https://cdn.faire.com/fastly/61052abcbf12ee0fe35104cf8d129dfa1c460a967dfd7bfc9f9a9b3c58780188.jpeg</t>
        </is>
      </c>
      <c r="BQ392" t="inlineStr">
        <is>
          <t>https://cdn.faire.com/fastly/61052abcbf12ee0fe35104cf8d129dfa1c460a967dfd7bfc9f9a9b3c58780188.jpeg</t>
        </is>
      </c>
      <c r="CE392" t="inlineStr">
        <is>
          <t>Color</t>
        </is>
      </c>
      <c r="CF392" t="inlineStr">
        <is>
          <t>Multi-Colored</t>
        </is>
      </c>
      <c r="CP392" t="n">
        <v>7</v>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29163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V393" t="inlineStr">
        <is>
          <t>https://cdn.faire.com/fastly/51e874f1e7e9078efd51328b1a46150ff9c6613e6a2068830692c1ee00bf8e1c.jpeg</t>
        </is>
      </c>
      <c r="W393" t="inlineStr">
        <is>
          <t>https://cdn.faire.com/fastly/51e874f1e7e9078efd51328b1a46150ff9c6613e6a2068830692c1ee00bf8e1c.jpeg</t>
        </is>
      </c>
      <c r="X393" t="inlineStr">
        <is>
          <t>https://cdn.faire.com/fastly/51e874f1e7e9078efd51328b1a46150ff9c6613e6a2068830692c1ee00bf8e1c.jpeg</t>
        </is>
      </c>
      <c r="Y393" t="inlineStr">
        <is>
          <t>https://cdn.faire.com/fastly/51e874f1e7e9078efd51328b1a46150ff9c6613e6a2068830692c1ee00bf8e1c.jpeg</t>
        </is>
      </c>
      <c r="Z393" t="inlineStr">
        <is>
          <t>https://cdn.faire.com/fastly/51e874f1e7e9078efd51328b1a46150ff9c6613e6a2068830692c1ee00bf8e1c.jpeg</t>
        </is>
      </c>
      <c r="AA393" t="inlineStr">
        <is>
          <t>https://cdn.faire.com/fastly/51e874f1e7e9078efd51328b1a46150ff9c6613e6a2068830692c1ee00bf8e1c.jpeg</t>
        </is>
      </c>
      <c r="AB393" t="inlineStr">
        <is>
          <t>https://cdn.faire.com/fastly/51e874f1e7e9078efd51328b1a46150ff9c6613e6a2068830692c1ee00bf8e1c.jpeg</t>
        </is>
      </c>
      <c r="AC393" t="inlineStr">
        <is>
          <t>https://cdn.faire.com/fastly/51e874f1e7e9078efd51328b1a46150ff9c6613e6a2068830692c1ee00bf8e1c.jpeg</t>
        </is>
      </c>
      <c r="AD393" t="inlineStr">
        <is>
          <t>https://cdn.faire.com/fastly/51e874f1e7e9078efd51328b1a46150ff9c6613e6a2068830692c1ee00bf8e1c.jpeg</t>
        </is>
      </c>
      <c r="AE393" t="inlineStr">
        <is>
          <t>https://cdn.faire.com/fastly/51e874f1e7e9078efd51328b1a46150ff9c6613e6a2068830692c1ee00bf8e1c.jpeg</t>
        </is>
      </c>
      <c r="AF393" t="inlineStr">
        <is>
          <t>https://cdn.faire.com/fastly/51e874f1e7e9078efd51328b1a46150ff9c6613e6a2068830692c1ee00bf8e1c.jpeg</t>
        </is>
      </c>
      <c r="AG393" t="inlineStr">
        <is>
          <t>https://cdn.faire.com/fastly/51e874f1e7e9078efd51328b1a46150ff9c6613e6a2068830692c1ee00bf8e1c.jpeg</t>
        </is>
      </c>
      <c r="AH393" t="inlineStr">
        <is>
          <t>https://cdn.faire.com/fastly/51e874f1e7e9078efd51328b1a46150ff9c6613e6a2068830692c1ee00bf8e1c.jpeg</t>
        </is>
      </c>
      <c r="AI393" t="inlineStr">
        <is>
          <t>https://cdn.faire.com/fastly/51e874f1e7e9078efd51328b1a46150ff9c6613e6a2068830692c1ee00bf8e1c.jpeg</t>
        </is>
      </c>
      <c r="AJ393" t="inlineStr">
        <is>
          <t>https://cdn.faire.com/fastly/51e874f1e7e9078efd51328b1a46150ff9c6613e6a2068830692c1ee00bf8e1c.jpeg</t>
        </is>
      </c>
      <c r="AK393" t="inlineStr">
        <is>
          <t>https://cdn.faire.com/fastly/51e874f1e7e9078efd51328b1a46150ff9c6613e6a2068830692c1ee00bf8e1c.jpeg</t>
        </is>
      </c>
      <c r="AL393" t="inlineStr">
        <is>
          <t>https://cdn.faire.com/fastly/51e874f1e7e9078efd51328b1a46150ff9c6613e6a2068830692c1ee00bf8e1c.jpeg</t>
        </is>
      </c>
      <c r="AM393" t="inlineStr">
        <is>
          <t>https://cdn.faire.com/fastly/51e874f1e7e9078efd51328b1a46150ff9c6613e6a2068830692c1ee00bf8e1c.jpeg</t>
        </is>
      </c>
      <c r="AN393" t="inlineStr">
        <is>
          <t>https://cdn.faire.com/fastly/51e874f1e7e9078efd51328b1a46150ff9c6613e6a2068830692c1ee00bf8e1c.jpeg</t>
        </is>
      </c>
      <c r="AO393" t="inlineStr">
        <is>
          <t>https://cdn.faire.com/fastly/51e874f1e7e9078efd51328b1a46150ff9c6613e6a2068830692c1ee00bf8e1c.jpeg</t>
        </is>
      </c>
      <c r="AP393" t="inlineStr">
        <is>
          <t>https://cdn.faire.com/fastly/51e874f1e7e9078efd51328b1a46150ff9c6613e6a2068830692c1ee00bf8e1c.jpeg</t>
        </is>
      </c>
      <c r="AQ393" t="inlineStr">
        <is>
          <t>https://cdn.faire.com/fastly/51e874f1e7e9078efd51328b1a46150ff9c6613e6a2068830692c1ee00bf8e1c.jpeg</t>
        </is>
      </c>
      <c r="AR393" t="inlineStr">
        <is>
          <t>https://cdn.faire.com/fastly/51e874f1e7e9078efd51328b1a46150ff9c6613e6a2068830692c1ee00bf8e1c.jpeg</t>
        </is>
      </c>
      <c r="AS393" t="inlineStr">
        <is>
          <t>https://cdn.faire.com/fastly/51e874f1e7e9078efd51328b1a46150ff9c6613e6a2068830692c1ee00bf8e1c.jpeg</t>
        </is>
      </c>
      <c r="AT393" t="inlineStr">
        <is>
          <t>https://cdn.faire.com/fastly/51e874f1e7e9078efd51328b1a46150ff9c6613e6a2068830692c1ee00bf8e1c.jpeg</t>
        </is>
      </c>
      <c r="AU393" t="inlineStr">
        <is>
          <t>https://cdn.faire.com/fastly/51e874f1e7e9078efd51328b1a46150ff9c6613e6a2068830692c1ee00bf8e1c.jpeg</t>
        </is>
      </c>
      <c r="AV393" t="inlineStr">
        <is>
          <t>https://cdn.faire.com/fastly/51e874f1e7e9078efd51328b1a46150ff9c6613e6a2068830692c1ee00bf8e1c.jpeg</t>
        </is>
      </c>
      <c r="AW393" t="inlineStr">
        <is>
          <t>https://cdn.faire.com/fastly/51e874f1e7e9078efd51328b1a46150ff9c6613e6a2068830692c1ee00bf8e1c.jpeg</t>
        </is>
      </c>
      <c r="AX393" t="inlineStr">
        <is>
          <t>https://cdn.faire.com/fastly/51e874f1e7e9078efd51328b1a46150ff9c6613e6a2068830692c1ee00bf8e1c.jpeg</t>
        </is>
      </c>
      <c r="AY393" t="inlineStr">
        <is>
          <t>https://cdn.faire.com/fastly/51e874f1e7e9078efd51328b1a46150ff9c6613e6a2068830692c1ee00bf8e1c.jpeg</t>
        </is>
      </c>
      <c r="AZ393" t="inlineStr">
        <is>
          <t>https://cdn.faire.com/fastly/51e874f1e7e9078efd51328b1a46150ff9c6613e6a2068830692c1ee00bf8e1c.jpeg</t>
        </is>
      </c>
      <c r="BA393" t="inlineStr">
        <is>
          <t>https://cdn.faire.com/fastly/51e874f1e7e9078efd51328b1a46150ff9c6613e6a2068830692c1ee00bf8e1c.jpeg</t>
        </is>
      </c>
      <c r="BB393" t="inlineStr">
        <is>
          <t>https://cdn.faire.com/fastly/51e874f1e7e9078efd51328b1a46150ff9c6613e6a2068830692c1ee00bf8e1c.jpeg</t>
        </is>
      </c>
      <c r="BC393" t="inlineStr">
        <is>
          <t>https://cdn.faire.com/fastly/51e874f1e7e9078efd51328b1a46150ff9c6613e6a2068830692c1ee00bf8e1c.jpeg</t>
        </is>
      </c>
      <c r="BD393" t="inlineStr">
        <is>
          <t>https://cdn.faire.com/fastly/51e874f1e7e9078efd51328b1a46150ff9c6613e6a2068830692c1ee00bf8e1c.jpeg</t>
        </is>
      </c>
      <c r="BE393" t="inlineStr">
        <is>
          <t>https://cdn.faire.com/fastly/51e874f1e7e9078efd51328b1a46150ff9c6613e6a2068830692c1ee00bf8e1c.jpeg</t>
        </is>
      </c>
      <c r="BF393" t="inlineStr">
        <is>
          <t>https://cdn.faire.com/fastly/51e874f1e7e9078efd51328b1a46150ff9c6613e6a2068830692c1ee00bf8e1c.jpeg</t>
        </is>
      </c>
      <c r="BG393" t="inlineStr">
        <is>
          <t>https://cdn.faire.com/fastly/51e874f1e7e9078efd51328b1a46150ff9c6613e6a2068830692c1ee00bf8e1c.jpeg</t>
        </is>
      </c>
      <c r="BH393" t="inlineStr">
        <is>
          <t>https://cdn.faire.com/fastly/51e874f1e7e9078efd51328b1a46150ff9c6613e6a2068830692c1ee00bf8e1c.jpeg</t>
        </is>
      </c>
      <c r="BI393" t="inlineStr">
        <is>
          <t>https://cdn.faire.com/fastly/51e874f1e7e9078efd51328b1a46150ff9c6613e6a2068830692c1ee00bf8e1c.jpeg</t>
        </is>
      </c>
      <c r="BJ393" t="inlineStr">
        <is>
          <t>https://cdn.faire.com/fastly/51e874f1e7e9078efd51328b1a46150ff9c6613e6a2068830692c1ee00bf8e1c.jpeg</t>
        </is>
      </c>
      <c r="BK393" t="inlineStr">
        <is>
          <t>https://cdn.faire.com/fastly/51e874f1e7e9078efd51328b1a46150ff9c6613e6a2068830692c1ee00bf8e1c.jpeg</t>
        </is>
      </c>
      <c r="BL393" t="inlineStr">
        <is>
          <t>https://cdn.faire.com/fastly/51e874f1e7e9078efd51328b1a46150ff9c6613e6a2068830692c1ee00bf8e1c.jpeg</t>
        </is>
      </c>
      <c r="BM393" t="inlineStr">
        <is>
          <t>https://cdn.faire.com/fastly/51e874f1e7e9078efd51328b1a46150ff9c6613e6a2068830692c1ee00bf8e1c.jpeg</t>
        </is>
      </c>
      <c r="BN393" t="inlineStr">
        <is>
          <t>https://cdn.faire.com/fastly/51e874f1e7e9078efd51328b1a46150ff9c6613e6a2068830692c1ee00bf8e1c.jpeg</t>
        </is>
      </c>
      <c r="BO393" t="inlineStr">
        <is>
          <t>https://cdn.faire.com/fastly/51e874f1e7e9078efd51328b1a46150ff9c6613e6a2068830692c1ee00bf8e1c.jpeg</t>
        </is>
      </c>
      <c r="BP393" t="inlineStr">
        <is>
          <t>https://cdn.faire.com/fastly/51e874f1e7e9078efd51328b1a46150ff9c6613e6a2068830692c1ee00bf8e1c.jpeg</t>
        </is>
      </c>
      <c r="BQ393" t="inlineStr">
        <is>
          <t>https://cdn.faire.com/fastly/51e874f1e7e9078efd51328b1a46150ff9c6613e6a2068830692c1ee00bf8e1c.jpeg</t>
        </is>
      </c>
      <c r="CE393" t="inlineStr">
        <is>
          <t>Color</t>
        </is>
      </c>
      <c r="CF393" t="inlineStr">
        <is>
          <t>One Color</t>
        </is>
      </c>
      <c r="CP393" t="n">
        <v>180</v>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29163</t>
        </is>
      </c>
      <c r="F394" t="inlineStr">
        <is>
          <t>Ladies Clear See Thru Fashion Cross Body Handbags</t>
        </is>
      </c>
      <c r="G394" t="inlineStr">
        <is>
          <t>HBG104957B</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V394" t="inlineStr">
        <is>
          <t>https://cdn.faire.com/fastly/c15bc8c9d1ea7a02ddb49447a006697eaefeefb40ab2ee4bb958c8a33908c79e.jpeg</t>
        </is>
      </c>
      <c r="W394" t="inlineStr">
        <is>
          <t>https://cdn.faire.com/fastly/c15bc8c9d1ea7a02ddb49447a006697eaefeefb40ab2ee4bb958c8a33908c79e.jpeg</t>
        </is>
      </c>
      <c r="X394" t="inlineStr">
        <is>
          <t>https://cdn.faire.com/fastly/c15bc8c9d1ea7a02ddb49447a006697eaefeefb40ab2ee4bb958c8a33908c79e.jpeg</t>
        </is>
      </c>
      <c r="Y394" t="inlineStr">
        <is>
          <t>https://cdn.faire.com/fastly/c15bc8c9d1ea7a02ddb49447a006697eaefeefb40ab2ee4bb958c8a33908c79e.jpeg</t>
        </is>
      </c>
      <c r="Z394" t="inlineStr">
        <is>
          <t>https://cdn.faire.com/fastly/c15bc8c9d1ea7a02ddb49447a006697eaefeefb40ab2ee4bb958c8a33908c79e.jpeg</t>
        </is>
      </c>
      <c r="AA394" t="inlineStr">
        <is>
          <t>https://cdn.faire.com/fastly/c15bc8c9d1ea7a02ddb49447a006697eaefeefb40ab2ee4bb958c8a33908c79e.jpeg</t>
        </is>
      </c>
      <c r="AB394" t="inlineStr">
        <is>
          <t>https://cdn.faire.com/fastly/c15bc8c9d1ea7a02ddb49447a006697eaefeefb40ab2ee4bb958c8a33908c79e.jpeg</t>
        </is>
      </c>
      <c r="AC394" t="inlineStr">
        <is>
          <t>https://cdn.faire.com/fastly/c15bc8c9d1ea7a02ddb49447a006697eaefeefb40ab2ee4bb958c8a33908c79e.jpeg</t>
        </is>
      </c>
      <c r="AD394" t="inlineStr">
        <is>
          <t>https://cdn.faire.com/fastly/c15bc8c9d1ea7a02ddb49447a006697eaefeefb40ab2ee4bb958c8a33908c79e.jpeg</t>
        </is>
      </c>
      <c r="AE394" t="inlineStr">
        <is>
          <t>https://cdn.faire.com/fastly/c15bc8c9d1ea7a02ddb49447a006697eaefeefb40ab2ee4bb958c8a33908c79e.jpeg</t>
        </is>
      </c>
      <c r="AF394" t="inlineStr">
        <is>
          <t>https://cdn.faire.com/fastly/c15bc8c9d1ea7a02ddb49447a006697eaefeefb40ab2ee4bb958c8a33908c79e.jpeg</t>
        </is>
      </c>
      <c r="AG394" t="inlineStr">
        <is>
          <t>https://cdn.faire.com/fastly/c15bc8c9d1ea7a02ddb49447a006697eaefeefb40ab2ee4bb958c8a33908c79e.jpeg</t>
        </is>
      </c>
      <c r="AH394" t="inlineStr">
        <is>
          <t>https://cdn.faire.com/fastly/c15bc8c9d1ea7a02ddb49447a006697eaefeefb40ab2ee4bb958c8a33908c79e.jpeg</t>
        </is>
      </c>
      <c r="AI394" t="inlineStr">
        <is>
          <t>https://cdn.faire.com/fastly/c15bc8c9d1ea7a02ddb49447a006697eaefeefb40ab2ee4bb958c8a33908c79e.jpeg</t>
        </is>
      </c>
      <c r="AJ394" t="inlineStr">
        <is>
          <t>https://cdn.faire.com/fastly/c15bc8c9d1ea7a02ddb49447a006697eaefeefb40ab2ee4bb958c8a33908c79e.jpeg</t>
        </is>
      </c>
      <c r="AK394" t="inlineStr">
        <is>
          <t>https://cdn.faire.com/fastly/c15bc8c9d1ea7a02ddb49447a006697eaefeefb40ab2ee4bb958c8a33908c79e.jpeg</t>
        </is>
      </c>
      <c r="AL394" t="inlineStr">
        <is>
          <t>https://cdn.faire.com/fastly/c15bc8c9d1ea7a02ddb49447a006697eaefeefb40ab2ee4bb958c8a33908c79e.jpeg</t>
        </is>
      </c>
      <c r="AM394" t="inlineStr">
        <is>
          <t>https://cdn.faire.com/fastly/c15bc8c9d1ea7a02ddb49447a006697eaefeefb40ab2ee4bb958c8a33908c79e.jpeg</t>
        </is>
      </c>
      <c r="AN394" t="inlineStr">
        <is>
          <t>https://cdn.faire.com/fastly/c15bc8c9d1ea7a02ddb49447a006697eaefeefb40ab2ee4bb958c8a33908c79e.jpeg</t>
        </is>
      </c>
      <c r="AO394" t="inlineStr">
        <is>
          <t>https://cdn.faire.com/fastly/c15bc8c9d1ea7a02ddb49447a006697eaefeefb40ab2ee4bb958c8a33908c79e.jpeg</t>
        </is>
      </c>
      <c r="AP394" t="inlineStr">
        <is>
          <t>https://cdn.faire.com/fastly/c15bc8c9d1ea7a02ddb49447a006697eaefeefb40ab2ee4bb958c8a33908c79e.jpeg</t>
        </is>
      </c>
      <c r="AQ394" t="inlineStr">
        <is>
          <t>https://cdn.faire.com/fastly/c15bc8c9d1ea7a02ddb49447a006697eaefeefb40ab2ee4bb958c8a33908c79e.jpeg</t>
        </is>
      </c>
      <c r="AR394" t="inlineStr">
        <is>
          <t>https://cdn.faire.com/fastly/c15bc8c9d1ea7a02ddb49447a006697eaefeefb40ab2ee4bb958c8a33908c79e.jpeg</t>
        </is>
      </c>
      <c r="AS394" t="inlineStr">
        <is>
          <t>https://cdn.faire.com/fastly/c15bc8c9d1ea7a02ddb49447a006697eaefeefb40ab2ee4bb958c8a33908c79e.jpeg</t>
        </is>
      </c>
      <c r="AT394" t="inlineStr">
        <is>
          <t>https://cdn.faire.com/fastly/c15bc8c9d1ea7a02ddb49447a006697eaefeefb40ab2ee4bb958c8a33908c79e.jpeg</t>
        </is>
      </c>
      <c r="AU394" t="inlineStr">
        <is>
          <t>https://cdn.faire.com/fastly/c15bc8c9d1ea7a02ddb49447a006697eaefeefb40ab2ee4bb958c8a33908c79e.jpeg</t>
        </is>
      </c>
      <c r="AV394" t="inlineStr">
        <is>
          <t>https://cdn.faire.com/fastly/c15bc8c9d1ea7a02ddb49447a006697eaefeefb40ab2ee4bb958c8a33908c79e.jpeg</t>
        </is>
      </c>
      <c r="AW394" t="inlineStr">
        <is>
          <t>https://cdn.faire.com/fastly/c15bc8c9d1ea7a02ddb49447a006697eaefeefb40ab2ee4bb958c8a33908c79e.jpeg</t>
        </is>
      </c>
      <c r="AX394" t="inlineStr">
        <is>
          <t>https://cdn.faire.com/fastly/c15bc8c9d1ea7a02ddb49447a006697eaefeefb40ab2ee4bb958c8a33908c79e.jpeg</t>
        </is>
      </c>
      <c r="AY394" t="inlineStr">
        <is>
          <t>https://cdn.faire.com/fastly/c15bc8c9d1ea7a02ddb49447a006697eaefeefb40ab2ee4bb958c8a33908c79e.jpeg</t>
        </is>
      </c>
      <c r="AZ394" t="inlineStr">
        <is>
          <t>https://cdn.faire.com/fastly/c15bc8c9d1ea7a02ddb49447a006697eaefeefb40ab2ee4bb958c8a33908c79e.jpeg</t>
        </is>
      </c>
      <c r="BA394" t="inlineStr">
        <is>
          <t>https://cdn.faire.com/fastly/c15bc8c9d1ea7a02ddb49447a006697eaefeefb40ab2ee4bb958c8a33908c79e.jpeg</t>
        </is>
      </c>
      <c r="BB394" t="inlineStr">
        <is>
          <t>https://cdn.faire.com/fastly/c15bc8c9d1ea7a02ddb49447a006697eaefeefb40ab2ee4bb958c8a33908c79e.jpeg</t>
        </is>
      </c>
      <c r="BC394" t="inlineStr">
        <is>
          <t>https://cdn.faire.com/fastly/c15bc8c9d1ea7a02ddb49447a006697eaefeefb40ab2ee4bb958c8a33908c79e.jpeg</t>
        </is>
      </c>
      <c r="BD394" t="inlineStr">
        <is>
          <t>https://cdn.faire.com/fastly/c15bc8c9d1ea7a02ddb49447a006697eaefeefb40ab2ee4bb958c8a33908c79e.jpeg</t>
        </is>
      </c>
      <c r="BE394" t="inlineStr">
        <is>
          <t>https://cdn.faire.com/fastly/c15bc8c9d1ea7a02ddb49447a006697eaefeefb40ab2ee4bb958c8a33908c79e.jpeg</t>
        </is>
      </c>
      <c r="BF394" t="inlineStr">
        <is>
          <t>https://cdn.faire.com/fastly/c15bc8c9d1ea7a02ddb49447a006697eaefeefb40ab2ee4bb958c8a33908c79e.jpeg</t>
        </is>
      </c>
      <c r="BG394" t="inlineStr">
        <is>
          <t>https://cdn.faire.com/fastly/c15bc8c9d1ea7a02ddb49447a006697eaefeefb40ab2ee4bb958c8a33908c79e.jpeg</t>
        </is>
      </c>
      <c r="BH394" t="inlineStr">
        <is>
          <t>https://cdn.faire.com/fastly/c15bc8c9d1ea7a02ddb49447a006697eaefeefb40ab2ee4bb958c8a33908c79e.jpeg</t>
        </is>
      </c>
      <c r="BI394" t="inlineStr">
        <is>
          <t>https://cdn.faire.com/fastly/c15bc8c9d1ea7a02ddb49447a006697eaefeefb40ab2ee4bb958c8a33908c79e.jpeg</t>
        </is>
      </c>
      <c r="BJ394" t="inlineStr">
        <is>
          <t>https://cdn.faire.com/fastly/c15bc8c9d1ea7a02ddb49447a006697eaefeefb40ab2ee4bb958c8a33908c79e.jpeg</t>
        </is>
      </c>
      <c r="BK394" t="inlineStr">
        <is>
          <t>https://cdn.faire.com/fastly/c15bc8c9d1ea7a02ddb49447a006697eaefeefb40ab2ee4bb958c8a33908c79e.jpeg</t>
        </is>
      </c>
      <c r="BL394" t="inlineStr">
        <is>
          <t>https://cdn.faire.com/fastly/c15bc8c9d1ea7a02ddb49447a006697eaefeefb40ab2ee4bb958c8a33908c79e.jpeg</t>
        </is>
      </c>
      <c r="BM394" t="inlineStr">
        <is>
          <t>https://cdn.faire.com/fastly/c15bc8c9d1ea7a02ddb49447a006697eaefeefb40ab2ee4bb958c8a33908c79e.jpeg</t>
        </is>
      </c>
      <c r="BN394" t="inlineStr">
        <is>
          <t>https://cdn.faire.com/fastly/c15bc8c9d1ea7a02ddb49447a006697eaefeefb40ab2ee4bb958c8a33908c79e.jpeg</t>
        </is>
      </c>
      <c r="BO394" t="inlineStr">
        <is>
          <t>https://cdn.faire.com/fastly/c15bc8c9d1ea7a02ddb49447a006697eaefeefb40ab2ee4bb958c8a33908c79e.jpeg</t>
        </is>
      </c>
      <c r="BP394" t="inlineStr">
        <is>
          <t>https://cdn.faire.com/fastly/c15bc8c9d1ea7a02ddb49447a006697eaefeefb40ab2ee4bb958c8a33908c79e.jpeg</t>
        </is>
      </c>
      <c r="BQ394" t="inlineStr">
        <is>
          <t>https://cdn.faire.com/fastly/c15bc8c9d1ea7a02ddb49447a006697eaefeefb40ab2ee4bb958c8a33908c79e.jpeg</t>
        </is>
      </c>
      <c r="CE394" t="inlineStr">
        <is>
          <t>Color</t>
        </is>
      </c>
      <c r="CF394" t="inlineStr">
        <is>
          <t>Black</t>
        </is>
      </c>
      <c r="CP394" t="n">
        <v>416</v>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29163</t>
        </is>
      </c>
      <c r="F395" t="inlineStr">
        <is>
          <t>Ladies Clear See Thru Fashion Cross Body Handbags</t>
        </is>
      </c>
      <c r="G395" t="inlineStr">
        <is>
          <t>HBG104957BL</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V395" t="inlineStr">
        <is>
          <t>https://cdn.faire.com/fastly/f0b8ea25f604e1a757f8fc1f5180b77a8b4ffbde9b74ddabbf612bc3a9dce501.jpeg</t>
        </is>
      </c>
      <c r="W395" t="inlineStr">
        <is>
          <t>https://cdn.faire.com/fastly/f0b8ea25f604e1a757f8fc1f5180b77a8b4ffbde9b74ddabbf612bc3a9dce501.jpeg</t>
        </is>
      </c>
      <c r="X395" t="inlineStr">
        <is>
          <t>https://cdn.faire.com/fastly/f0b8ea25f604e1a757f8fc1f5180b77a8b4ffbde9b74ddabbf612bc3a9dce501.jpeg</t>
        </is>
      </c>
      <c r="Y395" t="inlineStr">
        <is>
          <t>https://cdn.faire.com/fastly/f0b8ea25f604e1a757f8fc1f5180b77a8b4ffbde9b74ddabbf612bc3a9dce501.jpeg</t>
        </is>
      </c>
      <c r="Z395" t="inlineStr">
        <is>
          <t>https://cdn.faire.com/fastly/f0b8ea25f604e1a757f8fc1f5180b77a8b4ffbde9b74ddabbf612bc3a9dce501.jpeg</t>
        </is>
      </c>
      <c r="AA395" t="inlineStr">
        <is>
          <t>https://cdn.faire.com/fastly/f0b8ea25f604e1a757f8fc1f5180b77a8b4ffbde9b74ddabbf612bc3a9dce501.jpeg</t>
        </is>
      </c>
      <c r="AB395" t="inlineStr">
        <is>
          <t>https://cdn.faire.com/fastly/f0b8ea25f604e1a757f8fc1f5180b77a8b4ffbde9b74ddabbf612bc3a9dce501.jpeg</t>
        </is>
      </c>
      <c r="AC395" t="inlineStr">
        <is>
          <t>https://cdn.faire.com/fastly/f0b8ea25f604e1a757f8fc1f5180b77a8b4ffbde9b74ddabbf612bc3a9dce501.jpeg</t>
        </is>
      </c>
      <c r="AD395" t="inlineStr">
        <is>
          <t>https://cdn.faire.com/fastly/f0b8ea25f604e1a757f8fc1f5180b77a8b4ffbde9b74ddabbf612bc3a9dce501.jpeg</t>
        </is>
      </c>
      <c r="AE395" t="inlineStr">
        <is>
          <t>https://cdn.faire.com/fastly/f0b8ea25f604e1a757f8fc1f5180b77a8b4ffbde9b74ddabbf612bc3a9dce501.jpeg</t>
        </is>
      </c>
      <c r="AF395" t="inlineStr">
        <is>
          <t>https://cdn.faire.com/fastly/f0b8ea25f604e1a757f8fc1f5180b77a8b4ffbde9b74ddabbf612bc3a9dce501.jpeg</t>
        </is>
      </c>
      <c r="AG395" t="inlineStr">
        <is>
          <t>https://cdn.faire.com/fastly/f0b8ea25f604e1a757f8fc1f5180b77a8b4ffbde9b74ddabbf612bc3a9dce501.jpeg</t>
        </is>
      </c>
      <c r="AH395" t="inlineStr">
        <is>
          <t>https://cdn.faire.com/fastly/f0b8ea25f604e1a757f8fc1f5180b77a8b4ffbde9b74ddabbf612bc3a9dce501.jpeg</t>
        </is>
      </c>
      <c r="AI395" t="inlineStr">
        <is>
          <t>https://cdn.faire.com/fastly/f0b8ea25f604e1a757f8fc1f5180b77a8b4ffbde9b74ddabbf612bc3a9dce501.jpeg</t>
        </is>
      </c>
      <c r="AJ395" t="inlineStr">
        <is>
          <t>https://cdn.faire.com/fastly/f0b8ea25f604e1a757f8fc1f5180b77a8b4ffbde9b74ddabbf612bc3a9dce501.jpeg</t>
        </is>
      </c>
      <c r="AK395" t="inlineStr">
        <is>
          <t>https://cdn.faire.com/fastly/f0b8ea25f604e1a757f8fc1f5180b77a8b4ffbde9b74ddabbf612bc3a9dce501.jpeg</t>
        </is>
      </c>
      <c r="AL395" t="inlineStr">
        <is>
          <t>https://cdn.faire.com/fastly/f0b8ea25f604e1a757f8fc1f5180b77a8b4ffbde9b74ddabbf612bc3a9dce501.jpeg</t>
        </is>
      </c>
      <c r="AM395" t="inlineStr">
        <is>
          <t>https://cdn.faire.com/fastly/f0b8ea25f604e1a757f8fc1f5180b77a8b4ffbde9b74ddabbf612bc3a9dce501.jpeg</t>
        </is>
      </c>
      <c r="AN395" t="inlineStr">
        <is>
          <t>https://cdn.faire.com/fastly/f0b8ea25f604e1a757f8fc1f5180b77a8b4ffbde9b74ddabbf612bc3a9dce501.jpeg</t>
        </is>
      </c>
      <c r="AO395" t="inlineStr">
        <is>
          <t>https://cdn.faire.com/fastly/f0b8ea25f604e1a757f8fc1f5180b77a8b4ffbde9b74ddabbf612bc3a9dce501.jpeg</t>
        </is>
      </c>
      <c r="AP395" t="inlineStr">
        <is>
          <t>https://cdn.faire.com/fastly/f0b8ea25f604e1a757f8fc1f5180b77a8b4ffbde9b74ddabbf612bc3a9dce501.jpeg</t>
        </is>
      </c>
      <c r="AQ395" t="inlineStr">
        <is>
          <t>https://cdn.faire.com/fastly/f0b8ea25f604e1a757f8fc1f5180b77a8b4ffbde9b74ddabbf612bc3a9dce501.jpeg</t>
        </is>
      </c>
      <c r="AR395" t="inlineStr">
        <is>
          <t>https://cdn.faire.com/fastly/f0b8ea25f604e1a757f8fc1f5180b77a8b4ffbde9b74ddabbf612bc3a9dce501.jpeg</t>
        </is>
      </c>
      <c r="AS395" t="inlineStr">
        <is>
          <t>https://cdn.faire.com/fastly/f0b8ea25f604e1a757f8fc1f5180b77a8b4ffbde9b74ddabbf612bc3a9dce501.jpeg</t>
        </is>
      </c>
      <c r="AT395" t="inlineStr">
        <is>
          <t>https://cdn.faire.com/fastly/f0b8ea25f604e1a757f8fc1f5180b77a8b4ffbde9b74ddabbf612bc3a9dce501.jpeg</t>
        </is>
      </c>
      <c r="AU395" t="inlineStr">
        <is>
          <t>https://cdn.faire.com/fastly/f0b8ea25f604e1a757f8fc1f5180b77a8b4ffbde9b74ddabbf612bc3a9dce501.jpeg</t>
        </is>
      </c>
      <c r="AV395" t="inlineStr">
        <is>
          <t>https://cdn.faire.com/fastly/f0b8ea25f604e1a757f8fc1f5180b77a8b4ffbde9b74ddabbf612bc3a9dce501.jpeg</t>
        </is>
      </c>
      <c r="AW395" t="inlineStr">
        <is>
          <t>https://cdn.faire.com/fastly/f0b8ea25f604e1a757f8fc1f5180b77a8b4ffbde9b74ddabbf612bc3a9dce501.jpeg</t>
        </is>
      </c>
      <c r="AX395" t="inlineStr">
        <is>
          <t>https://cdn.faire.com/fastly/f0b8ea25f604e1a757f8fc1f5180b77a8b4ffbde9b74ddabbf612bc3a9dce501.jpeg</t>
        </is>
      </c>
      <c r="AY395" t="inlineStr">
        <is>
          <t>https://cdn.faire.com/fastly/f0b8ea25f604e1a757f8fc1f5180b77a8b4ffbde9b74ddabbf612bc3a9dce501.jpeg</t>
        </is>
      </c>
      <c r="AZ395" t="inlineStr">
        <is>
          <t>https://cdn.faire.com/fastly/f0b8ea25f604e1a757f8fc1f5180b77a8b4ffbde9b74ddabbf612bc3a9dce501.jpeg</t>
        </is>
      </c>
      <c r="BA395" t="inlineStr">
        <is>
          <t>https://cdn.faire.com/fastly/f0b8ea25f604e1a757f8fc1f5180b77a8b4ffbde9b74ddabbf612bc3a9dce501.jpeg</t>
        </is>
      </c>
      <c r="BB395" t="inlineStr">
        <is>
          <t>https://cdn.faire.com/fastly/f0b8ea25f604e1a757f8fc1f5180b77a8b4ffbde9b74ddabbf612bc3a9dce501.jpeg</t>
        </is>
      </c>
      <c r="BC395" t="inlineStr">
        <is>
          <t>https://cdn.faire.com/fastly/f0b8ea25f604e1a757f8fc1f5180b77a8b4ffbde9b74ddabbf612bc3a9dce501.jpeg</t>
        </is>
      </c>
      <c r="BD395" t="inlineStr">
        <is>
          <t>https://cdn.faire.com/fastly/f0b8ea25f604e1a757f8fc1f5180b77a8b4ffbde9b74ddabbf612bc3a9dce501.jpeg</t>
        </is>
      </c>
      <c r="BE395" t="inlineStr">
        <is>
          <t>https://cdn.faire.com/fastly/f0b8ea25f604e1a757f8fc1f5180b77a8b4ffbde9b74ddabbf612bc3a9dce501.jpeg</t>
        </is>
      </c>
      <c r="BF395" t="inlineStr">
        <is>
          <t>https://cdn.faire.com/fastly/f0b8ea25f604e1a757f8fc1f5180b77a8b4ffbde9b74ddabbf612bc3a9dce501.jpeg</t>
        </is>
      </c>
      <c r="BG395" t="inlineStr">
        <is>
          <t>https://cdn.faire.com/fastly/f0b8ea25f604e1a757f8fc1f5180b77a8b4ffbde9b74ddabbf612bc3a9dce501.jpeg</t>
        </is>
      </c>
      <c r="BH395" t="inlineStr">
        <is>
          <t>https://cdn.faire.com/fastly/f0b8ea25f604e1a757f8fc1f5180b77a8b4ffbde9b74ddabbf612bc3a9dce501.jpeg</t>
        </is>
      </c>
      <c r="BI395" t="inlineStr">
        <is>
          <t>https://cdn.faire.com/fastly/f0b8ea25f604e1a757f8fc1f5180b77a8b4ffbde9b74ddabbf612bc3a9dce501.jpeg</t>
        </is>
      </c>
      <c r="BJ395" t="inlineStr">
        <is>
          <t>https://cdn.faire.com/fastly/f0b8ea25f604e1a757f8fc1f5180b77a8b4ffbde9b74ddabbf612bc3a9dce501.jpeg</t>
        </is>
      </c>
      <c r="BK395" t="inlineStr">
        <is>
          <t>https://cdn.faire.com/fastly/f0b8ea25f604e1a757f8fc1f5180b77a8b4ffbde9b74ddabbf612bc3a9dce501.jpeg</t>
        </is>
      </c>
      <c r="BL395" t="inlineStr">
        <is>
          <t>https://cdn.faire.com/fastly/f0b8ea25f604e1a757f8fc1f5180b77a8b4ffbde9b74ddabbf612bc3a9dce501.jpeg</t>
        </is>
      </c>
      <c r="BM395" t="inlineStr">
        <is>
          <t>https://cdn.faire.com/fastly/f0b8ea25f604e1a757f8fc1f5180b77a8b4ffbde9b74ddabbf612bc3a9dce501.jpeg</t>
        </is>
      </c>
      <c r="BN395" t="inlineStr">
        <is>
          <t>https://cdn.faire.com/fastly/f0b8ea25f604e1a757f8fc1f5180b77a8b4ffbde9b74ddabbf612bc3a9dce501.jpeg</t>
        </is>
      </c>
      <c r="BO395" t="inlineStr">
        <is>
          <t>https://cdn.faire.com/fastly/f0b8ea25f604e1a757f8fc1f5180b77a8b4ffbde9b74ddabbf612bc3a9dce501.jpeg</t>
        </is>
      </c>
      <c r="BP395" t="inlineStr">
        <is>
          <t>https://cdn.faire.com/fastly/f0b8ea25f604e1a757f8fc1f5180b77a8b4ffbde9b74ddabbf612bc3a9dce501.jpeg</t>
        </is>
      </c>
      <c r="BQ395" t="inlineStr">
        <is>
          <t>https://cdn.faire.com/fastly/f0b8ea25f604e1a757f8fc1f5180b77a8b4ffbde9b74ddabbf612bc3a9dce501.jpeg</t>
        </is>
      </c>
      <c r="CE395" t="inlineStr">
        <is>
          <t>Color</t>
        </is>
      </c>
      <c r="CF395" t="inlineStr">
        <is>
          <t>Blue</t>
        </is>
      </c>
      <c r="CP395" t="n">
        <v>120</v>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29163</t>
        </is>
      </c>
      <c r="F396" t="inlineStr">
        <is>
          <t>Ladies Clear See Thru Fashion Cross Body Handbags</t>
        </is>
      </c>
      <c r="G396" t="inlineStr">
        <is>
          <t>HBG104957G</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V396" t="inlineStr">
        <is>
          <t>https://cdn.faire.com/fastly/acac2baa9a78607bc41e05ec3b6b6075f477d32e306a6915316968a8afb61683.jpeg</t>
        </is>
      </c>
      <c r="W396" t="inlineStr">
        <is>
          <t>https://cdn.faire.com/fastly/acac2baa9a78607bc41e05ec3b6b6075f477d32e306a6915316968a8afb61683.jpeg</t>
        </is>
      </c>
      <c r="X396" t="inlineStr">
        <is>
          <t>https://cdn.faire.com/fastly/acac2baa9a78607bc41e05ec3b6b6075f477d32e306a6915316968a8afb61683.jpeg</t>
        </is>
      </c>
      <c r="Y396" t="inlineStr">
        <is>
          <t>https://cdn.faire.com/fastly/acac2baa9a78607bc41e05ec3b6b6075f477d32e306a6915316968a8afb61683.jpeg</t>
        </is>
      </c>
      <c r="Z396" t="inlineStr">
        <is>
          <t>https://cdn.faire.com/fastly/acac2baa9a78607bc41e05ec3b6b6075f477d32e306a6915316968a8afb61683.jpeg</t>
        </is>
      </c>
      <c r="AA396" t="inlineStr">
        <is>
          <t>https://cdn.faire.com/fastly/acac2baa9a78607bc41e05ec3b6b6075f477d32e306a6915316968a8afb61683.jpeg</t>
        </is>
      </c>
      <c r="AB396" t="inlineStr">
        <is>
          <t>https://cdn.faire.com/fastly/acac2baa9a78607bc41e05ec3b6b6075f477d32e306a6915316968a8afb61683.jpeg</t>
        </is>
      </c>
      <c r="AC396" t="inlineStr">
        <is>
          <t>https://cdn.faire.com/fastly/acac2baa9a78607bc41e05ec3b6b6075f477d32e306a6915316968a8afb61683.jpeg</t>
        </is>
      </c>
      <c r="AD396" t="inlineStr">
        <is>
          <t>https://cdn.faire.com/fastly/acac2baa9a78607bc41e05ec3b6b6075f477d32e306a6915316968a8afb61683.jpeg</t>
        </is>
      </c>
      <c r="AE396" t="inlineStr">
        <is>
          <t>https://cdn.faire.com/fastly/acac2baa9a78607bc41e05ec3b6b6075f477d32e306a6915316968a8afb61683.jpeg</t>
        </is>
      </c>
      <c r="AF396" t="inlineStr">
        <is>
          <t>https://cdn.faire.com/fastly/acac2baa9a78607bc41e05ec3b6b6075f477d32e306a6915316968a8afb61683.jpeg</t>
        </is>
      </c>
      <c r="AG396" t="inlineStr">
        <is>
          <t>https://cdn.faire.com/fastly/acac2baa9a78607bc41e05ec3b6b6075f477d32e306a6915316968a8afb61683.jpeg</t>
        </is>
      </c>
      <c r="AH396" t="inlineStr">
        <is>
          <t>https://cdn.faire.com/fastly/acac2baa9a78607bc41e05ec3b6b6075f477d32e306a6915316968a8afb61683.jpeg</t>
        </is>
      </c>
      <c r="AI396" t="inlineStr">
        <is>
          <t>https://cdn.faire.com/fastly/acac2baa9a78607bc41e05ec3b6b6075f477d32e306a6915316968a8afb61683.jpeg</t>
        </is>
      </c>
      <c r="AJ396" t="inlineStr">
        <is>
          <t>https://cdn.faire.com/fastly/acac2baa9a78607bc41e05ec3b6b6075f477d32e306a6915316968a8afb61683.jpeg</t>
        </is>
      </c>
      <c r="AK396" t="inlineStr">
        <is>
          <t>https://cdn.faire.com/fastly/acac2baa9a78607bc41e05ec3b6b6075f477d32e306a6915316968a8afb61683.jpeg</t>
        </is>
      </c>
      <c r="AL396" t="inlineStr">
        <is>
          <t>https://cdn.faire.com/fastly/acac2baa9a78607bc41e05ec3b6b6075f477d32e306a6915316968a8afb61683.jpeg</t>
        </is>
      </c>
      <c r="AM396" t="inlineStr">
        <is>
          <t>https://cdn.faire.com/fastly/acac2baa9a78607bc41e05ec3b6b6075f477d32e306a6915316968a8afb61683.jpeg</t>
        </is>
      </c>
      <c r="AN396" t="inlineStr">
        <is>
          <t>https://cdn.faire.com/fastly/acac2baa9a78607bc41e05ec3b6b6075f477d32e306a6915316968a8afb61683.jpeg</t>
        </is>
      </c>
      <c r="AO396" t="inlineStr">
        <is>
          <t>https://cdn.faire.com/fastly/acac2baa9a78607bc41e05ec3b6b6075f477d32e306a6915316968a8afb61683.jpeg</t>
        </is>
      </c>
      <c r="AP396" t="inlineStr">
        <is>
          <t>https://cdn.faire.com/fastly/acac2baa9a78607bc41e05ec3b6b6075f477d32e306a6915316968a8afb61683.jpeg</t>
        </is>
      </c>
      <c r="AQ396" t="inlineStr">
        <is>
          <t>https://cdn.faire.com/fastly/acac2baa9a78607bc41e05ec3b6b6075f477d32e306a6915316968a8afb61683.jpeg</t>
        </is>
      </c>
      <c r="AR396" t="inlineStr">
        <is>
          <t>https://cdn.faire.com/fastly/acac2baa9a78607bc41e05ec3b6b6075f477d32e306a6915316968a8afb61683.jpeg</t>
        </is>
      </c>
      <c r="AS396" t="inlineStr">
        <is>
          <t>https://cdn.faire.com/fastly/acac2baa9a78607bc41e05ec3b6b6075f477d32e306a6915316968a8afb61683.jpeg</t>
        </is>
      </c>
      <c r="AT396" t="inlineStr">
        <is>
          <t>https://cdn.faire.com/fastly/acac2baa9a78607bc41e05ec3b6b6075f477d32e306a6915316968a8afb61683.jpeg</t>
        </is>
      </c>
      <c r="AU396" t="inlineStr">
        <is>
          <t>https://cdn.faire.com/fastly/acac2baa9a78607bc41e05ec3b6b6075f477d32e306a6915316968a8afb61683.jpeg</t>
        </is>
      </c>
      <c r="AV396" t="inlineStr">
        <is>
          <t>https://cdn.faire.com/fastly/acac2baa9a78607bc41e05ec3b6b6075f477d32e306a6915316968a8afb61683.jpeg</t>
        </is>
      </c>
      <c r="AW396" t="inlineStr">
        <is>
          <t>https://cdn.faire.com/fastly/acac2baa9a78607bc41e05ec3b6b6075f477d32e306a6915316968a8afb61683.jpeg</t>
        </is>
      </c>
      <c r="AX396" t="inlineStr">
        <is>
          <t>https://cdn.faire.com/fastly/acac2baa9a78607bc41e05ec3b6b6075f477d32e306a6915316968a8afb61683.jpeg</t>
        </is>
      </c>
      <c r="AY396" t="inlineStr">
        <is>
          <t>https://cdn.faire.com/fastly/acac2baa9a78607bc41e05ec3b6b6075f477d32e306a6915316968a8afb61683.jpeg</t>
        </is>
      </c>
      <c r="AZ396" t="inlineStr">
        <is>
          <t>https://cdn.faire.com/fastly/acac2baa9a78607bc41e05ec3b6b6075f477d32e306a6915316968a8afb61683.jpeg</t>
        </is>
      </c>
      <c r="BA396" t="inlineStr">
        <is>
          <t>https://cdn.faire.com/fastly/acac2baa9a78607bc41e05ec3b6b6075f477d32e306a6915316968a8afb61683.jpeg</t>
        </is>
      </c>
      <c r="BB396" t="inlineStr">
        <is>
          <t>https://cdn.faire.com/fastly/acac2baa9a78607bc41e05ec3b6b6075f477d32e306a6915316968a8afb61683.jpeg</t>
        </is>
      </c>
      <c r="BC396" t="inlineStr">
        <is>
          <t>https://cdn.faire.com/fastly/acac2baa9a78607bc41e05ec3b6b6075f477d32e306a6915316968a8afb61683.jpeg</t>
        </is>
      </c>
      <c r="BD396" t="inlineStr">
        <is>
          <t>https://cdn.faire.com/fastly/acac2baa9a78607bc41e05ec3b6b6075f477d32e306a6915316968a8afb61683.jpeg</t>
        </is>
      </c>
      <c r="BE396" t="inlineStr">
        <is>
          <t>https://cdn.faire.com/fastly/acac2baa9a78607bc41e05ec3b6b6075f477d32e306a6915316968a8afb61683.jpeg</t>
        </is>
      </c>
      <c r="BF396" t="inlineStr">
        <is>
          <t>https://cdn.faire.com/fastly/acac2baa9a78607bc41e05ec3b6b6075f477d32e306a6915316968a8afb61683.jpeg</t>
        </is>
      </c>
      <c r="BG396" t="inlineStr">
        <is>
          <t>https://cdn.faire.com/fastly/acac2baa9a78607bc41e05ec3b6b6075f477d32e306a6915316968a8afb61683.jpeg</t>
        </is>
      </c>
      <c r="BH396" t="inlineStr">
        <is>
          <t>https://cdn.faire.com/fastly/acac2baa9a78607bc41e05ec3b6b6075f477d32e306a6915316968a8afb61683.jpeg</t>
        </is>
      </c>
      <c r="BI396" t="inlineStr">
        <is>
          <t>https://cdn.faire.com/fastly/acac2baa9a78607bc41e05ec3b6b6075f477d32e306a6915316968a8afb61683.jpeg</t>
        </is>
      </c>
      <c r="BJ396" t="inlineStr">
        <is>
          <t>https://cdn.faire.com/fastly/acac2baa9a78607bc41e05ec3b6b6075f477d32e306a6915316968a8afb61683.jpeg</t>
        </is>
      </c>
      <c r="BK396" t="inlineStr">
        <is>
          <t>https://cdn.faire.com/fastly/acac2baa9a78607bc41e05ec3b6b6075f477d32e306a6915316968a8afb61683.jpeg</t>
        </is>
      </c>
      <c r="BL396" t="inlineStr">
        <is>
          <t>https://cdn.faire.com/fastly/acac2baa9a78607bc41e05ec3b6b6075f477d32e306a6915316968a8afb61683.jpeg</t>
        </is>
      </c>
      <c r="BM396" t="inlineStr">
        <is>
          <t>https://cdn.faire.com/fastly/acac2baa9a78607bc41e05ec3b6b6075f477d32e306a6915316968a8afb61683.jpeg</t>
        </is>
      </c>
      <c r="BN396" t="inlineStr">
        <is>
          <t>https://cdn.faire.com/fastly/acac2baa9a78607bc41e05ec3b6b6075f477d32e306a6915316968a8afb61683.jpeg</t>
        </is>
      </c>
      <c r="BO396" t="inlineStr">
        <is>
          <t>https://cdn.faire.com/fastly/acac2baa9a78607bc41e05ec3b6b6075f477d32e306a6915316968a8afb61683.jpeg</t>
        </is>
      </c>
      <c r="BP396" t="inlineStr">
        <is>
          <t>https://cdn.faire.com/fastly/acac2baa9a78607bc41e05ec3b6b6075f477d32e306a6915316968a8afb61683.jpeg</t>
        </is>
      </c>
      <c r="BQ396" t="inlineStr">
        <is>
          <t>https://cdn.faire.com/fastly/acac2baa9a78607bc41e05ec3b6b6075f477d32e306a6915316968a8afb61683.jpeg</t>
        </is>
      </c>
      <c r="CE396" t="inlineStr">
        <is>
          <t>Color</t>
        </is>
      </c>
      <c r="CF396" t="inlineStr">
        <is>
          <t>Gold</t>
        </is>
      </c>
      <c r="CP396" t="n">
        <v>196</v>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29163</t>
        </is>
      </c>
      <c r="F397" t="inlineStr">
        <is>
          <t>Ladies Clear See Thru Fashion Cross Body Handbags</t>
        </is>
      </c>
      <c r="G397" t="inlineStr">
        <is>
          <t>HBG104957OR</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V397" t="inlineStr">
        <is>
          <t>https://cdn.faire.com/fastly/2eabff78b8d1f5234bc57586977cdd23364b73d517ed44e2c5817ada92820980.jpeg</t>
        </is>
      </c>
      <c r="W397" t="inlineStr">
        <is>
          <t>https://cdn.faire.com/fastly/2eabff78b8d1f5234bc57586977cdd23364b73d517ed44e2c5817ada92820980.jpeg</t>
        </is>
      </c>
      <c r="X397" t="inlineStr">
        <is>
          <t>https://cdn.faire.com/fastly/2eabff78b8d1f5234bc57586977cdd23364b73d517ed44e2c5817ada92820980.jpeg</t>
        </is>
      </c>
      <c r="Y397" t="inlineStr">
        <is>
          <t>https://cdn.faire.com/fastly/2eabff78b8d1f5234bc57586977cdd23364b73d517ed44e2c5817ada92820980.jpeg</t>
        </is>
      </c>
      <c r="Z397" t="inlineStr">
        <is>
          <t>https://cdn.faire.com/fastly/2eabff78b8d1f5234bc57586977cdd23364b73d517ed44e2c5817ada92820980.jpeg</t>
        </is>
      </c>
      <c r="AA397" t="inlineStr">
        <is>
          <t>https://cdn.faire.com/fastly/2eabff78b8d1f5234bc57586977cdd23364b73d517ed44e2c5817ada92820980.jpeg</t>
        </is>
      </c>
      <c r="AB397" t="inlineStr">
        <is>
          <t>https://cdn.faire.com/fastly/2eabff78b8d1f5234bc57586977cdd23364b73d517ed44e2c5817ada92820980.jpeg</t>
        </is>
      </c>
      <c r="AC397" t="inlineStr">
        <is>
          <t>https://cdn.faire.com/fastly/2eabff78b8d1f5234bc57586977cdd23364b73d517ed44e2c5817ada92820980.jpeg</t>
        </is>
      </c>
      <c r="AD397" t="inlineStr">
        <is>
          <t>https://cdn.faire.com/fastly/2eabff78b8d1f5234bc57586977cdd23364b73d517ed44e2c5817ada92820980.jpeg</t>
        </is>
      </c>
      <c r="AE397" t="inlineStr">
        <is>
          <t>https://cdn.faire.com/fastly/2eabff78b8d1f5234bc57586977cdd23364b73d517ed44e2c5817ada92820980.jpeg</t>
        </is>
      </c>
      <c r="AF397" t="inlineStr">
        <is>
          <t>https://cdn.faire.com/fastly/2eabff78b8d1f5234bc57586977cdd23364b73d517ed44e2c5817ada92820980.jpeg</t>
        </is>
      </c>
      <c r="AG397" t="inlineStr">
        <is>
          <t>https://cdn.faire.com/fastly/2eabff78b8d1f5234bc57586977cdd23364b73d517ed44e2c5817ada92820980.jpeg</t>
        </is>
      </c>
      <c r="AH397" t="inlineStr">
        <is>
          <t>https://cdn.faire.com/fastly/2eabff78b8d1f5234bc57586977cdd23364b73d517ed44e2c5817ada92820980.jpeg</t>
        </is>
      </c>
      <c r="AI397" t="inlineStr">
        <is>
          <t>https://cdn.faire.com/fastly/2eabff78b8d1f5234bc57586977cdd23364b73d517ed44e2c5817ada92820980.jpeg</t>
        </is>
      </c>
      <c r="AJ397" t="inlineStr">
        <is>
          <t>https://cdn.faire.com/fastly/2eabff78b8d1f5234bc57586977cdd23364b73d517ed44e2c5817ada92820980.jpeg</t>
        </is>
      </c>
      <c r="AK397" t="inlineStr">
        <is>
          <t>https://cdn.faire.com/fastly/2eabff78b8d1f5234bc57586977cdd23364b73d517ed44e2c5817ada92820980.jpeg</t>
        </is>
      </c>
      <c r="AL397" t="inlineStr">
        <is>
          <t>https://cdn.faire.com/fastly/2eabff78b8d1f5234bc57586977cdd23364b73d517ed44e2c5817ada92820980.jpeg</t>
        </is>
      </c>
      <c r="AM397" t="inlineStr">
        <is>
          <t>https://cdn.faire.com/fastly/2eabff78b8d1f5234bc57586977cdd23364b73d517ed44e2c5817ada92820980.jpeg</t>
        </is>
      </c>
      <c r="AN397" t="inlineStr">
        <is>
          <t>https://cdn.faire.com/fastly/2eabff78b8d1f5234bc57586977cdd23364b73d517ed44e2c5817ada92820980.jpeg</t>
        </is>
      </c>
      <c r="AO397" t="inlineStr">
        <is>
          <t>https://cdn.faire.com/fastly/2eabff78b8d1f5234bc57586977cdd23364b73d517ed44e2c5817ada92820980.jpeg</t>
        </is>
      </c>
      <c r="AP397" t="inlineStr">
        <is>
          <t>https://cdn.faire.com/fastly/2eabff78b8d1f5234bc57586977cdd23364b73d517ed44e2c5817ada92820980.jpeg</t>
        </is>
      </c>
      <c r="AQ397" t="inlineStr">
        <is>
          <t>https://cdn.faire.com/fastly/2eabff78b8d1f5234bc57586977cdd23364b73d517ed44e2c5817ada92820980.jpeg</t>
        </is>
      </c>
      <c r="AR397" t="inlineStr">
        <is>
          <t>https://cdn.faire.com/fastly/2eabff78b8d1f5234bc57586977cdd23364b73d517ed44e2c5817ada92820980.jpeg</t>
        </is>
      </c>
      <c r="AS397" t="inlineStr">
        <is>
          <t>https://cdn.faire.com/fastly/2eabff78b8d1f5234bc57586977cdd23364b73d517ed44e2c5817ada92820980.jpeg</t>
        </is>
      </c>
      <c r="AT397" t="inlineStr">
        <is>
          <t>https://cdn.faire.com/fastly/2eabff78b8d1f5234bc57586977cdd23364b73d517ed44e2c5817ada92820980.jpeg</t>
        </is>
      </c>
      <c r="AU397" t="inlineStr">
        <is>
          <t>https://cdn.faire.com/fastly/2eabff78b8d1f5234bc57586977cdd23364b73d517ed44e2c5817ada92820980.jpeg</t>
        </is>
      </c>
      <c r="AV397" t="inlineStr">
        <is>
          <t>https://cdn.faire.com/fastly/2eabff78b8d1f5234bc57586977cdd23364b73d517ed44e2c5817ada92820980.jpeg</t>
        </is>
      </c>
      <c r="AW397" t="inlineStr">
        <is>
          <t>https://cdn.faire.com/fastly/2eabff78b8d1f5234bc57586977cdd23364b73d517ed44e2c5817ada92820980.jpeg</t>
        </is>
      </c>
      <c r="AX397" t="inlineStr">
        <is>
          <t>https://cdn.faire.com/fastly/2eabff78b8d1f5234bc57586977cdd23364b73d517ed44e2c5817ada92820980.jpeg</t>
        </is>
      </c>
      <c r="AY397" t="inlineStr">
        <is>
          <t>https://cdn.faire.com/fastly/2eabff78b8d1f5234bc57586977cdd23364b73d517ed44e2c5817ada92820980.jpeg</t>
        </is>
      </c>
      <c r="AZ397" t="inlineStr">
        <is>
          <t>https://cdn.faire.com/fastly/2eabff78b8d1f5234bc57586977cdd23364b73d517ed44e2c5817ada92820980.jpeg</t>
        </is>
      </c>
      <c r="BA397" t="inlineStr">
        <is>
          <t>https://cdn.faire.com/fastly/2eabff78b8d1f5234bc57586977cdd23364b73d517ed44e2c5817ada92820980.jpeg</t>
        </is>
      </c>
      <c r="BB397" t="inlineStr">
        <is>
          <t>https://cdn.faire.com/fastly/2eabff78b8d1f5234bc57586977cdd23364b73d517ed44e2c5817ada92820980.jpeg</t>
        </is>
      </c>
      <c r="BC397" t="inlineStr">
        <is>
          <t>https://cdn.faire.com/fastly/2eabff78b8d1f5234bc57586977cdd23364b73d517ed44e2c5817ada92820980.jpeg</t>
        </is>
      </c>
      <c r="BD397" t="inlineStr">
        <is>
          <t>https://cdn.faire.com/fastly/2eabff78b8d1f5234bc57586977cdd23364b73d517ed44e2c5817ada92820980.jpeg</t>
        </is>
      </c>
      <c r="BE397" t="inlineStr">
        <is>
          <t>https://cdn.faire.com/fastly/2eabff78b8d1f5234bc57586977cdd23364b73d517ed44e2c5817ada92820980.jpeg</t>
        </is>
      </c>
      <c r="BF397" t="inlineStr">
        <is>
          <t>https://cdn.faire.com/fastly/2eabff78b8d1f5234bc57586977cdd23364b73d517ed44e2c5817ada92820980.jpeg</t>
        </is>
      </c>
      <c r="BG397" t="inlineStr">
        <is>
          <t>https://cdn.faire.com/fastly/2eabff78b8d1f5234bc57586977cdd23364b73d517ed44e2c5817ada92820980.jpeg</t>
        </is>
      </c>
      <c r="BH397" t="inlineStr">
        <is>
          <t>https://cdn.faire.com/fastly/2eabff78b8d1f5234bc57586977cdd23364b73d517ed44e2c5817ada92820980.jpeg</t>
        </is>
      </c>
      <c r="BI397" t="inlineStr">
        <is>
          <t>https://cdn.faire.com/fastly/2eabff78b8d1f5234bc57586977cdd23364b73d517ed44e2c5817ada92820980.jpeg</t>
        </is>
      </c>
      <c r="BJ397" t="inlineStr">
        <is>
          <t>https://cdn.faire.com/fastly/2eabff78b8d1f5234bc57586977cdd23364b73d517ed44e2c5817ada92820980.jpeg</t>
        </is>
      </c>
      <c r="BK397" t="inlineStr">
        <is>
          <t>https://cdn.faire.com/fastly/2eabff78b8d1f5234bc57586977cdd23364b73d517ed44e2c5817ada92820980.jpeg</t>
        </is>
      </c>
      <c r="BL397" t="inlineStr">
        <is>
          <t>https://cdn.faire.com/fastly/2eabff78b8d1f5234bc57586977cdd23364b73d517ed44e2c5817ada92820980.jpeg</t>
        </is>
      </c>
      <c r="BM397" t="inlineStr">
        <is>
          <t>https://cdn.faire.com/fastly/2eabff78b8d1f5234bc57586977cdd23364b73d517ed44e2c5817ada92820980.jpeg</t>
        </is>
      </c>
      <c r="BN397" t="inlineStr">
        <is>
          <t>https://cdn.faire.com/fastly/2eabff78b8d1f5234bc57586977cdd23364b73d517ed44e2c5817ada92820980.jpeg</t>
        </is>
      </c>
      <c r="BO397" t="inlineStr">
        <is>
          <t>https://cdn.faire.com/fastly/2eabff78b8d1f5234bc57586977cdd23364b73d517ed44e2c5817ada92820980.jpeg</t>
        </is>
      </c>
      <c r="BP397" t="inlineStr">
        <is>
          <t>https://cdn.faire.com/fastly/2eabff78b8d1f5234bc57586977cdd23364b73d517ed44e2c5817ada92820980.jpeg</t>
        </is>
      </c>
      <c r="BQ397" t="inlineStr">
        <is>
          <t>https://cdn.faire.com/fastly/2eabff78b8d1f5234bc57586977cdd23364b73d517ed44e2c5817ada92820980.jpeg</t>
        </is>
      </c>
      <c r="CE397" t="inlineStr">
        <is>
          <t>Color</t>
        </is>
      </c>
      <c r="CF397" t="inlineStr">
        <is>
          <t>Orange</t>
        </is>
      </c>
      <c r="CP397" t="n">
        <v>128</v>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29163</t>
        </is>
      </c>
      <c r="F398" t="inlineStr">
        <is>
          <t>Ladies Clear See Thru Fashion Cross Body Handbags</t>
        </is>
      </c>
      <c r="G398" t="inlineStr">
        <is>
          <t>HBG104957PN</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V398" t="inlineStr">
        <is>
          <t>https://cdn.faire.com/fastly/51e2b4bf4215c5f675681387a39d0f757c76e53bcf68bc82ecff34ea73e82f4f.jpeg</t>
        </is>
      </c>
      <c r="W398" t="inlineStr">
        <is>
          <t>https://cdn.faire.com/fastly/51e2b4bf4215c5f675681387a39d0f757c76e53bcf68bc82ecff34ea73e82f4f.jpeg</t>
        </is>
      </c>
      <c r="X398" t="inlineStr">
        <is>
          <t>https://cdn.faire.com/fastly/51e2b4bf4215c5f675681387a39d0f757c76e53bcf68bc82ecff34ea73e82f4f.jpeg</t>
        </is>
      </c>
      <c r="Y398" t="inlineStr">
        <is>
          <t>https://cdn.faire.com/fastly/51e2b4bf4215c5f675681387a39d0f757c76e53bcf68bc82ecff34ea73e82f4f.jpeg</t>
        </is>
      </c>
      <c r="Z398" t="inlineStr">
        <is>
          <t>https://cdn.faire.com/fastly/51e2b4bf4215c5f675681387a39d0f757c76e53bcf68bc82ecff34ea73e82f4f.jpeg</t>
        </is>
      </c>
      <c r="AA398" t="inlineStr">
        <is>
          <t>https://cdn.faire.com/fastly/51e2b4bf4215c5f675681387a39d0f757c76e53bcf68bc82ecff34ea73e82f4f.jpeg</t>
        </is>
      </c>
      <c r="AB398" t="inlineStr">
        <is>
          <t>https://cdn.faire.com/fastly/51e2b4bf4215c5f675681387a39d0f757c76e53bcf68bc82ecff34ea73e82f4f.jpeg</t>
        </is>
      </c>
      <c r="AC398" t="inlineStr">
        <is>
          <t>https://cdn.faire.com/fastly/51e2b4bf4215c5f675681387a39d0f757c76e53bcf68bc82ecff34ea73e82f4f.jpeg</t>
        </is>
      </c>
      <c r="AD398" t="inlineStr">
        <is>
          <t>https://cdn.faire.com/fastly/51e2b4bf4215c5f675681387a39d0f757c76e53bcf68bc82ecff34ea73e82f4f.jpeg</t>
        </is>
      </c>
      <c r="AE398" t="inlineStr">
        <is>
          <t>https://cdn.faire.com/fastly/51e2b4bf4215c5f675681387a39d0f757c76e53bcf68bc82ecff34ea73e82f4f.jpeg</t>
        </is>
      </c>
      <c r="AF398" t="inlineStr">
        <is>
          <t>https://cdn.faire.com/fastly/51e2b4bf4215c5f675681387a39d0f757c76e53bcf68bc82ecff34ea73e82f4f.jpeg</t>
        </is>
      </c>
      <c r="AG398" t="inlineStr">
        <is>
          <t>https://cdn.faire.com/fastly/51e2b4bf4215c5f675681387a39d0f757c76e53bcf68bc82ecff34ea73e82f4f.jpeg</t>
        </is>
      </c>
      <c r="AH398" t="inlineStr">
        <is>
          <t>https://cdn.faire.com/fastly/51e2b4bf4215c5f675681387a39d0f757c76e53bcf68bc82ecff34ea73e82f4f.jpeg</t>
        </is>
      </c>
      <c r="AI398" t="inlineStr">
        <is>
          <t>https://cdn.faire.com/fastly/51e2b4bf4215c5f675681387a39d0f757c76e53bcf68bc82ecff34ea73e82f4f.jpeg</t>
        </is>
      </c>
      <c r="AJ398" t="inlineStr">
        <is>
          <t>https://cdn.faire.com/fastly/51e2b4bf4215c5f675681387a39d0f757c76e53bcf68bc82ecff34ea73e82f4f.jpeg</t>
        </is>
      </c>
      <c r="AK398" t="inlineStr">
        <is>
          <t>https://cdn.faire.com/fastly/51e2b4bf4215c5f675681387a39d0f757c76e53bcf68bc82ecff34ea73e82f4f.jpeg</t>
        </is>
      </c>
      <c r="AL398" t="inlineStr">
        <is>
          <t>https://cdn.faire.com/fastly/51e2b4bf4215c5f675681387a39d0f757c76e53bcf68bc82ecff34ea73e82f4f.jpeg</t>
        </is>
      </c>
      <c r="AM398" t="inlineStr">
        <is>
          <t>https://cdn.faire.com/fastly/51e2b4bf4215c5f675681387a39d0f757c76e53bcf68bc82ecff34ea73e82f4f.jpeg</t>
        </is>
      </c>
      <c r="AN398" t="inlineStr">
        <is>
          <t>https://cdn.faire.com/fastly/51e2b4bf4215c5f675681387a39d0f757c76e53bcf68bc82ecff34ea73e82f4f.jpeg</t>
        </is>
      </c>
      <c r="AO398" t="inlineStr">
        <is>
          <t>https://cdn.faire.com/fastly/51e2b4bf4215c5f675681387a39d0f757c76e53bcf68bc82ecff34ea73e82f4f.jpeg</t>
        </is>
      </c>
      <c r="AP398" t="inlineStr">
        <is>
          <t>https://cdn.faire.com/fastly/51e2b4bf4215c5f675681387a39d0f757c76e53bcf68bc82ecff34ea73e82f4f.jpeg</t>
        </is>
      </c>
      <c r="AQ398" t="inlineStr">
        <is>
          <t>https://cdn.faire.com/fastly/51e2b4bf4215c5f675681387a39d0f757c76e53bcf68bc82ecff34ea73e82f4f.jpeg</t>
        </is>
      </c>
      <c r="AR398" t="inlineStr">
        <is>
          <t>https://cdn.faire.com/fastly/51e2b4bf4215c5f675681387a39d0f757c76e53bcf68bc82ecff34ea73e82f4f.jpeg</t>
        </is>
      </c>
      <c r="AS398" t="inlineStr">
        <is>
          <t>https://cdn.faire.com/fastly/51e2b4bf4215c5f675681387a39d0f757c76e53bcf68bc82ecff34ea73e82f4f.jpeg</t>
        </is>
      </c>
      <c r="AT398" t="inlineStr">
        <is>
          <t>https://cdn.faire.com/fastly/51e2b4bf4215c5f675681387a39d0f757c76e53bcf68bc82ecff34ea73e82f4f.jpeg</t>
        </is>
      </c>
      <c r="AU398" t="inlineStr">
        <is>
          <t>https://cdn.faire.com/fastly/51e2b4bf4215c5f675681387a39d0f757c76e53bcf68bc82ecff34ea73e82f4f.jpeg</t>
        </is>
      </c>
      <c r="AV398" t="inlineStr">
        <is>
          <t>https://cdn.faire.com/fastly/51e2b4bf4215c5f675681387a39d0f757c76e53bcf68bc82ecff34ea73e82f4f.jpeg</t>
        </is>
      </c>
      <c r="AW398" t="inlineStr">
        <is>
          <t>https://cdn.faire.com/fastly/51e2b4bf4215c5f675681387a39d0f757c76e53bcf68bc82ecff34ea73e82f4f.jpeg</t>
        </is>
      </c>
      <c r="AX398" t="inlineStr">
        <is>
          <t>https://cdn.faire.com/fastly/51e2b4bf4215c5f675681387a39d0f757c76e53bcf68bc82ecff34ea73e82f4f.jpeg</t>
        </is>
      </c>
      <c r="AY398" t="inlineStr">
        <is>
          <t>https://cdn.faire.com/fastly/51e2b4bf4215c5f675681387a39d0f757c76e53bcf68bc82ecff34ea73e82f4f.jpeg</t>
        </is>
      </c>
      <c r="AZ398" t="inlineStr">
        <is>
          <t>https://cdn.faire.com/fastly/51e2b4bf4215c5f675681387a39d0f757c76e53bcf68bc82ecff34ea73e82f4f.jpeg</t>
        </is>
      </c>
      <c r="BA398" t="inlineStr">
        <is>
          <t>https://cdn.faire.com/fastly/51e2b4bf4215c5f675681387a39d0f757c76e53bcf68bc82ecff34ea73e82f4f.jpeg</t>
        </is>
      </c>
      <c r="BB398" t="inlineStr">
        <is>
          <t>https://cdn.faire.com/fastly/51e2b4bf4215c5f675681387a39d0f757c76e53bcf68bc82ecff34ea73e82f4f.jpeg</t>
        </is>
      </c>
      <c r="BC398" t="inlineStr">
        <is>
          <t>https://cdn.faire.com/fastly/51e2b4bf4215c5f675681387a39d0f757c76e53bcf68bc82ecff34ea73e82f4f.jpeg</t>
        </is>
      </c>
      <c r="BD398" t="inlineStr">
        <is>
          <t>https://cdn.faire.com/fastly/51e2b4bf4215c5f675681387a39d0f757c76e53bcf68bc82ecff34ea73e82f4f.jpeg</t>
        </is>
      </c>
      <c r="BE398" t="inlineStr">
        <is>
          <t>https://cdn.faire.com/fastly/51e2b4bf4215c5f675681387a39d0f757c76e53bcf68bc82ecff34ea73e82f4f.jpeg</t>
        </is>
      </c>
      <c r="BF398" t="inlineStr">
        <is>
          <t>https://cdn.faire.com/fastly/51e2b4bf4215c5f675681387a39d0f757c76e53bcf68bc82ecff34ea73e82f4f.jpeg</t>
        </is>
      </c>
      <c r="BG398" t="inlineStr">
        <is>
          <t>https://cdn.faire.com/fastly/51e2b4bf4215c5f675681387a39d0f757c76e53bcf68bc82ecff34ea73e82f4f.jpeg</t>
        </is>
      </c>
      <c r="BH398" t="inlineStr">
        <is>
          <t>https://cdn.faire.com/fastly/51e2b4bf4215c5f675681387a39d0f757c76e53bcf68bc82ecff34ea73e82f4f.jpeg</t>
        </is>
      </c>
      <c r="BI398" t="inlineStr">
        <is>
          <t>https://cdn.faire.com/fastly/51e2b4bf4215c5f675681387a39d0f757c76e53bcf68bc82ecff34ea73e82f4f.jpeg</t>
        </is>
      </c>
      <c r="BJ398" t="inlineStr">
        <is>
          <t>https://cdn.faire.com/fastly/51e2b4bf4215c5f675681387a39d0f757c76e53bcf68bc82ecff34ea73e82f4f.jpeg</t>
        </is>
      </c>
      <c r="BK398" t="inlineStr">
        <is>
          <t>https://cdn.faire.com/fastly/51e2b4bf4215c5f675681387a39d0f757c76e53bcf68bc82ecff34ea73e82f4f.jpeg</t>
        </is>
      </c>
      <c r="BL398" t="inlineStr">
        <is>
          <t>https://cdn.faire.com/fastly/51e2b4bf4215c5f675681387a39d0f757c76e53bcf68bc82ecff34ea73e82f4f.jpeg</t>
        </is>
      </c>
      <c r="BM398" t="inlineStr">
        <is>
          <t>https://cdn.faire.com/fastly/51e2b4bf4215c5f675681387a39d0f757c76e53bcf68bc82ecff34ea73e82f4f.jpeg</t>
        </is>
      </c>
      <c r="BN398" t="inlineStr">
        <is>
          <t>https://cdn.faire.com/fastly/51e2b4bf4215c5f675681387a39d0f757c76e53bcf68bc82ecff34ea73e82f4f.jpeg</t>
        </is>
      </c>
      <c r="BO398" t="inlineStr">
        <is>
          <t>https://cdn.faire.com/fastly/51e2b4bf4215c5f675681387a39d0f757c76e53bcf68bc82ecff34ea73e82f4f.jpeg</t>
        </is>
      </c>
      <c r="BP398" t="inlineStr">
        <is>
          <t>https://cdn.faire.com/fastly/51e2b4bf4215c5f675681387a39d0f757c76e53bcf68bc82ecff34ea73e82f4f.jpeg</t>
        </is>
      </c>
      <c r="BQ398" t="inlineStr">
        <is>
          <t>https://cdn.faire.com/fastly/51e2b4bf4215c5f675681387a39d0f757c76e53bcf68bc82ecff34ea73e82f4f.jpeg</t>
        </is>
      </c>
      <c r="CE398" t="inlineStr">
        <is>
          <t>Color</t>
        </is>
      </c>
      <c r="CF398" t="inlineStr">
        <is>
          <t>Pink</t>
        </is>
      </c>
      <c r="CP398" t="n">
        <v>57</v>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29163</t>
        </is>
      </c>
      <c r="F399" t="inlineStr">
        <is>
          <t>Ladies Clear See Thru Fashion Cross Body Handbags</t>
        </is>
      </c>
      <c r="G399" t="inlineStr">
        <is>
          <t>HBG104957PU</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V399" t="inlineStr">
        <is>
          <t>https://cdn.faire.com/fastly/f8745594a85369256e977d2476b14fe6bd30c5bb254b834d5914f8fc15c66a09.jpeg</t>
        </is>
      </c>
      <c r="W399" t="inlineStr">
        <is>
          <t>https://cdn.faire.com/fastly/f8745594a85369256e977d2476b14fe6bd30c5bb254b834d5914f8fc15c66a09.jpeg</t>
        </is>
      </c>
      <c r="X399" t="inlineStr">
        <is>
          <t>https://cdn.faire.com/fastly/f8745594a85369256e977d2476b14fe6bd30c5bb254b834d5914f8fc15c66a09.jpeg</t>
        </is>
      </c>
      <c r="Y399" t="inlineStr">
        <is>
          <t>https://cdn.faire.com/fastly/f8745594a85369256e977d2476b14fe6bd30c5bb254b834d5914f8fc15c66a09.jpeg</t>
        </is>
      </c>
      <c r="Z399" t="inlineStr">
        <is>
          <t>https://cdn.faire.com/fastly/f8745594a85369256e977d2476b14fe6bd30c5bb254b834d5914f8fc15c66a09.jpeg</t>
        </is>
      </c>
      <c r="AA399" t="inlineStr">
        <is>
          <t>https://cdn.faire.com/fastly/f8745594a85369256e977d2476b14fe6bd30c5bb254b834d5914f8fc15c66a09.jpeg</t>
        </is>
      </c>
      <c r="AB399" t="inlineStr">
        <is>
          <t>https://cdn.faire.com/fastly/f8745594a85369256e977d2476b14fe6bd30c5bb254b834d5914f8fc15c66a09.jpeg</t>
        </is>
      </c>
      <c r="AC399" t="inlineStr">
        <is>
          <t>https://cdn.faire.com/fastly/f8745594a85369256e977d2476b14fe6bd30c5bb254b834d5914f8fc15c66a09.jpeg</t>
        </is>
      </c>
      <c r="AD399" t="inlineStr">
        <is>
          <t>https://cdn.faire.com/fastly/f8745594a85369256e977d2476b14fe6bd30c5bb254b834d5914f8fc15c66a09.jpeg</t>
        </is>
      </c>
      <c r="AE399" t="inlineStr">
        <is>
          <t>https://cdn.faire.com/fastly/f8745594a85369256e977d2476b14fe6bd30c5bb254b834d5914f8fc15c66a09.jpeg</t>
        </is>
      </c>
      <c r="AF399" t="inlineStr">
        <is>
          <t>https://cdn.faire.com/fastly/f8745594a85369256e977d2476b14fe6bd30c5bb254b834d5914f8fc15c66a09.jpeg</t>
        </is>
      </c>
      <c r="AG399" t="inlineStr">
        <is>
          <t>https://cdn.faire.com/fastly/f8745594a85369256e977d2476b14fe6bd30c5bb254b834d5914f8fc15c66a09.jpeg</t>
        </is>
      </c>
      <c r="AH399" t="inlineStr">
        <is>
          <t>https://cdn.faire.com/fastly/f8745594a85369256e977d2476b14fe6bd30c5bb254b834d5914f8fc15c66a09.jpeg</t>
        </is>
      </c>
      <c r="AI399" t="inlineStr">
        <is>
          <t>https://cdn.faire.com/fastly/f8745594a85369256e977d2476b14fe6bd30c5bb254b834d5914f8fc15c66a09.jpeg</t>
        </is>
      </c>
      <c r="AJ399" t="inlineStr">
        <is>
          <t>https://cdn.faire.com/fastly/f8745594a85369256e977d2476b14fe6bd30c5bb254b834d5914f8fc15c66a09.jpeg</t>
        </is>
      </c>
      <c r="AK399" t="inlineStr">
        <is>
          <t>https://cdn.faire.com/fastly/f8745594a85369256e977d2476b14fe6bd30c5bb254b834d5914f8fc15c66a09.jpeg</t>
        </is>
      </c>
      <c r="AL399" t="inlineStr">
        <is>
          <t>https://cdn.faire.com/fastly/f8745594a85369256e977d2476b14fe6bd30c5bb254b834d5914f8fc15c66a09.jpeg</t>
        </is>
      </c>
      <c r="AM399" t="inlineStr">
        <is>
          <t>https://cdn.faire.com/fastly/f8745594a85369256e977d2476b14fe6bd30c5bb254b834d5914f8fc15c66a09.jpeg</t>
        </is>
      </c>
      <c r="AN399" t="inlineStr">
        <is>
          <t>https://cdn.faire.com/fastly/f8745594a85369256e977d2476b14fe6bd30c5bb254b834d5914f8fc15c66a09.jpeg</t>
        </is>
      </c>
      <c r="AO399" t="inlineStr">
        <is>
          <t>https://cdn.faire.com/fastly/f8745594a85369256e977d2476b14fe6bd30c5bb254b834d5914f8fc15c66a09.jpeg</t>
        </is>
      </c>
      <c r="AP399" t="inlineStr">
        <is>
          <t>https://cdn.faire.com/fastly/f8745594a85369256e977d2476b14fe6bd30c5bb254b834d5914f8fc15c66a09.jpeg</t>
        </is>
      </c>
      <c r="AQ399" t="inlineStr">
        <is>
          <t>https://cdn.faire.com/fastly/f8745594a85369256e977d2476b14fe6bd30c5bb254b834d5914f8fc15c66a09.jpeg</t>
        </is>
      </c>
      <c r="AR399" t="inlineStr">
        <is>
          <t>https://cdn.faire.com/fastly/f8745594a85369256e977d2476b14fe6bd30c5bb254b834d5914f8fc15c66a09.jpeg</t>
        </is>
      </c>
      <c r="AS399" t="inlineStr">
        <is>
          <t>https://cdn.faire.com/fastly/f8745594a85369256e977d2476b14fe6bd30c5bb254b834d5914f8fc15c66a09.jpeg</t>
        </is>
      </c>
      <c r="AT399" t="inlineStr">
        <is>
          <t>https://cdn.faire.com/fastly/f8745594a85369256e977d2476b14fe6bd30c5bb254b834d5914f8fc15c66a09.jpeg</t>
        </is>
      </c>
      <c r="AU399" t="inlineStr">
        <is>
          <t>https://cdn.faire.com/fastly/f8745594a85369256e977d2476b14fe6bd30c5bb254b834d5914f8fc15c66a09.jpeg</t>
        </is>
      </c>
      <c r="AV399" t="inlineStr">
        <is>
          <t>https://cdn.faire.com/fastly/f8745594a85369256e977d2476b14fe6bd30c5bb254b834d5914f8fc15c66a09.jpeg</t>
        </is>
      </c>
      <c r="AW399" t="inlineStr">
        <is>
          <t>https://cdn.faire.com/fastly/f8745594a85369256e977d2476b14fe6bd30c5bb254b834d5914f8fc15c66a09.jpeg</t>
        </is>
      </c>
      <c r="AX399" t="inlineStr">
        <is>
          <t>https://cdn.faire.com/fastly/f8745594a85369256e977d2476b14fe6bd30c5bb254b834d5914f8fc15c66a09.jpeg</t>
        </is>
      </c>
      <c r="AY399" t="inlineStr">
        <is>
          <t>https://cdn.faire.com/fastly/f8745594a85369256e977d2476b14fe6bd30c5bb254b834d5914f8fc15c66a09.jpeg</t>
        </is>
      </c>
      <c r="AZ399" t="inlineStr">
        <is>
          <t>https://cdn.faire.com/fastly/f8745594a85369256e977d2476b14fe6bd30c5bb254b834d5914f8fc15c66a09.jpeg</t>
        </is>
      </c>
      <c r="BA399" t="inlineStr">
        <is>
          <t>https://cdn.faire.com/fastly/f8745594a85369256e977d2476b14fe6bd30c5bb254b834d5914f8fc15c66a09.jpeg</t>
        </is>
      </c>
      <c r="BB399" t="inlineStr">
        <is>
          <t>https://cdn.faire.com/fastly/f8745594a85369256e977d2476b14fe6bd30c5bb254b834d5914f8fc15c66a09.jpeg</t>
        </is>
      </c>
      <c r="BC399" t="inlineStr">
        <is>
          <t>https://cdn.faire.com/fastly/f8745594a85369256e977d2476b14fe6bd30c5bb254b834d5914f8fc15c66a09.jpeg</t>
        </is>
      </c>
      <c r="BD399" t="inlineStr">
        <is>
          <t>https://cdn.faire.com/fastly/f8745594a85369256e977d2476b14fe6bd30c5bb254b834d5914f8fc15c66a09.jpeg</t>
        </is>
      </c>
      <c r="BE399" t="inlineStr">
        <is>
          <t>https://cdn.faire.com/fastly/f8745594a85369256e977d2476b14fe6bd30c5bb254b834d5914f8fc15c66a09.jpeg</t>
        </is>
      </c>
      <c r="BF399" t="inlineStr">
        <is>
          <t>https://cdn.faire.com/fastly/f8745594a85369256e977d2476b14fe6bd30c5bb254b834d5914f8fc15c66a09.jpeg</t>
        </is>
      </c>
      <c r="BG399" t="inlineStr">
        <is>
          <t>https://cdn.faire.com/fastly/f8745594a85369256e977d2476b14fe6bd30c5bb254b834d5914f8fc15c66a09.jpeg</t>
        </is>
      </c>
      <c r="BH399" t="inlineStr">
        <is>
          <t>https://cdn.faire.com/fastly/f8745594a85369256e977d2476b14fe6bd30c5bb254b834d5914f8fc15c66a09.jpeg</t>
        </is>
      </c>
      <c r="BI399" t="inlineStr">
        <is>
          <t>https://cdn.faire.com/fastly/f8745594a85369256e977d2476b14fe6bd30c5bb254b834d5914f8fc15c66a09.jpeg</t>
        </is>
      </c>
      <c r="BJ399" t="inlineStr">
        <is>
          <t>https://cdn.faire.com/fastly/f8745594a85369256e977d2476b14fe6bd30c5bb254b834d5914f8fc15c66a09.jpeg</t>
        </is>
      </c>
      <c r="BK399" t="inlineStr">
        <is>
          <t>https://cdn.faire.com/fastly/f8745594a85369256e977d2476b14fe6bd30c5bb254b834d5914f8fc15c66a09.jpeg</t>
        </is>
      </c>
      <c r="BL399" t="inlineStr">
        <is>
          <t>https://cdn.faire.com/fastly/f8745594a85369256e977d2476b14fe6bd30c5bb254b834d5914f8fc15c66a09.jpeg</t>
        </is>
      </c>
      <c r="BM399" t="inlineStr">
        <is>
          <t>https://cdn.faire.com/fastly/f8745594a85369256e977d2476b14fe6bd30c5bb254b834d5914f8fc15c66a09.jpeg</t>
        </is>
      </c>
      <c r="BN399" t="inlineStr">
        <is>
          <t>https://cdn.faire.com/fastly/f8745594a85369256e977d2476b14fe6bd30c5bb254b834d5914f8fc15c66a09.jpeg</t>
        </is>
      </c>
      <c r="BO399" t="inlineStr">
        <is>
          <t>https://cdn.faire.com/fastly/f8745594a85369256e977d2476b14fe6bd30c5bb254b834d5914f8fc15c66a09.jpeg</t>
        </is>
      </c>
      <c r="BP399" t="inlineStr">
        <is>
          <t>https://cdn.faire.com/fastly/f8745594a85369256e977d2476b14fe6bd30c5bb254b834d5914f8fc15c66a09.jpeg</t>
        </is>
      </c>
      <c r="BQ399" t="inlineStr">
        <is>
          <t>https://cdn.faire.com/fastly/f8745594a85369256e977d2476b14fe6bd30c5bb254b834d5914f8fc15c66a09.jpeg</t>
        </is>
      </c>
      <c r="CE399" t="inlineStr">
        <is>
          <t>Color</t>
        </is>
      </c>
      <c r="CF399" t="inlineStr">
        <is>
          <t>Purple</t>
        </is>
      </c>
      <c r="CP399" t="n">
        <v>66</v>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29163</t>
        </is>
      </c>
      <c r="F400" t="inlineStr">
        <is>
          <t>Ladies Clear See Thru Fashion Cross Body Handbags</t>
        </is>
      </c>
      <c r="G400" t="inlineStr">
        <is>
          <t>HBG104957R</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V400" t="inlineStr">
        <is>
          <t>https://cdn.faire.com/fastly/9f9e78748f552406235da978b686f4146a44ec44ff24caa68d187aa74e975ffa.jpeg</t>
        </is>
      </c>
      <c r="W400" t="inlineStr">
        <is>
          <t>https://cdn.faire.com/fastly/9f9e78748f552406235da978b686f4146a44ec44ff24caa68d187aa74e975ffa.jpeg</t>
        </is>
      </c>
      <c r="X400" t="inlineStr">
        <is>
          <t>https://cdn.faire.com/fastly/9f9e78748f552406235da978b686f4146a44ec44ff24caa68d187aa74e975ffa.jpeg</t>
        </is>
      </c>
      <c r="Y400" t="inlineStr">
        <is>
          <t>https://cdn.faire.com/fastly/9f9e78748f552406235da978b686f4146a44ec44ff24caa68d187aa74e975ffa.jpeg</t>
        </is>
      </c>
      <c r="Z400" t="inlineStr">
        <is>
          <t>https://cdn.faire.com/fastly/9f9e78748f552406235da978b686f4146a44ec44ff24caa68d187aa74e975ffa.jpeg</t>
        </is>
      </c>
      <c r="AA400" t="inlineStr">
        <is>
          <t>https://cdn.faire.com/fastly/9f9e78748f552406235da978b686f4146a44ec44ff24caa68d187aa74e975ffa.jpeg</t>
        </is>
      </c>
      <c r="AB400" t="inlineStr">
        <is>
          <t>https://cdn.faire.com/fastly/9f9e78748f552406235da978b686f4146a44ec44ff24caa68d187aa74e975ffa.jpeg</t>
        </is>
      </c>
      <c r="AC400" t="inlineStr">
        <is>
          <t>https://cdn.faire.com/fastly/9f9e78748f552406235da978b686f4146a44ec44ff24caa68d187aa74e975ffa.jpeg</t>
        </is>
      </c>
      <c r="AD400" t="inlineStr">
        <is>
          <t>https://cdn.faire.com/fastly/9f9e78748f552406235da978b686f4146a44ec44ff24caa68d187aa74e975ffa.jpeg</t>
        </is>
      </c>
      <c r="AE400" t="inlineStr">
        <is>
          <t>https://cdn.faire.com/fastly/9f9e78748f552406235da978b686f4146a44ec44ff24caa68d187aa74e975ffa.jpeg</t>
        </is>
      </c>
      <c r="AF400" t="inlineStr">
        <is>
          <t>https://cdn.faire.com/fastly/9f9e78748f552406235da978b686f4146a44ec44ff24caa68d187aa74e975ffa.jpeg</t>
        </is>
      </c>
      <c r="AG400" t="inlineStr">
        <is>
          <t>https://cdn.faire.com/fastly/9f9e78748f552406235da978b686f4146a44ec44ff24caa68d187aa74e975ffa.jpeg</t>
        </is>
      </c>
      <c r="AH400" t="inlineStr">
        <is>
          <t>https://cdn.faire.com/fastly/9f9e78748f552406235da978b686f4146a44ec44ff24caa68d187aa74e975ffa.jpeg</t>
        </is>
      </c>
      <c r="AI400" t="inlineStr">
        <is>
          <t>https://cdn.faire.com/fastly/9f9e78748f552406235da978b686f4146a44ec44ff24caa68d187aa74e975ffa.jpeg</t>
        </is>
      </c>
      <c r="AJ400" t="inlineStr">
        <is>
          <t>https://cdn.faire.com/fastly/9f9e78748f552406235da978b686f4146a44ec44ff24caa68d187aa74e975ffa.jpeg</t>
        </is>
      </c>
      <c r="AK400" t="inlineStr">
        <is>
          <t>https://cdn.faire.com/fastly/9f9e78748f552406235da978b686f4146a44ec44ff24caa68d187aa74e975ffa.jpeg</t>
        </is>
      </c>
      <c r="AL400" t="inlineStr">
        <is>
          <t>https://cdn.faire.com/fastly/9f9e78748f552406235da978b686f4146a44ec44ff24caa68d187aa74e975ffa.jpeg</t>
        </is>
      </c>
      <c r="AM400" t="inlineStr">
        <is>
          <t>https://cdn.faire.com/fastly/9f9e78748f552406235da978b686f4146a44ec44ff24caa68d187aa74e975ffa.jpeg</t>
        </is>
      </c>
      <c r="AN400" t="inlineStr">
        <is>
          <t>https://cdn.faire.com/fastly/9f9e78748f552406235da978b686f4146a44ec44ff24caa68d187aa74e975ffa.jpeg</t>
        </is>
      </c>
      <c r="AO400" t="inlineStr">
        <is>
          <t>https://cdn.faire.com/fastly/9f9e78748f552406235da978b686f4146a44ec44ff24caa68d187aa74e975ffa.jpeg</t>
        </is>
      </c>
      <c r="AP400" t="inlineStr">
        <is>
          <t>https://cdn.faire.com/fastly/9f9e78748f552406235da978b686f4146a44ec44ff24caa68d187aa74e975ffa.jpeg</t>
        </is>
      </c>
      <c r="AQ400" t="inlineStr">
        <is>
          <t>https://cdn.faire.com/fastly/9f9e78748f552406235da978b686f4146a44ec44ff24caa68d187aa74e975ffa.jpeg</t>
        </is>
      </c>
      <c r="AR400" t="inlineStr">
        <is>
          <t>https://cdn.faire.com/fastly/9f9e78748f552406235da978b686f4146a44ec44ff24caa68d187aa74e975ffa.jpeg</t>
        </is>
      </c>
      <c r="AS400" t="inlineStr">
        <is>
          <t>https://cdn.faire.com/fastly/9f9e78748f552406235da978b686f4146a44ec44ff24caa68d187aa74e975ffa.jpeg</t>
        </is>
      </c>
      <c r="AT400" t="inlineStr">
        <is>
          <t>https://cdn.faire.com/fastly/9f9e78748f552406235da978b686f4146a44ec44ff24caa68d187aa74e975ffa.jpeg</t>
        </is>
      </c>
      <c r="AU400" t="inlineStr">
        <is>
          <t>https://cdn.faire.com/fastly/9f9e78748f552406235da978b686f4146a44ec44ff24caa68d187aa74e975ffa.jpeg</t>
        </is>
      </c>
      <c r="AV400" t="inlineStr">
        <is>
          <t>https://cdn.faire.com/fastly/9f9e78748f552406235da978b686f4146a44ec44ff24caa68d187aa74e975ffa.jpeg</t>
        </is>
      </c>
      <c r="AW400" t="inlineStr">
        <is>
          <t>https://cdn.faire.com/fastly/9f9e78748f552406235da978b686f4146a44ec44ff24caa68d187aa74e975ffa.jpeg</t>
        </is>
      </c>
      <c r="AX400" t="inlineStr">
        <is>
          <t>https://cdn.faire.com/fastly/9f9e78748f552406235da978b686f4146a44ec44ff24caa68d187aa74e975ffa.jpeg</t>
        </is>
      </c>
      <c r="AY400" t="inlineStr">
        <is>
          <t>https://cdn.faire.com/fastly/9f9e78748f552406235da978b686f4146a44ec44ff24caa68d187aa74e975ffa.jpeg</t>
        </is>
      </c>
      <c r="AZ400" t="inlineStr">
        <is>
          <t>https://cdn.faire.com/fastly/9f9e78748f552406235da978b686f4146a44ec44ff24caa68d187aa74e975ffa.jpeg</t>
        </is>
      </c>
      <c r="BA400" t="inlineStr">
        <is>
          <t>https://cdn.faire.com/fastly/9f9e78748f552406235da978b686f4146a44ec44ff24caa68d187aa74e975ffa.jpeg</t>
        </is>
      </c>
      <c r="BB400" t="inlineStr">
        <is>
          <t>https://cdn.faire.com/fastly/9f9e78748f552406235da978b686f4146a44ec44ff24caa68d187aa74e975ffa.jpeg</t>
        </is>
      </c>
      <c r="BC400" t="inlineStr">
        <is>
          <t>https://cdn.faire.com/fastly/9f9e78748f552406235da978b686f4146a44ec44ff24caa68d187aa74e975ffa.jpeg</t>
        </is>
      </c>
      <c r="BD400" t="inlineStr">
        <is>
          <t>https://cdn.faire.com/fastly/9f9e78748f552406235da978b686f4146a44ec44ff24caa68d187aa74e975ffa.jpeg</t>
        </is>
      </c>
      <c r="BE400" t="inlineStr">
        <is>
          <t>https://cdn.faire.com/fastly/9f9e78748f552406235da978b686f4146a44ec44ff24caa68d187aa74e975ffa.jpeg</t>
        </is>
      </c>
      <c r="BF400" t="inlineStr">
        <is>
          <t>https://cdn.faire.com/fastly/9f9e78748f552406235da978b686f4146a44ec44ff24caa68d187aa74e975ffa.jpeg</t>
        </is>
      </c>
      <c r="BG400" t="inlineStr">
        <is>
          <t>https://cdn.faire.com/fastly/9f9e78748f552406235da978b686f4146a44ec44ff24caa68d187aa74e975ffa.jpeg</t>
        </is>
      </c>
      <c r="BH400" t="inlineStr">
        <is>
          <t>https://cdn.faire.com/fastly/9f9e78748f552406235da978b686f4146a44ec44ff24caa68d187aa74e975ffa.jpeg</t>
        </is>
      </c>
      <c r="BI400" t="inlineStr">
        <is>
          <t>https://cdn.faire.com/fastly/9f9e78748f552406235da978b686f4146a44ec44ff24caa68d187aa74e975ffa.jpeg</t>
        </is>
      </c>
      <c r="BJ400" t="inlineStr">
        <is>
          <t>https://cdn.faire.com/fastly/9f9e78748f552406235da978b686f4146a44ec44ff24caa68d187aa74e975ffa.jpeg</t>
        </is>
      </c>
      <c r="BK400" t="inlineStr">
        <is>
          <t>https://cdn.faire.com/fastly/9f9e78748f552406235da978b686f4146a44ec44ff24caa68d187aa74e975ffa.jpeg</t>
        </is>
      </c>
      <c r="BL400" t="inlineStr">
        <is>
          <t>https://cdn.faire.com/fastly/9f9e78748f552406235da978b686f4146a44ec44ff24caa68d187aa74e975ffa.jpeg</t>
        </is>
      </c>
      <c r="BM400" t="inlineStr">
        <is>
          <t>https://cdn.faire.com/fastly/9f9e78748f552406235da978b686f4146a44ec44ff24caa68d187aa74e975ffa.jpeg</t>
        </is>
      </c>
      <c r="BN400" t="inlineStr">
        <is>
          <t>https://cdn.faire.com/fastly/9f9e78748f552406235da978b686f4146a44ec44ff24caa68d187aa74e975ffa.jpeg</t>
        </is>
      </c>
      <c r="BO400" t="inlineStr">
        <is>
          <t>https://cdn.faire.com/fastly/9f9e78748f552406235da978b686f4146a44ec44ff24caa68d187aa74e975ffa.jpeg</t>
        </is>
      </c>
      <c r="BP400" t="inlineStr">
        <is>
          <t>https://cdn.faire.com/fastly/9f9e78748f552406235da978b686f4146a44ec44ff24caa68d187aa74e975ffa.jpeg</t>
        </is>
      </c>
      <c r="BQ400" t="inlineStr">
        <is>
          <t>https://cdn.faire.com/fastly/9f9e78748f552406235da978b686f4146a44ec44ff24caa68d187aa74e975ffa.jpeg</t>
        </is>
      </c>
      <c r="CE400" t="inlineStr">
        <is>
          <t>Color</t>
        </is>
      </c>
      <c r="CF400" t="inlineStr">
        <is>
          <t>Red</t>
        </is>
      </c>
      <c r="CP400" t="n">
        <v>101</v>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29163</t>
        </is>
      </c>
      <c r="F401" t="inlineStr">
        <is>
          <t>Ladies Clear See Thru Fashion Cross Body Handbags</t>
        </is>
      </c>
      <c r="G401" t="inlineStr">
        <is>
          <t>HBG104957S</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V401" t="inlineStr">
        <is>
          <t>https://cdn.faire.com/fastly/78067a8950c6cbfe2108592008c4cc7277b85dde50354d66185c29e0a7763432.jpeg</t>
        </is>
      </c>
      <c r="W401" t="inlineStr">
        <is>
          <t>https://cdn.faire.com/fastly/78067a8950c6cbfe2108592008c4cc7277b85dde50354d66185c29e0a7763432.jpeg</t>
        </is>
      </c>
      <c r="X401" t="inlineStr">
        <is>
          <t>https://cdn.faire.com/fastly/78067a8950c6cbfe2108592008c4cc7277b85dde50354d66185c29e0a7763432.jpeg</t>
        </is>
      </c>
      <c r="Y401" t="inlineStr">
        <is>
          <t>https://cdn.faire.com/fastly/78067a8950c6cbfe2108592008c4cc7277b85dde50354d66185c29e0a7763432.jpeg</t>
        </is>
      </c>
      <c r="Z401" t="inlineStr">
        <is>
          <t>https://cdn.faire.com/fastly/78067a8950c6cbfe2108592008c4cc7277b85dde50354d66185c29e0a7763432.jpeg</t>
        </is>
      </c>
      <c r="AA401" t="inlineStr">
        <is>
          <t>https://cdn.faire.com/fastly/78067a8950c6cbfe2108592008c4cc7277b85dde50354d66185c29e0a7763432.jpeg</t>
        </is>
      </c>
      <c r="AB401" t="inlineStr">
        <is>
          <t>https://cdn.faire.com/fastly/78067a8950c6cbfe2108592008c4cc7277b85dde50354d66185c29e0a7763432.jpeg</t>
        </is>
      </c>
      <c r="AC401" t="inlineStr">
        <is>
          <t>https://cdn.faire.com/fastly/78067a8950c6cbfe2108592008c4cc7277b85dde50354d66185c29e0a7763432.jpeg</t>
        </is>
      </c>
      <c r="AD401" t="inlineStr">
        <is>
          <t>https://cdn.faire.com/fastly/78067a8950c6cbfe2108592008c4cc7277b85dde50354d66185c29e0a7763432.jpeg</t>
        </is>
      </c>
      <c r="AE401" t="inlineStr">
        <is>
          <t>https://cdn.faire.com/fastly/78067a8950c6cbfe2108592008c4cc7277b85dde50354d66185c29e0a7763432.jpeg</t>
        </is>
      </c>
      <c r="AF401" t="inlineStr">
        <is>
          <t>https://cdn.faire.com/fastly/78067a8950c6cbfe2108592008c4cc7277b85dde50354d66185c29e0a7763432.jpeg</t>
        </is>
      </c>
      <c r="AG401" t="inlineStr">
        <is>
          <t>https://cdn.faire.com/fastly/78067a8950c6cbfe2108592008c4cc7277b85dde50354d66185c29e0a7763432.jpeg</t>
        </is>
      </c>
      <c r="AH401" t="inlineStr">
        <is>
          <t>https://cdn.faire.com/fastly/78067a8950c6cbfe2108592008c4cc7277b85dde50354d66185c29e0a7763432.jpeg</t>
        </is>
      </c>
      <c r="AI401" t="inlineStr">
        <is>
          <t>https://cdn.faire.com/fastly/78067a8950c6cbfe2108592008c4cc7277b85dde50354d66185c29e0a7763432.jpeg</t>
        </is>
      </c>
      <c r="AJ401" t="inlineStr">
        <is>
          <t>https://cdn.faire.com/fastly/78067a8950c6cbfe2108592008c4cc7277b85dde50354d66185c29e0a7763432.jpeg</t>
        </is>
      </c>
      <c r="AK401" t="inlineStr">
        <is>
          <t>https://cdn.faire.com/fastly/78067a8950c6cbfe2108592008c4cc7277b85dde50354d66185c29e0a7763432.jpeg</t>
        </is>
      </c>
      <c r="AL401" t="inlineStr">
        <is>
          <t>https://cdn.faire.com/fastly/78067a8950c6cbfe2108592008c4cc7277b85dde50354d66185c29e0a7763432.jpeg</t>
        </is>
      </c>
      <c r="AM401" t="inlineStr">
        <is>
          <t>https://cdn.faire.com/fastly/78067a8950c6cbfe2108592008c4cc7277b85dde50354d66185c29e0a7763432.jpeg</t>
        </is>
      </c>
      <c r="AN401" t="inlineStr">
        <is>
          <t>https://cdn.faire.com/fastly/78067a8950c6cbfe2108592008c4cc7277b85dde50354d66185c29e0a7763432.jpeg</t>
        </is>
      </c>
      <c r="AO401" t="inlineStr">
        <is>
          <t>https://cdn.faire.com/fastly/78067a8950c6cbfe2108592008c4cc7277b85dde50354d66185c29e0a7763432.jpeg</t>
        </is>
      </c>
      <c r="AP401" t="inlineStr">
        <is>
          <t>https://cdn.faire.com/fastly/78067a8950c6cbfe2108592008c4cc7277b85dde50354d66185c29e0a7763432.jpeg</t>
        </is>
      </c>
      <c r="AQ401" t="inlineStr">
        <is>
          <t>https://cdn.faire.com/fastly/78067a8950c6cbfe2108592008c4cc7277b85dde50354d66185c29e0a7763432.jpeg</t>
        </is>
      </c>
      <c r="AR401" t="inlineStr">
        <is>
          <t>https://cdn.faire.com/fastly/78067a8950c6cbfe2108592008c4cc7277b85dde50354d66185c29e0a7763432.jpeg</t>
        </is>
      </c>
      <c r="AS401" t="inlineStr">
        <is>
          <t>https://cdn.faire.com/fastly/78067a8950c6cbfe2108592008c4cc7277b85dde50354d66185c29e0a7763432.jpeg</t>
        </is>
      </c>
      <c r="AT401" t="inlineStr">
        <is>
          <t>https://cdn.faire.com/fastly/78067a8950c6cbfe2108592008c4cc7277b85dde50354d66185c29e0a7763432.jpeg</t>
        </is>
      </c>
      <c r="AU401" t="inlineStr">
        <is>
          <t>https://cdn.faire.com/fastly/78067a8950c6cbfe2108592008c4cc7277b85dde50354d66185c29e0a7763432.jpeg</t>
        </is>
      </c>
      <c r="AV401" t="inlineStr">
        <is>
          <t>https://cdn.faire.com/fastly/78067a8950c6cbfe2108592008c4cc7277b85dde50354d66185c29e0a7763432.jpeg</t>
        </is>
      </c>
      <c r="AW401" t="inlineStr">
        <is>
          <t>https://cdn.faire.com/fastly/78067a8950c6cbfe2108592008c4cc7277b85dde50354d66185c29e0a7763432.jpeg</t>
        </is>
      </c>
      <c r="AX401" t="inlineStr">
        <is>
          <t>https://cdn.faire.com/fastly/78067a8950c6cbfe2108592008c4cc7277b85dde50354d66185c29e0a7763432.jpeg</t>
        </is>
      </c>
      <c r="AY401" t="inlineStr">
        <is>
          <t>https://cdn.faire.com/fastly/78067a8950c6cbfe2108592008c4cc7277b85dde50354d66185c29e0a7763432.jpeg</t>
        </is>
      </c>
      <c r="AZ401" t="inlineStr">
        <is>
          <t>https://cdn.faire.com/fastly/78067a8950c6cbfe2108592008c4cc7277b85dde50354d66185c29e0a7763432.jpeg</t>
        </is>
      </c>
      <c r="BA401" t="inlineStr">
        <is>
          <t>https://cdn.faire.com/fastly/78067a8950c6cbfe2108592008c4cc7277b85dde50354d66185c29e0a7763432.jpeg</t>
        </is>
      </c>
      <c r="BB401" t="inlineStr">
        <is>
          <t>https://cdn.faire.com/fastly/78067a8950c6cbfe2108592008c4cc7277b85dde50354d66185c29e0a7763432.jpeg</t>
        </is>
      </c>
      <c r="BC401" t="inlineStr">
        <is>
          <t>https://cdn.faire.com/fastly/78067a8950c6cbfe2108592008c4cc7277b85dde50354d66185c29e0a7763432.jpeg</t>
        </is>
      </c>
      <c r="BD401" t="inlineStr">
        <is>
          <t>https://cdn.faire.com/fastly/78067a8950c6cbfe2108592008c4cc7277b85dde50354d66185c29e0a7763432.jpeg</t>
        </is>
      </c>
      <c r="BE401" t="inlineStr">
        <is>
          <t>https://cdn.faire.com/fastly/78067a8950c6cbfe2108592008c4cc7277b85dde50354d66185c29e0a7763432.jpeg</t>
        </is>
      </c>
      <c r="BF401" t="inlineStr">
        <is>
          <t>https://cdn.faire.com/fastly/78067a8950c6cbfe2108592008c4cc7277b85dde50354d66185c29e0a7763432.jpeg</t>
        </is>
      </c>
      <c r="BG401" t="inlineStr">
        <is>
          <t>https://cdn.faire.com/fastly/78067a8950c6cbfe2108592008c4cc7277b85dde50354d66185c29e0a7763432.jpeg</t>
        </is>
      </c>
      <c r="BH401" t="inlineStr">
        <is>
          <t>https://cdn.faire.com/fastly/78067a8950c6cbfe2108592008c4cc7277b85dde50354d66185c29e0a7763432.jpeg</t>
        </is>
      </c>
      <c r="BI401" t="inlineStr">
        <is>
          <t>https://cdn.faire.com/fastly/78067a8950c6cbfe2108592008c4cc7277b85dde50354d66185c29e0a7763432.jpeg</t>
        </is>
      </c>
      <c r="BJ401" t="inlineStr">
        <is>
          <t>https://cdn.faire.com/fastly/78067a8950c6cbfe2108592008c4cc7277b85dde50354d66185c29e0a7763432.jpeg</t>
        </is>
      </c>
      <c r="BK401" t="inlineStr">
        <is>
          <t>https://cdn.faire.com/fastly/78067a8950c6cbfe2108592008c4cc7277b85dde50354d66185c29e0a7763432.jpeg</t>
        </is>
      </c>
      <c r="BL401" t="inlineStr">
        <is>
          <t>https://cdn.faire.com/fastly/78067a8950c6cbfe2108592008c4cc7277b85dde50354d66185c29e0a7763432.jpeg</t>
        </is>
      </c>
      <c r="BM401" t="inlineStr">
        <is>
          <t>https://cdn.faire.com/fastly/78067a8950c6cbfe2108592008c4cc7277b85dde50354d66185c29e0a7763432.jpeg</t>
        </is>
      </c>
      <c r="BN401" t="inlineStr">
        <is>
          <t>https://cdn.faire.com/fastly/78067a8950c6cbfe2108592008c4cc7277b85dde50354d66185c29e0a7763432.jpeg</t>
        </is>
      </c>
      <c r="BO401" t="inlineStr">
        <is>
          <t>https://cdn.faire.com/fastly/78067a8950c6cbfe2108592008c4cc7277b85dde50354d66185c29e0a7763432.jpeg</t>
        </is>
      </c>
      <c r="BP401" t="inlineStr">
        <is>
          <t>https://cdn.faire.com/fastly/78067a8950c6cbfe2108592008c4cc7277b85dde50354d66185c29e0a7763432.jpeg</t>
        </is>
      </c>
      <c r="BQ401" t="inlineStr">
        <is>
          <t>https://cdn.faire.com/fastly/78067a8950c6cbfe2108592008c4cc7277b85dde50354d66185c29e0a7763432.jpeg</t>
        </is>
      </c>
      <c r="CE401" t="inlineStr">
        <is>
          <t>Color</t>
        </is>
      </c>
      <c r="CF401" t="inlineStr">
        <is>
          <t>Silver</t>
        </is>
      </c>
      <c r="CP401" t="n">
        <v>212</v>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29163</t>
        </is>
      </c>
      <c r="F402" t="inlineStr">
        <is>
          <t>Ladies Clear See Thru Fashion Cross Body Handbags</t>
        </is>
      </c>
      <c r="G402" t="inlineStr">
        <is>
          <t>HBG104957W</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V402" t="inlineStr">
        <is>
          <t>https://cdn.faire.com/fastly/594d3694b66f76de797e7740fb56edb100fce3e99ca7a53196b8922a9c10ec97.jpeg</t>
        </is>
      </c>
      <c r="W402" t="inlineStr">
        <is>
          <t>https://cdn.faire.com/fastly/594d3694b66f76de797e7740fb56edb100fce3e99ca7a53196b8922a9c10ec97.jpeg</t>
        </is>
      </c>
      <c r="X402" t="inlineStr">
        <is>
          <t>https://cdn.faire.com/fastly/594d3694b66f76de797e7740fb56edb100fce3e99ca7a53196b8922a9c10ec97.jpeg</t>
        </is>
      </c>
      <c r="Y402" t="inlineStr">
        <is>
          <t>https://cdn.faire.com/fastly/594d3694b66f76de797e7740fb56edb100fce3e99ca7a53196b8922a9c10ec97.jpeg</t>
        </is>
      </c>
      <c r="Z402" t="inlineStr">
        <is>
          <t>https://cdn.faire.com/fastly/594d3694b66f76de797e7740fb56edb100fce3e99ca7a53196b8922a9c10ec97.jpeg</t>
        </is>
      </c>
      <c r="AA402" t="inlineStr">
        <is>
          <t>https://cdn.faire.com/fastly/594d3694b66f76de797e7740fb56edb100fce3e99ca7a53196b8922a9c10ec97.jpeg</t>
        </is>
      </c>
      <c r="AB402" t="inlineStr">
        <is>
          <t>https://cdn.faire.com/fastly/594d3694b66f76de797e7740fb56edb100fce3e99ca7a53196b8922a9c10ec97.jpeg</t>
        </is>
      </c>
      <c r="AC402" t="inlineStr">
        <is>
          <t>https://cdn.faire.com/fastly/594d3694b66f76de797e7740fb56edb100fce3e99ca7a53196b8922a9c10ec97.jpeg</t>
        </is>
      </c>
      <c r="AD402" t="inlineStr">
        <is>
          <t>https://cdn.faire.com/fastly/594d3694b66f76de797e7740fb56edb100fce3e99ca7a53196b8922a9c10ec97.jpeg</t>
        </is>
      </c>
      <c r="AE402" t="inlineStr">
        <is>
          <t>https://cdn.faire.com/fastly/594d3694b66f76de797e7740fb56edb100fce3e99ca7a53196b8922a9c10ec97.jpeg</t>
        </is>
      </c>
      <c r="AF402" t="inlineStr">
        <is>
          <t>https://cdn.faire.com/fastly/594d3694b66f76de797e7740fb56edb100fce3e99ca7a53196b8922a9c10ec97.jpeg</t>
        </is>
      </c>
      <c r="AG402" t="inlineStr">
        <is>
          <t>https://cdn.faire.com/fastly/594d3694b66f76de797e7740fb56edb100fce3e99ca7a53196b8922a9c10ec97.jpeg</t>
        </is>
      </c>
      <c r="AH402" t="inlineStr">
        <is>
          <t>https://cdn.faire.com/fastly/594d3694b66f76de797e7740fb56edb100fce3e99ca7a53196b8922a9c10ec97.jpeg</t>
        </is>
      </c>
      <c r="AI402" t="inlineStr">
        <is>
          <t>https://cdn.faire.com/fastly/594d3694b66f76de797e7740fb56edb100fce3e99ca7a53196b8922a9c10ec97.jpeg</t>
        </is>
      </c>
      <c r="AJ402" t="inlineStr">
        <is>
          <t>https://cdn.faire.com/fastly/594d3694b66f76de797e7740fb56edb100fce3e99ca7a53196b8922a9c10ec97.jpeg</t>
        </is>
      </c>
      <c r="AK402" t="inlineStr">
        <is>
          <t>https://cdn.faire.com/fastly/594d3694b66f76de797e7740fb56edb100fce3e99ca7a53196b8922a9c10ec97.jpeg</t>
        </is>
      </c>
      <c r="AL402" t="inlineStr">
        <is>
          <t>https://cdn.faire.com/fastly/594d3694b66f76de797e7740fb56edb100fce3e99ca7a53196b8922a9c10ec97.jpeg</t>
        </is>
      </c>
      <c r="AM402" t="inlineStr">
        <is>
          <t>https://cdn.faire.com/fastly/594d3694b66f76de797e7740fb56edb100fce3e99ca7a53196b8922a9c10ec97.jpeg</t>
        </is>
      </c>
      <c r="AN402" t="inlineStr">
        <is>
          <t>https://cdn.faire.com/fastly/594d3694b66f76de797e7740fb56edb100fce3e99ca7a53196b8922a9c10ec97.jpeg</t>
        </is>
      </c>
      <c r="AO402" t="inlineStr">
        <is>
          <t>https://cdn.faire.com/fastly/594d3694b66f76de797e7740fb56edb100fce3e99ca7a53196b8922a9c10ec97.jpeg</t>
        </is>
      </c>
      <c r="AP402" t="inlineStr">
        <is>
          <t>https://cdn.faire.com/fastly/594d3694b66f76de797e7740fb56edb100fce3e99ca7a53196b8922a9c10ec97.jpeg</t>
        </is>
      </c>
      <c r="AQ402" t="inlineStr">
        <is>
          <t>https://cdn.faire.com/fastly/594d3694b66f76de797e7740fb56edb100fce3e99ca7a53196b8922a9c10ec97.jpeg</t>
        </is>
      </c>
      <c r="AR402" t="inlineStr">
        <is>
          <t>https://cdn.faire.com/fastly/594d3694b66f76de797e7740fb56edb100fce3e99ca7a53196b8922a9c10ec97.jpeg</t>
        </is>
      </c>
      <c r="AS402" t="inlineStr">
        <is>
          <t>https://cdn.faire.com/fastly/594d3694b66f76de797e7740fb56edb100fce3e99ca7a53196b8922a9c10ec97.jpeg</t>
        </is>
      </c>
      <c r="AT402" t="inlineStr">
        <is>
          <t>https://cdn.faire.com/fastly/594d3694b66f76de797e7740fb56edb100fce3e99ca7a53196b8922a9c10ec97.jpeg</t>
        </is>
      </c>
      <c r="AU402" t="inlineStr">
        <is>
          <t>https://cdn.faire.com/fastly/594d3694b66f76de797e7740fb56edb100fce3e99ca7a53196b8922a9c10ec97.jpeg</t>
        </is>
      </c>
      <c r="AV402" t="inlineStr">
        <is>
          <t>https://cdn.faire.com/fastly/594d3694b66f76de797e7740fb56edb100fce3e99ca7a53196b8922a9c10ec97.jpeg</t>
        </is>
      </c>
      <c r="AW402" t="inlineStr">
        <is>
          <t>https://cdn.faire.com/fastly/594d3694b66f76de797e7740fb56edb100fce3e99ca7a53196b8922a9c10ec97.jpeg</t>
        </is>
      </c>
      <c r="AX402" t="inlineStr">
        <is>
          <t>https://cdn.faire.com/fastly/594d3694b66f76de797e7740fb56edb100fce3e99ca7a53196b8922a9c10ec97.jpeg</t>
        </is>
      </c>
      <c r="AY402" t="inlineStr">
        <is>
          <t>https://cdn.faire.com/fastly/594d3694b66f76de797e7740fb56edb100fce3e99ca7a53196b8922a9c10ec97.jpeg</t>
        </is>
      </c>
      <c r="AZ402" t="inlineStr">
        <is>
          <t>https://cdn.faire.com/fastly/594d3694b66f76de797e7740fb56edb100fce3e99ca7a53196b8922a9c10ec97.jpeg</t>
        </is>
      </c>
      <c r="BA402" t="inlineStr">
        <is>
          <t>https://cdn.faire.com/fastly/594d3694b66f76de797e7740fb56edb100fce3e99ca7a53196b8922a9c10ec97.jpeg</t>
        </is>
      </c>
      <c r="BB402" t="inlineStr">
        <is>
          <t>https://cdn.faire.com/fastly/594d3694b66f76de797e7740fb56edb100fce3e99ca7a53196b8922a9c10ec97.jpeg</t>
        </is>
      </c>
      <c r="BC402" t="inlineStr">
        <is>
          <t>https://cdn.faire.com/fastly/594d3694b66f76de797e7740fb56edb100fce3e99ca7a53196b8922a9c10ec97.jpeg</t>
        </is>
      </c>
      <c r="BD402" t="inlineStr">
        <is>
          <t>https://cdn.faire.com/fastly/594d3694b66f76de797e7740fb56edb100fce3e99ca7a53196b8922a9c10ec97.jpeg</t>
        </is>
      </c>
      <c r="BE402" t="inlineStr">
        <is>
          <t>https://cdn.faire.com/fastly/594d3694b66f76de797e7740fb56edb100fce3e99ca7a53196b8922a9c10ec97.jpeg</t>
        </is>
      </c>
      <c r="BF402" t="inlineStr">
        <is>
          <t>https://cdn.faire.com/fastly/594d3694b66f76de797e7740fb56edb100fce3e99ca7a53196b8922a9c10ec97.jpeg</t>
        </is>
      </c>
      <c r="BG402" t="inlineStr">
        <is>
          <t>https://cdn.faire.com/fastly/594d3694b66f76de797e7740fb56edb100fce3e99ca7a53196b8922a9c10ec97.jpeg</t>
        </is>
      </c>
      <c r="BH402" t="inlineStr">
        <is>
          <t>https://cdn.faire.com/fastly/594d3694b66f76de797e7740fb56edb100fce3e99ca7a53196b8922a9c10ec97.jpeg</t>
        </is>
      </c>
      <c r="BI402" t="inlineStr">
        <is>
          <t>https://cdn.faire.com/fastly/594d3694b66f76de797e7740fb56edb100fce3e99ca7a53196b8922a9c10ec97.jpeg</t>
        </is>
      </c>
      <c r="BJ402" t="inlineStr">
        <is>
          <t>https://cdn.faire.com/fastly/594d3694b66f76de797e7740fb56edb100fce3e99ca7a53196b8922a9c10ec97.jpeg</t>
        </is>
      </c>
      <c r="BK402" t="inlineStr">
        <is>
          <t>https://cdn.faire.com/fastly/594d3694b66f76de797e7740fb56edb100fce3e99ca7a53196b8922a9c10ec97.jpeg</t>
        </is>
      </c>
      <c r="BL402" t="inlineStr">
        <is>
          <t>https://cdn.faire.com/fastly/594d3694b66f76de797e7740fb56edb100fce3e99ca7a53196b8922a9c10ec97.jpeg</t>
        </is>
      </c>
      <c r="BM402" t="inlineStr">
        <is>
          <t>https://cdn.faire.com/fastly/594d3694b66f76de797e7740fb56edb100fce3e99ca7a53196b8922a9c10ec97.jpeg</t>
        </is>
      </c>
      <c r="BN402" t="inlineStr">
        <is>
          <t>https://cdn.faire.com/fastly/594d3694b66f76de797e7740fb56edb100fce3e99ca7a53196b8922a9c10ec97.jpeg</t>
        </is>
      </c>
      <c r="BO402" t="inlineStr">
        <is>
          <t>https://cdn.faire.com/fastly/594d3694b66f76de797e7740fb56edb100fce3e99ca7a53196b8922a9c10ec97.jpeg</t>
        </is>
      </c>
      <c r="BP402" t="inlineStr">
        <is>
          <t>https://cdn.faire.com/fastly/594d3694b66f76de797e7740fb56edb100fce3e99ca7a53196b8922a9c10ec97.jpeg</t>
        </is>
      </c>
      <c r="BQ402" t="inlineStr">
        <is>
          <t>https://cdn.faire.com/fastly/594d3694b66f76de797e7740fb56edb100fce3e99ca7a53196b8922a9c10ec97.jpeg</t>
        </is>
      </c>
      <c r="CE402" t="inlineStr">
        <is>
          <t>Color</t>
        </is>
      </c>
      <c r="CF402" t="inlineStr">
        <is>
          <t>White</t>
        </is>
      </c>
      <c r="CP402" t="n">
        <v>177</v>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29163</t>
        </is>
      </c>
      <c r="F403" t="inlineStr">
        <is>
          <t>Ladies Clear See Thru Fashion Cross Body Handbags</t>
        </is>
      </c>
      <c r="G403" t="inlineStr">
        <is>
          <t>HBG104957YL</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V403" t="inlineStr">
        <is>
          <t>https://cdn.faire.com/fastly/47f5dbe73cba6c13f58f25df5123751fb5f6e523ab40dc1e207904673a4d9b99.jpeg</t>
        </is>
      </c>
      <c r="W403" t="inlineStr">
        <is>
          <t>https://cdn.faire.com/fastly/47f5dbe73cba6c13f58f25df5123751fb5f6e523ab40dc1e207904673a4d9b99.jpeg</t>
        </is>
      </c>
      <c r="X403" t="inlineStr">
        <is>
          <t>https://cdn.faire.com/fastly/47f5dbe73cba6c13f58f25df5123751fb5f6e523ab40dc1e207904673a4d9b99.jpeg</t>
        </is>
      </c>
      <c r="Y403" t="inlineStr">
        <is>
          <t>https://cdn.faire.com/fastly/47f5dbe73cba6c13f58f25df5123751fb5f6e523ab40dc1e207904673a4d9b99.jpeg</t>
        </is>
      </c>
      <c r="Z403" t="inlineStr">
        <is>
          <t>https://cdn.faire.com/fastly/47f5dbe73cba6c13f58f25df5123751fb5f6e523ab40dc1e207904673a4d9b99.jpeg</t>
        </is>
      </c>
      <c r="AA403" t="inlineStr">
        <is>
          <t>https://cdn.faire.com/fastly/47f5dbe73cba6c13f58f25df5123751fb5f6e523ab40dc1e207904673a4d9b99.jpeg</t>
        </is>
      </c>
      <c r="AB403" t="inlineStr">
        <is>
          <t>https://cdn.faire.com/fastly/47f5dbe73cba6c13f58f25df5123751fb5f6e523ab40dc1e207904673a4d9b99.jpeg</t>
        </is>
      </c>
      <c r="AC403" t="inlineStr">
        <is>
          <t>https://cdn.faire.com/fastly/47f5dbe73cba6c13f58f25df5123751fb5f6e523ab40dc1e207904673a4d9b99.jpeg</t>
        </is>
      </c>
      <c r="AD403" t="inlineStr">
        <is>
          <t>https://cdn.faire.com/fastly/47f5dbe73cba6c13f58f25df5123751fb5f6e523ab40dc1e207904673a4d9b99.jpeg</t>
        </is>
      </c>
      <c r="AE403" t="inlineStr">
        <is>
          <t>https://cdn.faire.com/fastly/47f5dbe73cba6c13f58f25df5123751fb5f6e523ab40dc1e207904673a4d9b99.jpeg</t>
        </is>
      </c>
      <c r="AF403" t="inlineStr">
        <is>
          <t>https://cdn.faire.com/fastly/47f5dbe73cba6c13f58f25df5123751fb5f6e523ab40dc1e207904673a4d9b99.jpeg</t>
        </is>
      </c>
      <c r="AG403" t="inlineStr">
        <is>
          <t>https://cdn.faire.com/fastly/47f5dbe73cba6c13f58f25df5123751fb5f6e523ab40dc1e207904673a4d9b99.jpeg</t>
        </is>
      </c>
      <c r="AH403" t="inlineStr">
        <is>
          <t>https://cdn.faire.com/fastly/47f5dbe73cba6c13f58f25df5123751fb5f6e523ab40dc1e207904673a4d9b99.jpeg</t>
        </is>
      </c>
      <c r="AI403" t="inlineStr">
        <is>
          <t>https://cdn.faire.com/fastly/47f5dbe73cba6c13f58f25df5123751fb5f6e523ab40dc1e207904673a4d9b99.jpeg</t>
        </is>
      </c>
      <c r="AJ403" t="inlineStr">
        <is>
          <t>https://cdn.faire.com/fastly/47f5dbe73cba6c13f58f25df5123751fb5f6e523ab40dc1e207904673a4d9b99.jpeg</t>
        </is>
      </c>
      <c r="AK403" t="inlineStr">
        <is>
          <t>https://cdn.faire.com/fastly/47f5dbe73cba6c13f58f25df5123751fb5f6e523ab40dc1e207904673a4d9b99.jpeg</t>
        </is>
      </c>
      <c r="AL403" t="inlineStr">
        <is>
          <t>https://cdn.faire.com/fastly/47f5dbe73cba6c13f58f25df5123751fb5f6e523ab40dc1e207904673a4d9b99.jpeg</t>
        </is>
      </c>
      <c r="AM403" t="inlineStr">
        <is>
          <t>https://cdn.faire.com/fastly/47f5dbe73cba6c13f58f25df5123751fb5f6e523ab40dc1e207904673a4d9b99.jpeg</t>
        </is>
      </c>
      <c r="AN403" t="inlineStr">
        <is>
          <t>https://cdn.faire.com/fastly/47f5dbe73cba6c13f58f25df5123751fb5f6e523ab40dc1e207904673a4d9b99.jpeg</t>
        </is>
      </c>
      <c r="AO403" t="inlineStr">
        <is>
          <t>https://cdn.faire.com/fastly/47f5dbe73cba6c13f58f25df5123751fb5f6e523ab40dc1e207904673a4d9b99.jpeg</t>
        </is>
      </c>
      <c r="AP403" t="inlineStr">
        <is>
          <t>https://cdn.faire.com/fastly/47f5dbe73cba6c13f58f25df5123751fb5f6e523ab40dc1e207904673a4d9b99.jpeg</t>
        </is>
      </c>
      <c r="AQ403" t="inlineStr">
        <is>
          <t>https://cdn.faire.com/fastly/47f5dbe73cba6c13f58f25df5123751fb5f6e523ab40dc1e207904673a4d9b99.jpeg</t>
        </is>
      </c>
      <c r="AR403" t="inlineStr">
        <is>
          <t>https://cdn.faire.com/fastly/47f5dbe73cba6c13f58f25df5123751fb5f6e523ab40dc1e207904673a4d9b99.jpeg</t>
        </is>
      </c>
      <c r="AS403" t="inlineStr">
        <is>
          <t>https://cdn.faire.com/fastly/47f5dbe73cba6c13f58f25df5123751fb5f6e523ab40dc1e207904673a4d9b99.jpeg</t>
        </is>
      </c>
      <c r="AT403" t="inlineStr">
        <is>
          <t>https://cdn.faire.com/fastly/47f5dbe73cba6c13f58f25df5123751fb5f6e523ab40dc1e207904673a4d9b99.jpeg</t>
        </is>
      </c>
      <c r="AU403" t="inlineStr">
        <is>
          <t>https://cdn.faire.com/fastly/47f5dbe73cba6c13f58f25df5123751fb5f6e523ab40dc1e207904673a4d9b99.jpeg</t>
        </is>
      </c>
      <c r="AV403" t="inlineStr">
        <is>
          <t>https://cdn.faire.com/fastly/47f5dbe73cba6c13f58f25df5123751fb5f6e523ab40dc1e207904673a4d9b99.jpeg</t>
        </is>
      </c>
      <c r="AW403" t="inlineStr">
        <is>
          <t>https://cdn.faire.com/fastly/47f5dbe73cba6c13f58f25df5123751fb5f6e523ab40dc1e207904673a4d9b99.jpeg</t>
        </is>
      </c>
      <c r="AX403" t="inlineStr">
        <is>
          <t>https://cdn.faire.com/fastly/47f5dbe73cba6c13f58f25df5123751fb5f6e523ab40dc1e207904673a4d9b99.jpeg</t>
        </is>
      </c>
      <c r="AY403" t="inlineStr">
        <is>
          <t>https://cdn.faire.com/fastly/47f5dbe73cba6c13f58f25df5123751fb5f6e523ab40dc1e207904673a4d9b99.jpeg</t>
        </is>
      </c>
      <c r="AZ403" t="inlineStr">
        <is>
          <t>https://cdn.faire.com/fastly/47f5dbe73cba6c13f58f25df5123751fb5f6e523ab40dc1e207904673a4d9b99.jpeg</t>
        </is>
      </c>
      <c r="BA403" t="inlineStr">
        <is>
          <t>https://cdn.faire.com/fastly/47f5dbe73cba6c13f58f25df5123751fb5f6e523ab40dc1e207904673a4d9b99.jpeg</t>
        </is>
      </c>
      <c r="BB403" t="inlineStr">
        <is>
          <t>https://cdn.faire.com/fastly/47f5dbe73cba6c13f58f25df5123751fb5f6e523ab40dc1e207904673a4d9b99.jpeg</t>
        </is>
      </c>
      <c r="BC403" t="inlineStr">
        <is>
          <t>https://cdn.faire.com/fastly/47f5dbe73cba6c13f58f25df5123751fb5f6e523ab40dc1e207904673a4d9b99.jpeg</t>
        </is>
      </c>
      <c r="BD403" t="inlineStr">
        <is>
          <t>https://cdn.faire.com/fastly/47f5dbe73cba6c13f58f25df5123751fb5f6e523ab40dc1e207904673a4d9b99.jpeg</t>
        </is>
      </c>
      <c r="BE403" t="inlineStr">
        <is>
          <t>https://cdn.faire.com/fastly/47f5dbe73cba6c13f58f25df5123751fb5f6e523ab40dc1e207904673a4d9b99.jpeg</t>
        </is>
      </c>
      <c r="BF403" t="inlineStr">
        <is>
          <t>https://cdn.faire.com/fastly/47f5dbe73cba6c13f58f25df5123751fb5f6e523ab40dc1e207904673a4d9b99.jpeg</t>
        </is>
      </c>
      <c r="BG403" t="inlineStr">
        <is>
          <t>https://cdn.faire.com/fastly/47f5dbe73cba6c13f58f25df5123751fb5f6e523ab40dc1e207904673a4d9b99.jpeg</t>
        </is>
      </c>
      <c r="BH403" t="inlineStr">
        <is>
          <t>https://cdn.faire.com/fastly/47f5dbe73cba6c13f58f25df5123751fb5f6e523ab40dc1e207904673a4d9b99.jpeg</t>
        </is>
      </c>
      <c r="BI403" t="inlineStr">
        <is>
          <t>https://cdn.faire.com/fastly/47f5dbe73cba6c13f58f25df5123751fb5f6e523ab40dc1e207904673a4d9b99.jpeg</t>
        </is>
      </c>
      <c r="BJ403" t="inlineStr">
        <is>
          <t>https://cdn.faire.com/fastly/47f5dbe73cba6c13f58f25df5123751fb5f6e523ab40dc1e207904673a4d9b99.jpeg</t>
        </is>
      </c>
      <c r="BK403" t="inlineStr">
        <is>
          <t>https://cdn.faire.com/fastly/47f5dbe73cba6c13f58f25df5123751fb5f6e523ab40dc1e207904673a4d9b99.jpeg</t>
        </is>
      </c>
      <c r="BL403" t="inlineStr">
        <is>
          <t>https://cdn.faire.com/fastly/47f5dbe73cba6c13f58f25df5123751fb5f6e523ab40dc1e207904673a4d9b99.jpeg</t>
        </is>
      </c>
      <c r="BM403" t="inlineStr">
        <is>
          <t>https://cdn.faire.com/fastly/47f5dbe73cba6c13f58f25df5123751fb5f6e523ab40dc1e207904673a4d9b99.jpeg</t>
        </is>
      </c>
      <c r="BN403" t="inlineStr">
        <is>
          <t>https://cdn.faire.com/fastly/47f5dbe73cba6c13f58f25df5123751fb5f6e523ab40dc1e207904673a4d9b99.jpeg</t>
        </is>
      </c>
      <c r="BO403" t="inlineStr">
        <is>
          <t>https://cdn.faire.com/fastly/47f5dbe73cba6c13f58f25df5123751fb5f6e523ab40dc1e207904673a4d9b99.jpeg</t>
        </is>
      </c>
      <c r="BP403" t="inlineStr">
        <is>
          <t>https://cdn.faire.com/fastly/47f5dbe73cba6c13f58f25df5123751fb5f6e523ab40dc1e207904673a4d9b99.jpeg</t>
        </is>
      </c>
      <c r="BQ403" t="inlineStr">
        <is>
          <t>https://cdn.faire.com/fastly/47f5dbe73cba6c13f58f25df5123751fb5f6e523ab40dc1e207904673a4d9b99.jpeg</t>
        </is>
      </c>
      <c r="CE403" t="inlineStr">
        <is>
          <t>Color</t>
        </is>
      </c>
      <c r="CF403" t="inlineStr">
        <is>
          <t>Yellow</t>
        </is>
      </c>
      <c r="CP403" t="n">
        <v>149</v>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29163</t>
        </is>
      </c>
      <c r="F404" t="inlineStr">
        <is>
          <t>Ladies Clear See Thru Fashion Cross Body Handbags</t>
        </is>
      </c>
      <c r="G404" t="inlineStr">
        <is>
          <t>HBG104956B</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V404" t="inlineStr">
        <is>
          <t>https://cdn.faire.com/fastly/b8355e85116b4a6fc26c4666150387423de5db814965fabb57327fa4fa8aaf64.jpeg</t>
        </is>
      </c>
      <c r="W404" t="inlineStr">
        <is>
          <t>https://cdn.faire.com/fastly/b8355e85116b4a6fc26c4666150387423de5db814965fabb57327fa4fa8aaf64.jpeg</t>
        </is>
      </c>
      <c r="X404" t="inlineStr">
        <is>
          <t>https://cdn.faire.com/fastly/b8355e85116b4a6fc26c4666150387423de5db814965fabb57327fa4fa8aaf64.jpeg</t>
        </is>
      </c>
      <c r="Y404" t="inlineStr">
        <is>
          <t>https://cdn.faire.com/fastly/b8355e85116b4a6fc26c4666150387423de5db814965fabb57327fa4fa8aaf64.jpeg</t>
        </is>
      </c>
      <c r="Z404" t="inlineStr">
        <is>
          <t>https://cdn.faire.com/fastly/b8355e85116b4a6fc26c4666150387423de5db814965fabb57327fa4fa8aaf64.jpeg</t>
        </is>
      </c>
      <c r="AA404" t="inlineStr">
        <is>
          <t>https://cdn.faire.com/fastly/b8355e85116b4a6fc26c4666150387423de5db814965fabb57327fa4fa8aaf64.jpeg</t>
        </is>
      </c>
      <c r="AB404" t="inlineStr">
        <is>
          <t>https://cdn.faire.com/fastly/b8355e85116b4a6fc26c4666150387423de5db814965fabb57327fa4fa8aaf64.jpeg</t>
        </is>
      </c>
      <c r="AC404" t="inlineStr">
        <is>
          <t>https://cdn.faire.com/fastly/b8355e85116b4a6fc26c4666150387423de5db814965fabb57327fa4fa8aaf64.jpeg</t>
        </is>
      </c>
      <c r="AD404" t="inlineStr">
        <is>
          <t>https://cdn.faire.com/fastly/b8355e85116b4a6fc26c4666150387423de5db814965fabb57327fa4fa8aaf64.jpeg</t>
        </is>
      </c>
      <c r="AE404" t="inlineStr">
        <is>
          <t>https://cdn.faire.com/fastly/b8355e85116b4a6fc26c4666150387423de5db814965fabb57327fa4fa8aaf64.jpeg</t>
        </is>
      </c>
      <c r="AF404" t="inlineStr">
        <is>
          <t>https://cdn.faire.com/fastly/b8355e85116b4a6fc26c4666150387423de5db814965fabb57327fa4fa8aaf64.jpeg</t>
        </is>
      </c>
      <c r="AG404" t="inlineStr">
        <is>
          <t>https://cdn.faire.com/fastly/b8355e85116b4a6fc26c4666150387423de5db814965fabb57327fa4fa8aaf64.jpeg</t>
        </is>
      </c>
      <c r="AH404" t="inlineStr">
        <is>
          <t>https://cdn.faire.com/fastly/b8355e85116b4a6fc26c4666150387423de5db814965fabb57327fa4fa8aaf64.jpeg</t>
        </is>
      </c>
      <c r="AI404" t="inlineStr">
        <is>
          <t>https://cdn.faire.com/fastly/b8355e85116b4a6fc26c4666150387423de5db814965fabb57327fa4fa8aaf64.jpeg</t>
        </is>
      </c>
      <c r="AJ404" t="inlineStr">
        <is>
          <t>https://cdn.faire.com/fastly/b8355e85116b4a6fc26c4666150387423de5db814965fabb57327fa4fa8aaf64.jpeg</t>
        </is>
      </c>
      <c r="AK404" t="inlineStr">
        <is>
          <t>https://cdn.faire.com/fastly/b8355e85116b4a6fc26c4666150387423de5db814965fabb57327fa4fa8aaf64.jpeg</t>
        </is>
      </c>
      <c r="AL404" t="inlineStr">
        <is>
          <t>https://cdn.faire.com/fastly/b8355e85116b4a6fc26c4666150387423de5db814965fabb57327fa4fa8aaf64.jpeg</t>
        </is>
      </c>
      <c r="AM404" t="inlineStr">
        <is>
          <t>https://cdn.faire.com/fastly/b8355e85116b4a6fc26c4666150387423de5db814965fabb57327fa4fa8aaf64.jpeg</t>
        </is>
      </c>
      <c r="AN404" t="inlineStr">
        <is>
          <t>https://cdn.faire.com/fastly/b8355e85116b4a6fc26c4666150387423de5db814965fabb57327fa4fa8aaf64.jpeg</t>
        </is>
      </c>
      <c r="AO404" t="inlineStr">
        <is>
          <t>https://cdn.faire.com/fastly/b8355e85116b4a6fc26c4666150387423de5db814965fabb57327fa4fa8aaf64.jpeg</t>
        </is>
      </c>
      <c r="AP404" t="inlineStr">
        <is>
          <t>https://cdn.faire.com/fastly/b8355e85116b4a6fc26c4666150387423de5db814965fabb57327fa4fa8aaf64.jpeg</t>
        </is>
      </c>
      <c r="AQ404" t="inlineStr">
        <is>
          <t>https://cdn.faire.com/fastly/b8355e85116b4a6fc26c4666150387423de5db814965fabb57327fa4fa8aaf64.jpeg</t>
        </is>
      </c>
      <c r="AR404" t="inlineStr">
        <is>
          <t>https://cdn.faire.com/fastly/b8355e85116b4a6fc26c4666150387423de5db814965fabb57327fa4fa8aaf64.jpeg</t>
        </is>
      </c>
      <c r="AS404" t="inlineStr">
        <is>
          <t>https://cdn.faire.com/fastly/b8355e85116b4a6fc26c4666150387423de5db814965fabb57327fa4fa8aaf64.jpeg</t>
        </is>
      </c>
      <c r="AT404" t="inlineStr">
        <is>
          <t>https://cdn.faire.com/fastly/b8355e85116b4a6fc26c4666150387423de5db814965fabb57327fa4fa8aaf64.jpeg</t>
        </is>
      </c>
      <c r="AU404" t="inlineStr">
        <is>
          <t>https://cdn.faire.com/fastly/b8355e85116b4a6fc26c4666150387423de5db814965fabb57327fa4fa8aaf64.jpeg</t>
        </is>
      </c>
      <c r="AV404" t="inlineStr">
        <is>
          <t>https://cdn.faire.com/fastly/b8355e85116b4a6fc26c4666150387423de5db814965fabb57327fa4fa8aaf64.jpeg</t>
        </is>
      </c>
      <c r="AW404" t="inlineStr">
        <is>
          <t>https://cdn.faire.com/fastly/b8355e85116b4a6fc26c4666150387423de5db814965fabb57327fa4fa8aaf64.jpeg</t>
        </is>
      </c>
      <c r="AX404" t="inlineStr">
        <is>
          <t>https://cdn.faire.com/fastly/b8355e85116b4a6fc26c4666150387423de5db814965fabb57327fa4fa8aaf64.jpeg</t>
        </is>
      </c>
      <c r="AY404" t="inlineStr">
        <is>
          <t>https://cdn.faire.com/fastly/b8355e85116b4a6fc26c4666150387423de5db814965fabb57327fa4fa8aaf64.jpeg</t>
        </is>
      </c>
      <c r="AZ404" t="inlineStr">
        <is>
          <t>https://cdn.faire.com/fastly/b8355e85116b4a6fc26c4666150387423de5db814965fabb57327fa4fa8aaf64.jpeg</t>
        </is>
      </c>
      <c r="BA404" t="inlineStr">
        <is>
          <t>https://cdn.faire.com/fastly/b8355e85116b4a6fc26c4666150387423de5db814965fabb57327fa4fa8aaf64.jpeg</t>
        </is>
      </c>
      <c r="BB404" t="inlineStr">
        <is>
          <t>https://cdn.faire.com/fastly/b8355e85116b4a6fc26c4666150387423de5db814965fabb57327fa4fa8aaf64.jpeg</t>
        </is>
      </c>
      <c r="BC404" t="inlineStr">
        <is>
          <t>https://cdn.faire.com/fastly/b8355e85116b4a6fc26c4666150387423de5db814965fabb57327fa4fa8aaf64.jpeg</t>
        </is>
      </c>
      <c r="BD404" t="inlineStr">
        <is>
          <t>https://cdn.faire.com/fastly/b8355e85116b4a6fc26c4666150387423de5db814965fabb57327fa4fa8aaf64.jpeg</t>
        </is>
      </c>
      <c r="BE404" t="inlineStr">
        <is>
          <t>https://cdn.faire.com/fastly/b8355e85116b4a6fc26c4666150387423de5db814965fabb57327fa4fa8aaf64.jpeg</t>
        </is>
      </c>
      <c r="BF404" t="inlineStr">
        <is>
          <t>https://cdn.faire.com/fastly/b8355e85116b4a6fc26c4666150387423de5db814965fabb57327fa4fa8aaf64.jpeg</t>
        </is>
      </c>
      <c r="BG404" t="inlineStr">
        <is>
          <t>https://cdn.faire.com/fastly/b8355e85116b4a6fc26c4666150387423de5db814965fabb57327fa4fa8aaf64.jpeg</t>
        </is>
      </c>
      <c r="BH404" t="inlineStr">
        <is>
          <t>https://cdn.faire.com/fastly/b8355e85116b4a6fc26c4666150387423de5db814965fabb57327fa4fa8aaf64.jpeg</t>
        </is>
      </c>
      <c r="BI404" t="inlineStr">
        <is>
          <t>https://cdn.faire.com/fastly/b8355e85116b4a6fc26c4666150387423de5db814965fabb57327fa4fa8aaf64.jpeg</t>
        </is>
      </c>
      <c r="BJ404" t="inlineStr">
        <is>
          <t>https://cdn.faire.com/fastly/b8355e85116b4a6fc26c4666150387423de5db814965fabb57327fa4fa8aaf64.jpeg</t>
        </is>
      </c>
      <c r="BK404" t="inlineStr">
        <is>
          <t>https://cdn.faire.com/fastly/b8355e85116b4a6fc26c4666150387423de5db814965fabb57327fa4fa8aaf64.jpeg</t>
        </is>
      </c>
      <c r="BL404" t="inlineStr">
        <is>
          <t>https://cdn.faire.com/fastly/b8355e85116b4a6fc26c4666150387423de5db814965fabb57327fa4fa8aaf64.jpeg</t>
        </is>
      </c>
      <c r="BM404" t="inlineStr">
        <is>
          <t>https://cdn.faire.com/fastly/b8355e85116b4a6fc26c4666150387423de5db814965fabb57327fa4fa8aaf64.jpeg</t>
        </is>
      </c>
      <c r="BN404" t="inlineStr">
        <is>
          <t>https://cdn.faire.com/fastly/b8355e85116b4a6fc26c4666150387423de5db814965fabb57327fa4fa8aaf64.jpeg</t>
        </is>
      </c>
      <c r="BO404" t="inlineStr">
        <is>
          <t>https://cdn.faire.com/fastly/b8355e85116b4a6fc26c4666150387423de5db814965fabb57327fa4fa8aaf64.jpeg</t>
        </is>
      </c>
      <c r="BP404" t="inlineStr">
        <is>
          <t>https://cdn.faire.com/fastly/b8355e85116b4a6fc26c4666150387423de5db814965fabb57327fa4fa8aaf64.jpeg</t>
        </is>
      </c>
      <c r="BQ404" t="inlineStr">
        <is>
          <t>https://cdn.faire.com/fastly/b8355e85116b4a6fc26c4666150387423de5db814965fabb57327fa4fa8aaf64.jpeg</t>
        </is>
      </c>
      <c r="CE404" t="inlineStr">
        <is>
          <t>Color</t>
        </is>
      </c>
      <c r="CF404" t="inlineStr">
        <is>
          <t>Black</t>
        </is>
      </c>
      <c r="CP404" t="n">
        <v>115</v>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29163</t>
        </is>
      </c>
      <c r="F405" t="inlineStr">
        <is>
          <t>Ladies Clear See Thru Fashion Cross Body Handbags</t>
        </is>
      </c>
      <c r="G405" t="inlineStr">
        <is>
          <t>HBG104956BL</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V405" t="inlineStr">
        <is>
          <t>https://cdn.faire.com/fastly/21fb1c3a5cc58dabd7b1d17a9e672b887851b4180f5d1173d3359d0620f78949.jpeg</t>
        </is>
      </c>
      <c r="W405" t="inlineStr">
        <is>
          <t>https://cdn.faire.com/fastly/21fb1c3a5cc58dabd7b1d17a9e672b887851b4180f5d1173d3359d0620f78949.jpeg</t>
        </is>
      </c>
      <c r="X405" t="inlineStr">
        <is>
          <t>https://cdn.faire.com/fastly/21fb1c3a5cc58dabd7b1d17a9e672b887851b4180f5d1173d3359d0620f78949.jpeg</t>
        </is>
      </c>
      <c r="Y405" t="inlineStr">
        <is>
          <t>https://cdn.faire.com/fastly/21fb1c3a5cc58dabd7b1d17a9e672b887851b4180f5d1173d3359d0620f78949.jpeg</t>
        </is>
      </c>
      <c r="Z405" t="inlineStr">
        <is>
          <t>https://cdn.faire.com/fastly/21fb1c3a5cc58dabd7b1d17a9e672b887851b4180f5d1173d3359d0620f78949.jpeg</t>
        </is>
      </c>
      <c r="AA405" t="inlineStr">
        <is>
          <t>https://cdn.faire.com/fastly/21fb1c3a5cc58dabd7b1d17a9e672b887851b4180f5d1173d3359d0620f78949.jpeg</t>
        </is>
      </c>
      <c r="AB405" t="inlineStr">
        <is>
          <t>https://cdn.faire.com/fastly/21fb1c3a5cc58dabd7b1d17a9e672b887851b4180f5d1173d3359d0620f78949.jpeg</t>
        </is>
      </c>
      <c r="AC405" t="inlineStr">
        <is>
          <t>https://cdn.faire.com/fastly/21fb1c3a5cc58dabd7b1d17a9e672b887851b4180f5d1173d3359d0620f78949.jpeg</t>
        </is>
      </c>
      <c r="AD405" t="inlineStr">
        <is>
          <t>https://cdn.faire.com/fastly/21fb1c3a5cc58dabd7b1d17a9e672b887851b4180f5d1173d3359d0620f78949.jpeg</t>
        </is>
      </c>
      <c r="AE405" t="inlineStr">
        <is>
          <t>https://cdn.faire.com/fastly/21fb1c3a5cc58dabd7b1d17a9e672b887851b4180f5d1173d3359d0620f78949.jpeg</t>
        </is>
      </c>
      <c r="AF405" t="inlineStr">
        <is>
          <t>https://cdn.faire.com/fastly/21fb1c3a5cc58dabd7b1d17a9e672b887851b4180f5d1173d3359d0620f78949.jpeg</t>
        </is>
      </c>
      <c r="AG405" t="inlineStr">
        <is>
          <t>https://cdn.faire.com/fastly/21fb1c3a5cc58dabd7b1d17a9e672b887851b4180f5d1173d3359d0620f78949.jpeg</t>
        </is>
      </c>
      <c r="AH405" t="inlineStr">
        <is>
          <t>https://cdn.faire.com/fastly/21fb1c3a5cc58dabd7b1d17a9e672b887851b4180f5d1173d3359d0620f78949.jpeg</t>
        </is>
      </c>
      <c r="AI405" t="inlineStr">
        <is>
          <t>https://cdn.faire.com/fastly/21fb1c3a5cc58dabd7b1d17a9e672b887851b4180f5d1173d3359d0620f78949.jpeg</t>
        </is>
      </c>
      <c r="AJ405" t="inlineStr">
        <is>
          <t>https://cdn.faire.com/fastly/21fb1c3a5cc58dabd7b1d17a9e672b887851b4180f5d1173d3359d0620f78949.jpeg</t>
        </is>
      </c>
      <c r="AK405" t="inlineStr">
        <is>
          <t>https://cdn.faire.com/fastly/21fb1c3a5cc58dabd7b1d17a9e672b887851b4180f5d1173d3359d0620f78949.jpeg</t>
        </is>
      </c>
      <c r="AL405" t="inlineStr">
        <is>
          <t>https://cdn.faire.com/fastly/21fb1c3a5cc58dabd7b1d17a9e672b887851b4180f5d1173d3359d0620f78949.jpeg</t>
        </is>
      </c>
      <c r="AM405" t="inlineStr">
        <is>
          <t>https://cdn.faire.com/fastly/21fb1c3a5cc58dabd7b1d17a9e672b887851b4180f5d1173d3359d0620f78949.jpeg</t>
        </is>
      </c>
      <c r="AN405" t="inlineStr">
        <is>
          <t>https://cdn.faire.com/fastly/21fb1c3a5cc58dabd7b1d17a9e672b887851b4180f5d1173d3359d0620f78949.jpeg</t>
        </is>
      </c>
      <c r="AO405" t="inlineStr">
        <is>
          <t>https://cdn.faire.com/fastly/21fb1c3a5cc58dabd7b1d17a9e672b887851b4180f5d1173d3359d0620f78949.jpeg</t>
        </is>
      </c>
      <c r="AP405" t="inlineStr">
        <is>
          <t>https://cdn.faire.com/fastly/21fb1c3a5cc58dabd7b1d17a9e672b887851b4180f5d1173d3359d0620f78949.jpeg</t>
        </is>
      </c>
      <c r="AQ405" t="inlineStr">
        <is>
          <t>https://cdn.faire.com/fastly/21fb1c3a5cc58dabd7b1d17a9e672b887851b4180f5d1173d3359d0620f78949.jpeg</t>
        </is>
      </c>
      <c r="AR405" t="inlineStr">
        <is>
          <t>https://cdn.faire.com/fastly/21fb1c3a5cc58dabd7b1d17a9e672b887851b4180f5d1173d3359d0620f78949.jpeg</t>
        </is>
      </c>
      <c r="AS405" t="inlineStr">
        <is>
          <t>https://cdn.faire.com/fastly/21fb1c3a5cc58dabd7b1d17a9e672b887851b4180f5d1173d3359d0620f78949.jpeg</t>
        </is>
      </c>
      <c r="AT405" t="inlineStr">
        <is>
          <t>https://cdn.faire.com/fastly/21fb1c3a5cc58dabd7b1d17a9e672b887851b4180f5d1173d3359d0620f78949.jpeg</t>
        </is>
      </c>
      <c r="AU405" t="inlineStr">
        <is>
          <t>https://cdn.faire.com/fastly/21fb1c3a5cc58dabd7b1d17a9e672b887851b4180f5d1173d3359d0620f78949.jpeg</t>
        </is>
      </c>
      <c r="AV405" t="inlineStr">
        <is>
          <t>https://cdn.faire.com/fastly/21fb1c3a5cc58dabd7b1d17a9e672b887851b4180f5d1173d3359d0620f78949.jpeg</t>
        </is>
      </c>
      <c r="AW405" t="inlineStr">
        <is>
          <t>https://cdn.faire.com/fastly/21fb1c3a5cc58dabd7b1d17a9e672b887851b4180f5d1173d3359d0620f78949.jpeg</t>
        </is>
      </c>
      <c r="AX405" t="inlineStr">
        <is>
          <t>https://cdn.faire.com/fastly/21fb1c3a5cc58dabd7b1d17a9e672b887851b4180f5d1173d3359d0620f78949.jpeg</t>
        </is>
      </c>
      <c r="AY405" t="inlineStr">
        <is>
          <t>https://cdn.faire.com/fastly/21fb1c3a5cc58dabd7b1d17a9e672b887851b4180f5d1173d3359d0620f78949.jpeg</t>
        </is>
      </c>
      <c r="AZ405" t="inlineStr">
        <is>
          <t>https://cdn.faire.com/fastly/21fb1c3a5cc58dabd7b1d17a9e672b887851b4180f5d1173d3359d0620f78949.jpeg</t>
        </is>
      </c>
      <c r="BA405" t="inlineStr">
        <is>
          <t>https://cdn.faire.com/fastly/21fb1c3a5cc58dabd7b1d17a9e672b887851b4180f5d1173d3359d0620f78949.jpeg</t>
        </is>
      </c>
      <c r="BB405" t="inlineStr">
        <is>
          <t>https://cdn.faire.com/fastly/21fb1c3a5cc58dabd7b1d17a9e672b887851b4180f5d1173d3359d0620f78949.jpeg</t>
        </is>
      </c>
      <c r="BC405" t="inlineStr">
        <is>
          <t>https://cdn.faire.com/fastly/21fb1c3a5cc58dabd7b1d17a9e672b887851b4180f5d1173d3359d0620f78949.jpeg</t>
        </is>
      </c>
      <c r="BD405" t="inlineStr">
        <is>
          <t>https://cdn.faire.com/fastly/21fb1c3a5cc58dabd7b1d17a9e672b887851b4180f5d1173d3359d0620f78949.jpeg</t>
        </is>
      </c>
      <c r="BE405" t="inlineStr">
        <is>
          <t>https://cdn.faire.com/fastly/21fb1c3a5cc58dabd7b1d17a9e672b887851b4180f5d1173d3359d0620f78949.jpeg</t>
        </is>
      </c>
      <c r="BF405" t="inlineStr">
        <is>
          <t>https://cdn.faire.com/fastly/21fb1c3a5cc58dabd7b1d17a9e672b887851b4180f5d1173d3359d0620f78949.jpeg</t>
        </is>
      </c>
      <c r="BG405" t="inlineStr">
        <is>
          <t>https://cdn.faire.com/fastly/21fb1c3a5cc58dabd7b1d17a9e672b887851b4180f5d1173d3359d0620f78949.jpeg</t>
        </is>
      </c>
      <c r="BH405" t="inlineStr">
        <is>
          <t>https://cdn.faire.com/fastly/21fb1c3a5cc58dabd7b1d17a9e672b887851b4180f5d1173d3359d0620f78949.jpeg</t>
        </is>
      </c>
      <c r="BI405" t="inlineStr">
        <is>
          <t>https://cdn.faire.com/fastly/21fb1c3a5cc58dabd7b1d17a9e672b887851b4180f5d1173d3359d0620f78949.jpeg</t>
        </is>
      </c>
      <c r="BJ405" t="inlineStr">
        <is>
          <t>https://cdn.faire.com/fastly/21fb1c3a5cc58dabd7b1d17a9e672b887851b4180f5d1173d3359d0620f78949.jpeg</t>
        </is>
      </c>
      <c r="BK405" t="inlineStr">
        <is>
          <t>https://cdn.faire.com/fastly/21fb1c3a5cc58dabd7b1d17a9e672b887851b4180f5d1173d3359d0620f78949.jpeg</t>
        </is>
      </c>
      <c r="BL405" t="inlineStr">
        <is>
          <t>https://cdn.faire.com/fastly/21fb1c3a5cc58dabd7b1d17a9e672b887851b4180f5d1173d3359d0620f78949.jpeg</t>
        </is>
      </c>
      <c r="BM405" t="inlineStr">
        <is>
          <t>https://cdn.faire.com/fastly/21fb1c3a5cc58dabd7b1d17a9e672b887851b4180f5d1173d3359d0620f78949.jpeg</t>
        </is>
      </c>
      <c r="BN405" t="inlineStr">
        <is>
          <t>https://cdn.faire.com/fastly/21fb1c3a5cc58dabd7b1d17a9e672b887851b4180f5d1173d3359d0620f78949.jpeg</t>
        </is>
      </c>
      <c r="BO405" t="inlineStr">
        <is>
          <t>https://cdn.faire.com/fastly/21fb1c3a5cc58dabd7b1d17a9e672b887851b4180f5d1173d3359d0620f78949.jpeg</t>
        </is>
      </c>
      <c r="BP405" t="inlineStr">
        <is>
          <t>https://cdn.faire.com/fastly/21fb1c3a5cc58dabd7b1d17a9e672b887851b4180f5d1173d3359d0620f78949.jpeg</t>
        </is>
      </c>
      <c r="BQ405" t="inlineStr">
        <is>
          <t>https://cdn.faire.com/fastly/21fb1c3a5cc58dabd7b1d17a9e672b887851b4180f5d1173d3359d0620f78949.jpeg</t>
        </is>
      </c>
      <c r="CE405" t="inlineStr">
        <is>
          <t>Color</t>
        </is>
      </c>
      <c r="CF405" t="inlineStr">
        <is>
          <t>Blue</t>
        </is>
      </c>
      <c r="CP405" t="n">
        <v>218</v>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29163</t>
        </is>
      </c>
      <c r="F406" t="inlineStr">
        <is>
          <t>Ladies Clear See Thru Fashion Cross Body Handbags</t>
        </is>
      </c>
      <c r="G406" t="inlineStr">
        <is>
          <t>HBG104956G</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V406" t="inlineStr">
        <is>
          <t>https://cdn.faire.com/fastly/dc53e942ebed572380e94ae1835f12bdb5ea1a99590049c8319d664c82c561bb.jpeg</t>
        </is>
      </c>
      <c r="W406" t="inlineStr">
        <is>
          <t>https://cdn.faire.com/fastly/dc53e942ebed572380e94ae1835f12bdb5ea1a99590049c8319d664c82c561bb.jpeg</t>
        </is>
      </c>
      <c r="X406" t="inlineStr">
        <is>
          <t>https://cdn.faire.com/fastly/dc53e942ebed572380e94ae1835f12bdb5ea1a99590049c8319d664c82c561bb.jpeg</t>
        </is>
      </c>
      <c r="Y406" t="inlineStr">
        <is>
          <t>https://cdn.faire.com/fastly/dc53e942ebed572380e94ae1835f12bdb5ea1a99590049c8319d664c82c561bb.jpeg</t>
        </is>
      </c>
      <c r="Z406" t="inlineStr">
        <is>
          <t>https://cdn.faire.com/fastly/dc53e942ebed572380e94ae1835f12bdb5ea1a99590049c8319d664c82c561bb.jpeg</t>
        </is>
      </c>
      <c r="AA406" t="inlineStr">
        <is>
          <t>https://cdn.faire.com/fastly/dc53e942ebed572380e94ae1835f12bdb5ea1a99590049c8319d664c82c561bb.jpeg</t>
        </is>
      </c>
      <c r="AB406" t="inlineStr">
        <is>
          <t>https://cdn.faire.com/fastly/dc53e942ebed572380e94ae1835f12bdb5ea1a99590049c8319d664c82c561bb.jpeg</t>
        </is>
      </c>
      <c r="AC406" t="inlineStr">
        <is>
          <t>https://cdn.faire.com/fastly/dc53e942ebed572380e94ae1835f12bdb5ea1a99590049c8319d664c82c561bb.jpeg</t>
        </is>
      </c>
      <c r="AD406" t="inlineStr">
        <is>
          <t>https://cdn.faire.com/fastly/dc53e942ebed572380e94ae1835f12bdb5ea1a99590049c8319d664c82c561bb.jpeg</t>
        </is>
      </c>
      <c r="AE406" t="inlineStr">
        <is>
          <t>https://cdn.faire.com/fastly/dc53e942ebed572380e94ae1835f12bdb5ea1a99590049c8319d664c82c561bb.jpeg</t>
        </is>
      </c>
      <c r="AF406" t="inlineStr">
        <is>
          <t>https://cdn.faire.com/fastly/dc53e942ebed572380e94ae1835f12bdb5ea1a99590049c8319d664c82c561bb.jpeg</t>
        </is>
      </c>
      <c r="AG406" t="inlineStr">
        <is>
          <t>https://cdn.faire.com/fastly/dc53e942ebed572380e94ae1835f12bdb5ea1a99590049c8319d664c82c561bb.jpeg</t>
        </is>
      </c>
      <c r="AH406" t="inlineStr">
        <is>
          <t>https://cdn.faire.com/fastly/dc53e942ebed572380e94ae1835f12bdb5ea1a99590049c8319d664c82c561bb.jpeg</t>
        </is>
      </c>
      <c r="AI406" t="inlineStr">
        <is>
          <t>https://cdn.faire.com/fastly/dc53e942ebed572380e94ae1835f12bdb5ea1a99590049c8319d664c82c561bb.jpeg</t>
        </is>
      </c>
      <c r="AJ406" t="inlineStr">
        <is>
          <t>https://cdn.faire.com/fastly/dc53e942ebed572380e94ae1835f12bdb5ea1a99590049c8319d664c82c561bb.jpeg</t>
        </is>
      </c>
      <c r="AK406" t="inlineStr">
        <is>
          <t>https://cdn.faire.com/fastly/dc53e942ebed572380e94ae1835f12bdb5ea1a99590049c8319d664c82c561bb.jpeg</t>
        </is>
      </c>
      <c r="AL406" t="inlineStr">
        <is>
          <t>https://cdn.faire.com/fastly/dc53e942ebed572380e94ae1835f12bdb5ea1a99590049c8319d664c82c561bb.jpeg</t>
        </is>
      </c>
      <c r="AM406" t="inlineStr">
        <is>
          <t>https://cdn.faire.com/fastly/dc53e942ebed572380e94ae1835f12bdb5ea1a99590049c8319d664c82c561bb.jpeg</t>
        </is>
      </c>
      <c r="AN406" t="inlineStr">
        <is>
          <t>https://cdn.faire.com/fastly/dc53e942ebed572380e94ae1835f12bdb5ea1a99590049c8319d664c82c561bb.jpeg</t>
        </is>
      </c>
      <c r="AO406" t="inlineStr">
        <is>
          <t>https://cdn.faire.com/fastly/dc53e942ebed572380e94ae1835f12bdb5ea1a99590049c8319d664c82c561bb.jpeg</t>
        </is>
      </c>
      <c r="AP406" t="inlineStr">
        <is>
          <t>https://cdn.faire.com/fastly/dc53e942ebed572380e94ae1835f12bdb5ea1a99590049c8319d664c82c561bb.jpeg</t>
        </is>
      </c>
      <c r="AQ406" t="inlineStr">
        <is>
          <t>https://cdn.faire.com/fastly/dc53e942ebed572380e94ae1835f12bdb5ea1a99590049c8319d664c82c561bb.jpeg</t>
        </is>
      </c>
      <c r="AR406" t="inlineStr">
        <is>
          <t>https://cdn.faire.com/fastly/dc53e942ebed572380e94ae1835f12bdb5ea1a99590049c8319d664c82c561bb.jpeg</t>
        </is>
      </c>
      <c r="AS406" t="inlineStr">
        <is>
          <t>https://cdn.faire.com/fastly/dc53e942ebed572380e94ae1835f12bdb5ea1a99590049c8319d664c82c561bb.jpeg</t>
        </is>
      </c>
      <c r="AT406" t="inlineStr">
        <is>
          <t>https://cdn.faire.com/fastly/dc53e942ebed572380e94ae1835f12bdb5ea1a99590049c8319d664c82c561bb.jpeg</t>
        </is>
      </c>
      <c r="AU406" t="inlineStr">
        <is>
          <t>https://cdn.faire.com/fastly/dc53e942ebed572380e94ae1835f12bdb5ea1a99590049c8319d664c82c561bb.jpeg</t>
        </is>
      </c>
      <c r="AV406" t="inlineStr">
        <is>
          <t>https://cdn.faire.com/fastly/dc53e942ebed572380e94ae1835f12bdb5ea1a99590049c8319d664c82c561bb.jpeg</t>
        </is>
      </c>
      <c r="AW406" t="inlineStr">
        <is>
          <t>https://cdn.faire.com/fastly/dc53e942ebed572380e94ae1835f12bdb5ea1a99590049c8319d664c82c561bb.jpeg</t>
        </is>
      </c>
      <c r="AX406" t="inlineStr">
        <is>
          <t>https://cdn.faire.com/fastly/dc53e942ebed572380e94ae1835f12bdb5ea1a99590049c8319d664c82c561bb.jpeg</t>
        </is>
      </c>
      <c r="AY406" t="inlineStr">
        <is>
          <t>https://cdn.faire.com/fastly/dc53e942ebed572380e94ae1835f12bdb5ea1a99590049c8319d664c82c561bb.jpeg</t>
        </is>
      </c>
      <c r="AZ406" t="inlineStr">
        <is>
          <t>https://cdn.faire.com/fastly/dc53e942ebed572380e94ae1835f12bdb5ea1a99590049c8319d664c82c561bb.jpeg</t>
        </is>
      </c>
      <c r="BA406" t="inlineStr">
        <is>
          <t>https://cdn.faire.com/fastly/dc53e942ebed572380e94ae1835f12bdb5ea1a99590049c8319d664c82c561bb.jpeg</t>
        </is>
      </c>
      <c r="BB406" t="inlineStr">
        <is>
          <t>https://cdn.faire.com/fastly/dc53e942ebed572380e94ae1835f12bdb5ea1a99590049c8319d664c82c561bb.jpeg</t>
        </is>
      </c>
      <c r="BC406" t="inlineStr">
        <is>
          <t>https://cdn.faire.com/fastly/dc53e942ebed572380e94ae1835f12bdb5ea1a99590049c8319d664c82c561bb.jpeg</t>
        </is>
      </c>
      <c r="BD406" t="inlineStr">
        <is>
          <t>https://cdn.faire.com/fastly/dc53e942ebed572380e94ae1835f12bdb5ea1a99590049c8319d664c82c561bb.jpeg</t>
        </is>
      </c>
      <c r="BE406" t="inlineStr">
        <is>
          <t>https://cdn.faire.com/fastly/dc53e942ebed572380e94ae1835f12bdb5ea1a99590049c8319d664c82c561bb.jpeg</t>
        </is>
      </c>
      <c r="BF406" t="inlineStr">
        <is>
          <t>https://cdn.faire.com/fastly/dc53e942ebed572380e94ae1835f12bdb5ea1a99590049c8319d664c82c561bb.jpeg</t>
        </is>
      </c>
      <c r="BG406" t="inlineStr">
        <is>
          <t>https://cdn.faire.com/fastly/dc53e942ebed572380e94ae1835f12bdb5ea1a99590049c8319d664c82c561bb.jpeg</t>
        </is>
      </c>
      <c r="BH406" t="inlineStr">
        <is>
          <t>https://cdn.faire.com/fastly/dc53e942ebed572380e94ae1835f12bdb5ea1a99590049c8319d664c82c561bb.jpeg</t>
        </is>
      </c>
      <c r="BI406" t="inlineStr">
        <is>
          <t>https://cdn.faire.com/fastly/dc53e942ebed572380e94ae1835f12bdb5ea1a99590049c8319d664c82c561bb.jpeg</t>
        </is>
      </c>
      <c r="BJ406" t="inlineStr">
        <is>
          <t>https://cdn.faire.com/fastly/dc53e942ebed572380e94ae1835f12bdb5ea1a99590049c8319d664c82c561bb.jpeg</t>
        </is>
      </c>
      <c r="BK406" t="inlineStr">
        <is>
          <t>https://cdn.faire.com/fastly/dc53e942ebed572380e94ae1835f12bdb5ea1a99590049c8319d664c82c561bb.jpeg</t>
        </is>
      </c>
      <c r="BL406" t="inlineStr">
        <is>
          <t>https://cdn.faire.com/fastly/dc53e942ebed572380e94ae1835f12bdb5ea1a99590049c8319d664c82c561bb.jpeg</t>
        </is>
      </c>
      <c r="BM406" t="inlineStr">
        <is>
          <t>https://cdn.faire.com/fastly/dc53e942ebed572380e94ae1835f12bdb5ea1a99590049c8319d664c82c561bb.jpeg</t>
        </is>
      </c>
      <c r="BN406" t="inlineStr">
        <is>
          <t>https://cdn.faire.com/fastly/dc53e942ebed572380e94ae1835f12bdb5ea1a99590049c8319d664c82c561bb.jpeg</t>
        </is>
      </c>
      <c r="BO406" t="inlineStr">
        <is>
          <t>https://cdn.faire.com/fastly/dc53e942ebed572380e94ae1835f12bdb5ea1a99590049c8319d664c82c561bb.jpeg</t>
        </is>
      </c>
      <c r="BP406" t="inlineStr">
        <is>
          <t>https://cdn.faire.com/fastly/dc53e942ebed572380e94ae1835f12bdb5ea1a99590049c8319d664c82c561bb.jpeg</t>
        </is>
      </c>
      <c r="BQ406" t="inlineStr">
        <is>
          <t>https://cdn.faire.com/fastly/dc53e942ebed572380e94ae1835f12bdb5ea1a99590049c8319d664c82c561bb.jpeg</t>
        </is>
      </c>
      <c r="CE406" t="inlineStr">
        <is>
          <t>Color</t>
        </is>
      </c>
      <c r="CF406" t="inlineStr">
        <is>
          <t>Gold</t>
        </is>
      </c>
      <c r="CP406" t="n">
        <v>445</v>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29163</t>
        </is>
      </c>
      <c r="F407" t="inlineStr">
        <is>
          <t>Ladies Clear See Thru Fashion Cross Body Handbags</t>
        </is>
      </c>
      <c r="G407" t="inlineStr">
        <is>
          <t>HBG104956OR</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V407" t="inlineStr">
        <is>
          <t>https://cdn.faire.com/fastly/fe2eb8a0ee5efede995c9267cd052515dc3a94820cfaa916046665e5ad36cdd3.jpeg</t>
        </is>
      </c>
      <c r="W407" t="inlineStr">
        <is>
          <t>https://cdn.faire.com/fastly/fe2eb8a0ee5efede995c9267cd052515dc3a94820cfaa916046665e5ad36cdd3.jpeg</t>
        </is>
      </c>
      <c r="X407" t="inlineStr">
        <is>
          <t>https://cdn.faire.com/fastly/fe2eb8a0ee5efede995c9267cd052515dc3a94820cfaa916046665e5ad36cdd3.jpeg</t>
        </is>
      </c>
      <c r="Y407" t="inlineStr">
        <is>
          <t>https://cdn.faire.com/fastly/fe2eb8a0ee5efede995c9267cd052515dc3a94820cfaa916046665e5ad36cdd3.jpeg</t>
        </is>
      </c>
      <c r="Z407" t="inlineStr">
        <is>
          <t>https://cdn.faire.com/fastly/fe2eb8a0ee5efede995c9267cd052515dc3a94820cfaa916046665e5ad36cdd3.jpeg</t>
        </is>
      </c>
      <c r="AA407" t="inlineStr">
        <is>
          <t>https://cdn.faire.com/fastly/fe2eb8a0ee5efede995c9267cd052515dc3a94820cfaa916046665e5ad36cdd3.jpeg</t>
        </is>
      </c>
      <c r="AB407" t="inlineStr">
        <is>
          <t>https://cdn.faire.com/fastly/fe2eb8a0ee5efede995c9267cd052515dc3a94820cfaa916046665e5ad36cdd3.jpeg</t>
        </is>
      </c>
      <c r="AC407" t="inlineStr">
        <is>
          <t>https://cdn.faire.com/fastly/fe2eb8a0ee5efede995c9267cd052515dc3a94820cfaa916046665e5ad36cdd3.jpeg</t>
        </is>
      </c>
      <c r="AD407" t="inlineStr">
        <is>
          <t>https://cdn.faire.com/fastly/fe2eb8a0ee5efede995c9267cd052515dc3a94820cfaa916046665e5ad36cdd3.jpeg</t>
        </is>
      </c>
      <c r="AE407" t="inlineStr">
        <is>
          <t>https://cdn.faire.com/fastly/fe2eb8a0ee5efede995c9267cd052515dc3a94820cfaa916046665e5ad36cdd3.jpeg</t>
        </is>
      </c>
      <c r="AF407" t="inlineStr">
        <is>
          <t>https://cdn.faire.com/fastly/fe2eb8a0ee5efede995c9267cd052515dc3a94820cfaa916046665e5ad36cdd3.jpeg</t>
        </is>
      </c>
      <c r="AG407" t="inlineStr">
        <is>
          <t>https://cdn.faire.com/fastly/fe2eb8a0ee5efede995c9267cd052515dc3a94820cfaa916046665e5ad36cdd3.jpeg</t>
        </is>
      </c>
      <c r="AH407" t="inlineStr">
        <is>
          <t>https://cdn.faire.com/fastly/fe2eb8a0ee5efede995c9267cd052515dc3a94820cfaa916046665e5ad36cdd3.jpeg</t>
        </is>
      </c>
      <c r="AI407" t="inlineStr">
        <is>
          <t>https://cdn.faire.com/fastly/fe2eb8a0ee5efede995c9267cd052515dc3a94820cfaa916046665e5ad36cdd3.jpeg</t>
        </is>
      </c>
      <c r="AJ407" t="inlineStr">
        <is>
          <t>https://cdn.faire.com/fastly/fe2eb8a0ee5efede995c9267cd052515dc3a94820cfaa916046665e5ad36cdd3.jpeg</t>
        </is>
      </c>
      <c r="AK407" t="inlineStr">
        <is>
          <t>https://cdn.faire.com/fastly/fe2eb8a0ee5efede995c9267cd052515dc3a94820cfaa916046665e5ad36cdd3.jpeg</t>
        </is>
      </c>
      <c r="AL407" t="inlineStr">
        <is>
          <t>https://cdn.faire.com/fastly/fe2eb8a0ee5efede995c9267cd052515dc3a94820cfaa916046665e5ad36cdd3.jpeg</t>
        </is>
      </c>
      <c r="AM407" t="inlineStr">
        <is>
          <t>https://cdn.faire.com/fastly/fe2eb8a0ee5efede995c9267cd052515dc3a94820cfaa916046665e5ad36cdd3.jpeg</t>
        </is>
      </c>
      <c r="AN407" t="inlineStr">
        <is>
          <t>https://cdn.faire.com/fastly/fe2eb8a0ee5efede995c9267cd052515dc3a94820cfaa916046665e5ad36cdd3.jpeg</t>
        </is>
      </c>
      <c r="AO407" t="inlineStr">
        <is>
          <t>https://cdn.faire.com/fastly/fe2eb8a0ee5efede995c9267cd052515dc3a94820cfaa916046665e5ad36cdd3.jpeg</t>
        </is>
      </c>
      <c r="AP407" t="inlineStr">
        <is>
          <t>https://cdn.faire.com/fastly/fe2eb8a0ee5efede995c9267cd052515dc3a94820cfaa916046665e5ad36cdd3.jpeg</t>
        </is>
      </c>
      <c r="AQ407" t="inlineStr">
        <is>
          <t>https://cdn.faire.com/fastly/fe2eb8a0ee5efede995c9267cd052515dc3a94820cfaa916046665e5ad36cdd3.jpeg</t>
        </is>
      </c>
      <c r="AR407" t="inlineStr">
        <is>
          <t>https://cdn.faire.com/fastly/fe2eb8a0ee5efede995c9267cd052515dc3a94820cfaa916046665e5ad36cdd3.jpeg</t>
        </is>
      </c>
      <c r="AS407" t="inlineStr">
        <is>
          <t>https://cdn.faire.com/fastly/fe2eb8a0ee5efede995c9267cd052515dc3a94820cfaa916046665e5ad36cdd3.jpeg</t>
        </is>
      </c>
      <c r="AT407" t="inlineStr">
        <is>
          <t>https://cdn.faire.com/fastly/fe2eb8a0ee5efede995c9267cd052515dc3a94820cfaa916046665e5ad36cdd3.jpeg</t>
        </is>
      </c>
      <c r="AU407" t="inlineStr">
        <is>
          <t>https://cdn.faire.com/fastly/fe2eb8a0ee5efede995c9267cd052515dc3a94820cfaa916046665e5ad36cdd3.jpeg</t>
        </is>
      </c>
      <c r="AV407" t="inlineStr">
        <is>
          <t>https://cdn.faire.com/fastly/fe2eb8a0ee5efede995c9267cd052515dc3a94820cfaa916046665e5ad36cdd3.jpeg</t>
        </is>
      </c>
      <c r="AW407" t="inlineStr">
        <is>
          <t>https://cdn.faire.com/fastly/fe2eb8a0ee5efede995c9267cd052515dc3a94820cfaa916046665e5ad36cdd3.jpeg</t>
        </is>
      </c>
      <c r="AX407" t="inlineStr">
        <is>
          <t>https://cdn.faire.com/fastly/fe2eb8a0ee5efede995c9267cd052515dc3a94820cfaa916046665e5ad36cdd3.jpeg</t>
        </is>
      </c>
      <c r="AY407" t="inlineStr">
        <is>
          <t>https://cdn.faire.com/fastly/fe2eb8a0ee5efede995c9267cd052515dc3a94820cfaa916046665e5ad36cdd3.jpeg</t>
        </is>
      </c>
      <c r="AZ407" t="inlineStr">
        <is>
          <t>https://cdn.faire.com/fastly/fe2eb8a0ee5efede995c9267cd052515dc3a94820cfaa916046665e5ad36cdd3.jpeg</t>
        </is>
      </c>
      <c r="BA407" t="inlineStr">
        <is>
          <t>https://cdn.faire.com/fastly/fe2eb8a0ee5efede995c9267cd052515dc3a94820cfaa916046665e5ad36cdd3.jpeg</t>
        </is>
      </c>
      <c r="BB407" t="inlineStr">
        <is>
          <t>https://cdn.faire.com/fastly/fe2eb8a0ee5efede995c9267cd052515dc3a94820cfaa916046665e5ad36cdd3.jpeg</t>
        </is>
      </c>
      <c r="BC407" t="inlineStr">
        <is>
          <t>https://cdn.faire.com/fastly/fe2eb8a0ee5efede995c9267cd052515dc3a94820cfaa916046665e5ad36cdd3.jpeg</t>
        </is>
      </c>
      <c r="BD407" t="inlineStr">
        <is>
          <t>https://cdn.faire.com/fastly/fe2eb8a0ee5efede995c9267cd052515dc3a94820cfaa916046665e5ad36cdd3.jpeg</t>
        </is>
      </c>
      <c r="BE407" t="inlineStr">
        <is>
          <t>https://cdn.faire.com/fastly/fe2eb8a0ee5efede995c9267cd052515dc3a94820cfaa916046665e5ad36cdd3.jpeg</t>
        </is>
      </c>
      <c r="BF407" t="inlineStr">
        <is>
          <t>https://cdn.faire.com/fastly/fe2eb8a0ee5efede995c9267cd052515dc3a94820cfaa916046665e5ad36cdd3.jpeg</t>
        </is>
      </c>
      <c r="BG407" t="inlineStr">
        <is>
          <t>https://cdn.faire.com/fastly/fe2eb8a0ee5efede995c9267cd052515dc3a94820cfaa916046665e5ad36cdd3.jpeg</t>
        </is>
      </c>
      <c r="BH407" t="inlineStr">
        <is>
          <t>https://cdn.faire.com/fastly/fe2eb8a0ee5efede995c9267cd052515dc3a94820cfaa916046665e5ad36cdd3.jpeg</t>
        </is>
      </c>
      <c r="BI407" t="inlineStr">
        <is>
          <t>https://cdn.faire.com/fastly/fe2eb8a0ee5efede995c9267cd052515dc3a94820cfaa916046665e5ad36cdd3.jpeg</t>
        </is>
      </c>
      <c r="BJ407" t="inlineStr">
        <is>
          <t>https://cdn.faire.com/fastly/fe2eb8a0ee5efede995c9267cd052515dc3a94820cfaa916046665e5ad36cdd3.jpeg</t>
        </is>
      </c>
      <c r="BK407" t="inlineStr">
        <is>
          <t>https://cdn.faire.com/fastly/fe2eb8a0ee5efede995c9267cd052515dc3a94820cfaa916046665e5ad36cdd3.jpeg</t>
        </is>
      </c>
      <c r="BL407" t="inlineStr">
        <is>
          <t>https://cdn.faire.com/fastly/fe2eb8a0ee5efede995c9267cd052515dc3a94820cfaa916046665e5ad36cdd3.jpeg</t>
        </is>
      </c>
      <c r="BM407" t="inlineStr">
        <is>
          <t>https://cdn.faire.com/fastly/fe2eb8a0ee5efede995c9267cd052515dc3a94820cfaa916046665e5ad36cdd3.jpeg</t>
        </is>
      </c>
      <c r="BN407" t="inlineStr">
        <is>
          <t>https://cdn.faire.com/fastly/fe2eb8a0ee5efede995c9267cd052515dc3a94820cfaa916046665e5ad36cdd3.jpeg</t>
        </is>
      </c>
      <c r="BO407" t="inlineStr">
        <is>
          <t>https://cdn.faire.com/fastly/fe2eb8a0ee5efede995c9267cd052515dc3a94820cfaa916046665e5ad36cdd3.jpeg</t>
        </is>
      </c>
      <c r="BP407" t="inlineStr">
        <is>
          <t>https://cdn.faire.com/fastly/fe2eb8a0ee5efede995c9267cd052515dc3a94820cfaa916046665e5ad36cdd3.jpeg</t>
        </is>
      </c>
      <c r="BQ407" t="inlineStr">
        <is>
          <t>https://cdn.faire.com/fastly/fe2eb8a0ee5efede995c9267cd052515dc3a94820cfaa916046665e5ad36cdd3.jpeg</t>
        </is>
      </c>
      <c r="CE407" t="inlineStr">
        <is>
          <t>Color</t>
        </is>
      </c>
      <c r="CF407" t="inlineStr">
        <is>
          <t>Orange</t>
        </is>
      </c>
      <c r="CP407" t="n">
        <v>197</v>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29163</t>
        </is>
      </c>
      <c r="F408" t="inlineStr">
        <is>
          <t>Ladies Clear See Thru Fashion Cross Body Handbags</t>
        </is>
      </c>
      <c r="G408" t="inlineStr">
        <is>
          <t>HBG104956PN</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V408" t="inlineStr">
        <is>
          <t>https://cdn.faire.com/fastly/a4f6766c073f88ba72526420240f6269cdca31c7916dbecd22e1905a5dde94d6.jpeg</t>
        </is>
      </c>
      <c r="W408" t="inlineStr">
        <is>
          <t>https://cdn.faire.com/fastly/a4f6766c073f88ba72526420240f6269cdca31c7916dbecd22e1905a5dde94d6.jpeg</t>
        </is>
      </c>
      <c r="X408" t="inlineStr">
        <is>
          <t>https://cdn.faire.com/fastly/a4f6766c073f88ba72526420240f6269cdca31c7916dbecd22e1905a5dde94d6.jpeg</t>
        </is>
      </c>
      <c r="Y408" t="inlineStr">
        <is>
          <t>https://cdn.faire.com/fastly/a4f6766c073f88ba72526420240f6269cdca31c7916dbecd22e1905a5dde94d6.jpeg</t>
        </is>
      </c>
      <c r="Z408" t="inlineStr">
        <is>
          <t>https://cdn.faire.com/fastly/a4f6766c073f88ba72526420240f6269cdca31c7916dbecd22e1905a5dde94d6.jpeg</t>
        </is>
      </c>
      <c r="AA408" t="inlineStr">
        <is>
          <t>https://cdn.faire.com/fastly/a4f6766c073f88ba72526420240f6269cdca31c7916dbecd22e1905a5dde94d6.jpeg</t>
        </is>
      </c>
      <c r="AB408" t="inlineStr">
        <is>
          <t>https://cdn.faire.com/fastly/a4f6766c073f88ba72526420240f6269cdca31c7916dbecd22e1905a5dde94d6.jpeg</t>
        </is>
      </c>
      <c r="AC408" t="inlineStr">
        <is>
          <t>https://cdn.faire.com/fastly/a4f6766c073f88ba72526420240f6269cdca31c7916dbecd22e1905a5dde94d6.jpeg</t>
        </is>
      </c>
      <c r="AD408" t="inlineStr">
        <is>
          <t>https://cdn.faire.com/fastly/a4f6766c073f88ba72526420240f6269cdca31c7916dbecd22e1905a5dde94d6.jpeg</t>
        </is>
      </c>
      <c r="AE408" t="inlineStr">
        <is>
          <t>https://cdn.faire.com/fastly/a4f6766c073f88ba72526420240f6269cdca31c7916dbecd22e1905a5dde94d6.jpeg</t>
        </is>
      </c>
      <c r="AF408" t="inlineStr">
        <is>
          <t>https://cdn.faire.com/fastly/a4f6766c073f88ba72526420240f6269cdca31c7916dbecd22e1905a5dde94d6.jpeg</t>
        </is>
      </c>
      <c r="AG408" t="inlineStr">
        <is>
          <t>https://cdn.faire.com/fastly/a4f6766c073f88ba72526420240f6269cdca31c7916dbecd22e1905a5dde94d6.jpeg</t>
        </is>
      </c>
      <c r="AH408" t="inlineStr">
        <is>
          <t>https://cdn.faire.com/fastly/a4f6766c073f88ba72526420240f6269cdca31c7916dbecd22e1905a5dde94d6.jpeg</t>
        </is>
      </c>
      <c r="AI408" t="inlineStr">
        <is>
          <t>https://cdn.faire.com/fastly/a4f6766c073f88ba72526420240f6269cdca31c7916dbecd22e1905a5dde94d6.jpeg</t>
        </is>
      </c>
      <c r="AJ408" t="inlineStr">
        <is>
          <t>https://cdn.faire.com/fastly/a4f6766c073f88ba72526420240f6269cdca31c7916dbecd22e1905a5dde94d6.jpeg</t>
        </is>
      </c>
      <c r="AK408" t="inlineStr">
        <is>
          <t>https://cdn.faire.com/fastly/a4f6766c073f88ba72526420240f6269cdca31c7916dbecd22e1905a5dde94d6.jpeg</t>
        </is>
      </c>
      <c r="AL408" t="inlineStr">
        <is>
          <t>https://cdn.faire.com/fastly/a4f6766c073f88ba72526420240f6269cdca31c7916dbecd22e1905a5dde94d6.jpeg</t>
        </is>
      </c>
      <c r="AM408" t="inlineStr">
        <is>
          <t>https://cdn.faire.com/fastly/a4f6766c073f88ba72526420240f6269cdca31c7916dbecd22e1905a5dde94d6.jpeg</t>
        </is>
      </c>
      <c r="AN408" t="inlineStr">
        <is>
          <t>https://cdn.faire.com/fastly/a4f6766c073f88ba72526420240f6269cdca31c7916dbecd22e1905a5dde94d6.jpeg</t>
        </is>
      </c>
      <c r="AO408" t="inlineStr">
        <is>
          <t>https://cdn.faire.com/fastly/a4f6766c073f88ba72526420240f6269cdca31c7916dbecd22e1905a5dde94d6.jpeg</t>
        </is>
      </c>
      <c r="AP408" t="inlineStr">
        <is>
          <t>https://cdn.faire.com/fastly/a4f6766c073f88ba72526420240f6269cdca31c7916dbecd22e1905a5dde94d6.jpeg</t>
        </is>
      </c>
      <c r="AQ408" t="inlineStr">
        <is>
          <t>https://cdn.faire.com/fastly/a4f6766c073f88ba72526420240f6269cdca31c7916dbecd22e1905a5dde94d6.jpeg</t>
        </is>
      </c>
      <c r="AR408" t="inlineStr">
        <is>
          <t>https://cdn.faire.com/fastly/a4f6766c073f88ba72526420240f6269cdca31c7916dbecd22e1905a5dde94d6.jpeg</t>
        </is>
      </c>
      <c r="AS408" t="inlineStr">
        <is>
          <t>https://cdn.faire.com/fastly/a4f6766c073f88ba72526420240f6269cdca31c7916dbecd22e1905a5dde94d6.jpeg</t>
        </is>
      </c>
      <c r="AT408" t="inlineStr">
        <is>
          <t>https://cdn.faire.com/fastly/a4f6766c073f88ba72526420240f6269cdca31c7916dbecd22e1905a5dde94d6.jpeg</t>
        </is>
      </c>
      <c r="AU408" t="inlineStr">
        <is>
          <t>https://cdn.faire.com/fastly/a4f6766c073f88ba72526420240f6269cdca31c7916dbecd22e1905a5dde94d6.jpeg</t>
        </is>
      </c>
      <c r="AV408" t="inlineStr">
        <is>
          <t>https://cdn.faire.com/fastly/a4f6766c073f88ba72526420240f6269cdca31c7916dbecd22e1905a5dde94d6.jpeg</t>
        </is>
      </c>
      <c r="AW408" t="inlineStr">
        <is>
          <t>https://cdn.faire.com/fastly/a4f6766c073f88ba72526420240f6269cdca31c7916dbecd22e1905a5dde94d6.jpeg</t>
        </is>
      </c>
      <c r="AX408" t="inlineStr">
        <is>
          <t>https://cdn.faire.com/fastly/a4f6766c073f88ba72526420240f6269cdca31c7916dbecd22e1905a5dde94d6.jpeg</t>
        </is>
      </c>
      <c r="AY408" t="inlineStr">
        <is>
          <t>https://cdn.faire.com/fastly/a4f6766c073f88ba72526420240f6269cdca31c7916dbecd22e1905a5dde94d6.jpeg</t>
        </is>
      </c>
      <c r="AZ408" t="inlineStr">
        <is>
          <t>https://cdn.faire.com/fastly/a4f6766c073f88ba72526420240f6269cdca31c7916dbecd22e1905a5dde94d6.jpeg</t>
        </is>
      </c>
      <c r="BA408" t="inlineStr">
        <is>
          <t>https://cdn.faire.com/fastly/a4f6766c073f88ba72526420240f6269cdca31c7916dbecd22e1905a5dde94d6.jpeg</t>
        </is>
      </c>
      <c r="BB408" t="inlineStr">
        <is>
          <t>https://cdn.faire.com/fastly/a4f6766c073f88ba72526420240f6269cdca31c7916dbecd22e1905a5dde94d6.jpeg</t>
        </is>
      </c>
      <c r="BC408" t="inlineStr">
        <is>
          <t>https://cdn.faire.com/fastly/a4f6766c073f88ba72526420240f6269cdca31c7916dbecd22e1905a5dde94d6.jpeg</t>
        </is>
      </c>
      <c r="BD408" t="inlineStr">
        <is>
          <t>https://cdn.faire.com/fastly/a4f6766c073f88ba72526420240f6269cdca31c7916dbecd22e1905a5dde94d6.jpeg</t>
        </is>
      </c>
      <c r="BE408" t="inlineStr">
        <is>
          <t>https://cdn.faire.com/fastly/a4f6766c073f88ba72526420240f6269cdca31c7916dbecd22e1905a5dde94d6.jpeg</t>
        </is>
      </c>
      <c r="BF408" t="inlineStr">
        <is>
          <t>https://cdn.faire.com/fastly/a4f6766c073f88ba72526420240f6269cdca31c7916dbecd22e1905a5dde94d6.jpeg</t>
        </is>
      </c>
      <c r="BG408" t="inlineStr">
        <is>
          <t>https://cdn.faire.com/fastly/a4f6766c073f88ba72526420240f6269cdca31c7916dbecd22e1905a5dde94d6.jpeg</t>
        </is>
      </c>
      <c r="BH408" t="inlineStr">
        <is>
          <t>https://cdn.faire.com/fastly/a4f6766c073f88ba72526420240f6269cdca31c7916dbecd22e1905a5dde94d6.jpeg</t>
        </is>
      </c>
      <c r="BI408" t="inlineStr">
        <is>
          <t>https://cdn.faire.com/fastly/a4f6766c073f88ba72526420240f6269cdca31c7916dbecd22e1905a5dde94d6.jpeg</t>
        </is>
      </c>
      <c r="BJ408" t="inlineStr">
        <is>
          <t>https://cdn.faire.com/fastly/a4f6766c073f88ba72526420240f6269cdca31c7916dbecd22e1905a5dde94d6.jpeg</t>
        </is>
      </c>
      <c r="BK408" t="inlineStr">
        <is>
          <t>https://cdn.faire.com/fastly/a4f6766c073f88ba72526420240f6269cdca31c7916dbecd22e1905a5dde94d6.jpeg</t>
        </is>
      </c>
      <c r="BL408" t="inlineStr">
        <is>
          <t>https://cdn.faire.com/fastly/a4f6766c073f88ba72526420240f6269cdca31c7916dbecd22e1905a5dde94d6.jpeg</t>
        </is>
      </c>
      <c r="BM408" t="inlineStr">
        <is>
          <t>https://cdn.faire.com/fastly/a4f6766c073f88ba72526420240f6269cdca31c7916dbecd22e1905a5dde94d6.jpeg</t>
        </is>
      </c>
      <c r="BN408" t="inlineStr">
        <is>
          <t>https://cdn.faire.com/fastly/a4f6766c073f88ba72526420240f6269cdca31c7916dbecd22e1905a5dde94d6.jpeg</t>
        </is>
      </c>
      <c r="BO408" t="inlineStr">
        <is>
          <t>https://cdn.faire.com/fastly/a4f6766c073f88ba72526420240f6269cdca31c7916dbecd22e1905a5dde94d6.jpeg</t>
        </is>
      </c>
      <c r="BP408" t="inlineStr">
        <is>
          <t>https://cdn.faire.com/fastly/a4f6766c073f88ba72526420240f6269cdca31c7916dbecd22e1905a5dde94d6.jpeg</t>
        </is>
      </c>
      <c r="BQ408" t="inlineStr">
        <is>
          <t>https://cdn.faire.com/fastly/a4f6766c073f88ba72526420240f6269cdca31c7916dbecd22e1905a5dde94d6.jpeg</t>
        </is>
      </c>
      <c r="CE408" t="inlineStr">
        <is>
          <t>Color</t>
        </is>
      </c>
      <c r="CF408" t="inlineStr">
        <is>
          <t>Pink</t>
        </is>
      </c>
      <c r="CP408" t="n">
        <v>276</v>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29163</t>
        </is>
      </c>
      <c r="F409" t="inlineStr">
        <is>
          <t>Ladies Clear See Thru Fashion Cross Body Handbags</t>
        </is>
      </c>
      <c r="G409" t="inlineStr">
        <is>
          <t>HBG104956PU</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V409" t="inlineStr">
        <is>
          <t>https://cdn.faire.com/fastly/63be98b7593a49760db1e8e88d312f851e7ce7fc464724c0b52389b3080c14de.jpeg</t>
        </is>
      </c>
      <c r="W409" t="inlineStr">
        <is>
          <t>https://cdn.faire.com/fastly/63be98b7593a49760db1e8e88d312f851e7ce7fc464724c0b52389b3080c14de.jpeg</t>
        </is>
      </c>
      <c r="X409" t="inlineStr">
        <is>
          <t>https://cdn.faire.com/fastly/63be98b7593a49760db1e8e88d312f851e7ce7fc464724c0b52389b3080c14de.jpeg</t>
        </is>
      </c>
      <c r="Y409" t="inlineStr">
        <is>
          <t>https://cdn.faire.com/fastly/63be98b7593a49760db1e8e88d312f851e7ce7fc464724c0b52389b3080c14de.jpeg</t>
        </is>
      </c>
      <c r="Z409" t="inlineStr">
        <is>
          <t>https://cdn.faire.com/fastly/63be98b7593a49760db1e8e88d312f851e7ce7fc464724c0b52389b3080c14de.jpeg</t>
        </is>
      </c>
      <c r="AA409" t="inlineStr">
        <is>
          <t>https://cdn.faire.com/fastly/63be98b7593a49760db1e8e88d312f851e7ce7fc464724c0b52389b3080c14de.jpeg</t>
        </is>
      </c>
      <c r="AB409" t="inlineStr">
        <is>
          <t>https://cdn.faire.com/fastly/63be98b7593a49760db1e8e88d312f851e7ce7fc464724c0b52389b3080c14de.jpeg</t>
        </is>
      </c>
      <c r="AC409" t="inlineStr">
        <is>
          <t>https://cdn.faire.com/fastly/63be98b7593a49760db1e8e88d312f851e7ce7fc464724c0b52389b3080c14de.jpeg</t>
        </is>
      </c>
      <c r="AD409" t="inlineStr">
        <is>
          <t>https://cdn.faire.com/fastly/63be98b7593a49760db1e8e88d312f851e7ce7fc464724c0b52389b3080c14de.jpeg</t>
        </is>
      </c>
      <c r="AE409" t="inlineStr">
        <is>
          <t>https://cdn.faire.com/fastly/63be98b7593a49760db1e8e88d312f851e7ce7fc464724c0b52389b3080c14de.jpeg</t>
        </is>
      </c>
      <c r="AF409" t="inlineStr">
        <is>
          <t>https://cdn.faire.com/fastly/63be98b7593a49760db1e8e88d312f851e7ce7fc464724c0b52389b3080c14de.jpeg</t>
        </is>
      </c>
      <c r="AG409" t="inlineStr">
        <is>
          <t>https://cdn.faire.com/fastly/63be98b7593a49760db1e8e88d312f851e7ce7fc464724c0b52389b3080c14de.jpeg</t>
        </is>
      </c>
      <c r="AH409" t="inlineStr">
        <is>
          <t>https://cdn.faire.com/fastly/63be98b7593a49760db1e8e88d312f851e7ce7fc464724c0b52389b3080c14de.jpeg</t>
        </is>
      </c>
      <c r="AI409" t="inlineStr">
        <is>
          <t>https://cdn.faire.com/fastly/63be98b7593a49760db1e8e88d312f851e7ce7fc464724c0b52389b3080c14de.jpeg</t>
        </is>
      </c>
      <c r="AJ409" t="inlineStr">
        <is>
          <t>https://cdn.faire.com/fastly/63be98b7593a49760db1e8e88d312f851e7ce7fc464724c0b52389b3080c14de.jpeg</t>
        </is>
      </c>
      <c r="AK409" t="inlineStr">
        <is>
          <t>https://cdn.faire.com/fastly/63be98b7593a49760db1e8e88d312f851e7ce7fc464724c0b52389b3080c14de.jpeg</t>
        </is>
      </c>
      <c r="AL409" t="inlineStr">
        <is>
          <t>https://cdn.faire.com/fastly/63be98b7593a49760db1e8e88d312f851e7ce7fc464724c0b52389b3080c14de.jpeg</t>
        </is>
      </c>
      <c r="AM409" t="inlineStr">
        <is>
          <t>https://cdn.faire.com/fastly/63be98b7593a49760db1e8e88d312f851e7ce7fc464724c0b52389b3080c14de.jpeg</t>
        </is>
      </c>
      <c r="AN409" t="inlineStr">
        <is>
          <t>https://cdn.faire.com/fastly/63be98b7593a49760db1e8e88d312f851e7ce7fc464724c0b52389b3080c14de.jpeg</t>
        </is>
      </c>
      <c r="AO409" t="inlineStr">
        <is>
          <t>https://cdn.faire.com/fastly/63be98b7593a49760db1e8e88d312f851e7ce7fc464724c0b52389b3080c14de.jpeg</t>
        </is>
      </c>
      <c r="AP409" t="inlineStr">
        <is>
          <t>https://cdn.faire.com/fastly/63be98b7593a49760db1e8e88d312f851e7ce7fc464724c0b52389b3080c14de.jpeg</t>
        </is>
      </c>
      <c r="AQ409" t="inlineStr">
        <is>
          <t>https://cdn.faire.com/fastly/63be98b7593a49760db1e8e88d312f851e7ce7fc464724c0b52389b3080c14de.jpeg</t>
        </is>
      </c>
      <c r="AR409" t="inlineStr">
        <is>
          <t>https://cdn.faire.com/fastly/63be98b7593a49760db1e8e88d312f851e7ce7fc464724c0b52389b3080c14de.jpeg</t>
        </is>
      </c>
      <c r="AS409" t="inlineStr">
        <is>
          <t>https://cdn.faire.com/fastly/63be98b7593a49760db1e8e88d312f851e7ce7fc464724c0b52389b3080c14de.jpeg</t>
        </is>
      </c>
      <c r="AT409" t="inlineStr">
        <is>
          <t>https://cdn.faire.com/fastly/63be98b7593a49760db1e8e88d312f851e7ce7fc464724c0b52389b3080c14de.jpeg</t>
        </is>
      </c>
      <c r="AU409" t="inlineStr">
        <is>
          <t>https://cdn.faire.com/fastly/63be98b7593a49760db1e8e88d312f851e7ce7fc464724c0b52389b3080c14de.jpeg</t>
        </is>
      </c>
      <c r="AV409" t="inlineStr">
        <is>
          <t>https://cdn.faire.com/fastly/63be98b7593a49760db1e8e88d312f851e7ce7fc464724c0b52389b3080c14de.jpeg</t>
        </is>
      </c>
      <c r="AW409" t="inlineStr">
        <is>
          <t>https://cdn.faire.com/fastly/63be98b7593a49760db1e8e88d312f851e7ce7fc464724c0b52389b3080c14de.jpeg</t>
        </is>
      </c>
      <c r="AX409" t="inlineStr">
        <is>
          <t>https://cdn.faire.com/fastly/63be98b7593a49760db1e8e88d312f851e7ce7fc464724c0b52389b3080c14de.jpeg</t>
        </is>
      </c>
      <c r="AY409" t="inlineStr">
        <is>
          <t>https://cdn.faire.com/fastly/63be98b7593a49760db1e8e88d312f851e7ce7fc464724c0b52389b3080c14de.jpeg</t>
        </is>
      </c>
      <c r="AZ409" t="inlineStr">
        <is>
          <t>https://cdn.faire.com/fastly/63be98b7593a49760db1e8e88d312f851e7ce7fc464724c0b52389b3080c14de.jpeg</t>
        </is>
      </c>
      <c r="BA409" t="inlineStr">
        <is>
          <t>https://cdn.faire.com/fastly/63be98b7593a49760db1e8e88d312f851e7ce7fc464724c0b52389b3080c14de.jpeg</t>
        </is>
      </c>
      <c r="BB409" t="inlineStr">
        <is>
          <t>https://cdn.faire.com/fastly/63be98b7593a49760db1e8e88d312f851e7ce7fc464724c0b52389b3080c14de.jpeg</t>
        </is>
      </c>
      <c r="BC409" t="inlineStr">
        <is>
          <t>https://cdn.faire.com/fastly/63be98b7593a49760db1e8e88d312f851e7ce7fc464724c0b52389b3080c14de.jpeg</t>
        </is>
      </c>
      <c r="BD409" t="inlineStr">
        <is>
          <t>https://cdn.faire.com/fastly/63be98b7593a49760db1e8e88d312f851e7ce7fc464724c0b52389b3080c14de.jpeg</t>
        </is>
      </c>
      <c r="BE409" t="inlineStr">
        <is>
          <t>https://cdn.faire.com/fastly/63be98b7593a49760db1e8e88d312f851e7ce7fc464724c0b52389b3080c14de.jpeg</t>
        </is>
      </c>
      <c r="BF409" t="inlineStr">
        <is>
          <t>https://cdn.faire.com/fastly/63be98b7593a49760db1e8e88d312f851e7ce7fc464724c0b52389b3080c14de.jpeg</t>
        </is>
      </c>
      <c r="BG409" t="inlineStr">
        <is>
          <t>https://cdn.faire.com/fastly/63be98b7593a49760db1e8e88d312f851e7ce7fc464724c0b52389b3080c14de.jpeg</t>
        </is>
      </c>
      <c r="BH409" t="inlineStr">
        <is>
          <t>https://cdn.faire.com/fastly/63be98b7593a49760db1e8e88d312f851e7ce7fc464724c0b52389b3080c14de.jpeg</t>
        </is>
      </c>
      <c r="BI409" t="inlineStr">
        <is>
          <t>https://cdn.faire.com/fastly/63be98b7593a49760db1e8e88d312f851e7ce7fc464724c0b52389b3080c14de.jpeg</t>
        </is>
      </c>
      <c r="BJ409" t="inlineStr">
        <is>
          <t>https://cdn.faire.com/fastly/63be98b7593a49760db1e8e88d312f851e7ce7fc464724c0b52389b3080c14de.jpeg</t>
        </is>
      </c>
      <c r="BK409" t="inlineStr">
        <is>
          <t>https://cdn.faire.com/fastly/63be98b7593a49760db1e8e88d312f851e7ce7fc464724c0b52389b3080c14de.jpeg</t>
        </is>
      </c>
      <c r="BL409" t="inlineStr">
        <is>
          <t>https://cdn.faire.com/fastly/63be98b7593a49760db1e8e88d312f851e7ce7fc464724c0b52389b3080c14de.jpeg</t>
        </is>
      </c>
      <c r="BM409" t="inlineStr">
        <is>
          <t>https://cdn.faire.com/fastly/63be98b7593a49760db1e8e88d312f851e7ce7fc464724c0b52389b3080c14de.jpeg</t>
        </is>
      </c>
      <c r="BN409" t="inlineStr">
        <is>
          <t>https://cdn.faire.com/fastly/63be98b7593a49760db1e8e88d312f851e7ce7fc464724c0b52389b3080c14de.jpeg</t>
        </is>
      </c>
      <c r="BO409" t="inlineStr">
        <is>
          <t>https://cdn.faire.com/fastly/63be98b7593a49760db1e8e88d312f851e7ce7fc464724c0b52389b3080c14de.jpeg</t>
        </is>
      </c>
      <c r="BP409" t="inlineStr">
        <is>
          <t>https://cdn.faire.com/fastly/63be98b7593a49760db1e8e88d312f851e7ce7fc464724c0b52389b3080c14de.jpeg</t>
        </is>
      </c>
      <c r="BQ409" t="inlineStr">
        <is>
          <t>https://cdn.faire.com/fastly/63be98b7593a49760db1e8e88d312f851e7ce7fc464724c0b52389b3080c14de.jpeg</t>
        </is>
      </c>
      <c r="CE409" t="inlineStr">
        <is>
          <t>Color</t>
        </is>
      </c>
      <c r="CF409" t="inlineStr">
        <is>
          <t>Purple</t>
        </is>
      </c>
      <c r="CP409" t="n">
        <v>264</v>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29163</t>
        </is>
      </c>
      <c r="F410" t="inlineStr">
        <is>
          <t>Ladies Clear See Thru Fashion Cross Body Handbags</t>
        </is>
      </c>
      <c r="G410" t="inlineStr">
        <is>
          <t>HBG104956R</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V410" t="inlineStr">
        <is>
          <t>https://cdn.faire.com/fastly/27bc14caf4b8b6cecd3d6226597dbb59021de01964fdece862e0a9577d7d9995.jpeg</t>
        </is>
      </c>
      <c r="W410" t="inlineStr">
        <is>
          <t>https://cdn.faire.com/fastly/27bc14caf4b8b6cecd3d6226597dbb59021de01964fdece862e0a9577d7d9995.jpeg</t>
        </is>
      </c>
      <c r="X410" t="inlineStr">
        <is>
          <t>https://cdn.faire.com/fastly/27bc14caf4b8b6cecd3d6226597dbb59021de01964fdece862e0a9577d7d9995.jpeg</t>
        </is>
      </c>
      <c r="Y410" t="inlineStr">
        <is>
          <t>https://cdn.faire.com/fastly/27bc14caf4b8b6cecd3d6226597dbb59021de01964fdece862e0a9577d7d9995.jpeg</t>
        </is>
      </c>
      <c r="Z410" t="inlineStr">
        <is>
          <t>https://cdn.faire.com/fastly/27bc14caf4b8b6cecd3d6226597dbb59021de01964fdece862e0a9577d7d9995.jpeg</t>
        </is>
      </c>
      <c r="AA410" t="inlineStr">
        <is>
          <t>https://cdn.faire.com/fastly/27bc14caf4b8b6cecd3d6226597dbb59021de01964fdece862e0a9577d7d9995.jpeg</t>
        </is>
      </c>
      <c r="AB410" t="inlineStr">
        <is>
          <t>https://cdn.faire.com/fastly/27bc14caf4b8b6cecd3d6226597dbb59021de01964fdece862e0a9577d7d9995.jpeg</t>
        </is>
      </c>
      <c r="AC410" t="inlineStr">
        <is>
          <t>https://cdn.faire.com/fastly/27bc14caf4b8b6cecd3d6226597dbb59021de01964fdece862e0a9577d7d9995.jpeg</t>
        </is>
      </c>
      <c r="AD410" t="inlineStr">
        <is>
          <t>https://cdn.faire.com/fastly/27bc14caf4b8b6cecd3d6226597dbb59021de01964fdece862e0a9577d7d9995.jpeg</t>
        </is>
      </c>
      <c r="AE410" t="inlineStr">
        <is>
          <t>https://cdn.faire.com/fastly/27bc14caf4b8b6cecd3d6226597dbb59021de01964fdece862e0a9577d7d9995.jpeg</t>
        </is>
      </c>
      <c r="AF410" t="inlineStr">
        <is>
          <t>https://cdn.faire.com/fastly/27bc14caf4b8b6cecd3d6226597dbb59021de01964fdece862e0a9577d7d9995.jpeg</t>
        </is>
      </c>
      <c r="AG410" t="inlineStr">
        <is>
          <t>https://cdn.faire.com/fastly/27bc14caf4b8b6cecd3d6226597dbb59021de01964fdece862e0a9577d7d9995.jpeg</t>
        </is>
      </c>
      <c r="AH410" t="inlineStr">
        <is>
          <t>https://cdn.faire.com/fastly/27bc14caf4b8b6cecd3d6226597dbb59021de01964fdece862e0a9577d7d9995.jpeg</t>
        </is>
      </c>
      <c r="AI410" t="inlineStr">
        <is>
          <t>https://cdn.faire.com/fastly/27bc14caf4b8b6cecd3d6226597dbb59021de01964fdece862e0a9577d7d9995.jpeg</t>
        </is>
      </c>
      <c r="AJ410" t="inlineStr">
        <is>
          <t>https://cdn.faire.com/fastly/27bc14caf4b8b6cecd3d6226597dbb59021de01964fdece862e0a9577d7d9995.jpeg</t>
        </is>
      </c>
      <c r="AK410" t="inlineStr">
        <is>
          <t>https://cdn.faire.com/fastly/27bc14caf4b8b6cecd3d6226597dbb59021de01964fdece862e0a9577d7d9995.jpeg</t>
        </is>
      </c>
      <c r="AL410" t="inlineStr">
        <is>
          <t>https://cdn.faire.com/fastly/27bc14caf4b8b6cecd3d6226597dbb59021de01964fdece862e0a9577d7d9995.jpeg</t>
        </is>
      </c>
      <c r="AM410" t="inlineStr">
        <is>
          <t>https://cdn.faire.com/fastly/27bc14caf4b8b6cecd3d6226597dbb59021de01964fdece862e0a9577d7d9995.jpeg</t>
        </is>
      </c>
      <c r="AN410" t="inlineStr">
        <is>
          <t>https://cdn.faire.com/fastly/27bc14caf4b8b6cecd3d6226597dbb59021de01964fdece862e0a9577d7d9995.jpeg</t>
        </is>
      </c>
      <c r="AO410" t="inlineStr">
        <is>
          <t>https://cdn.faire.com/fastly/27bc14caf4b8b6cecd3d6226597dbb59021de01964fdece862e0a9577d7d9995.jpeg</t>
        </is>
      </c>
      <c r="AP410" t="inlineStr">
        <is>
          <t>https://cdn.faire.com/fastly/27bc14caf4b8b6cecd3d6226597dbb59021de01964fdece862e0a9577d7d9995.jpeg</t>
        </is>
      </c>
      <c r="AQ410" t="inlineStr">
        <is>
          <t>https://cdn.faire.com/fastly/27bc14caf4b8b6cecd3d6226597dbb59021de01964fdece862e0a9577d7d9995.jpeg</t>
        </is>
      </c>
      <c r="AR410" t="inlineStr">
        <is>
          <t>https://cdn.faire.com/fastly/27bc14caf4b8b6cecd3d6226597dbb59021de01964fdece862e0a9577d7d9995.jpeg</t>
        </is>
      </c>
      <c r="AS410" t="inlineStr">
        <is>
          <t>https://cdn.faire.com/fastly/27bc14caf4b8b6cecd3d6226597dbb59021de01964fdece862e0a9577d7d9995.jpeg</t>
        </is>
      </c>
      <c r="AT410" t="inlineStr">
        <is>
          <t>https://cdn.faire.com/fastly/27bc14caf4b8b6cecd3d6226597dbb59021de01964fdece862e0a9577d7d9995.jpeg</t>
        </is>
      </c>
      <c r="AU410" t="inlineStr">
        <is>
          <t>https://cdn.faire.com/fastly/27bc14caf4b8b6cecd3d6226597dbb59021de01964fdece862e0a9577d7d9995.jpeg</t>
        </is>
      </c>
      <c r="AV410" t="inlineStr">
        <is>
          <t>https://cdn.faire.com/fastly/27bc14caf4b8b6cecd3d6226597dbb59021de01964fdece862e0a9577d7d9995.jpeg</t>
        </is>
      </c>
      <c r="AW410" t="inlineStr">
        <is>
          <t>https://cdn.faire.com/fastly/27bc14caf4b8b6cecd3d6226597dbb59021de01964fdece862e0a9577d7d9995.jpeg</t>
        </is>
      </c>
      <c r="AX410" t="inlineStr">
        <is>
          <t>https://cdn.faire.com/fastly/27bc14caf4b8b6cecd3d6226597dbb59021de01964fdece862e0a9577d7d9995.jpeg</t>
        </is>
      </c>
      <c r="AY410" t="inlineStr">
        <is>
          <t>https://cdn.faire.com/fastly/27bc14caf4b8b6cecd3d6226597dbb59021de01964fdece862e0a9577d7d9995.jpeg</t>
        </is>
      </c>
      <c r="AZ410" t="inlineStr">
        <is>
          <t>https://cdn.faire.com/fastly/27bc14caf4b8b6cecd3d6226597dbb59021de01964fdece862e0a9577d7d9995.jpeg</t>
        </is>
      </c>
      <c r="BA410" t="inlineStr">
        <is>
          <t>https://cdn.faire.com/fastly/27bc14caf4b8b6cecd3d6226597dbb59021de01964fdece862e0a9577d7d9995.jpeg</t>
        </is>
      </c>
      <c r="BB410" t="inlineStr">
        <is>
          <t>https://cdn.faire.com/fastly/27bc14caf4b8b6cecd3d6226597dbb59021de01964fdece862e0a9577d7d9995.jpeg</t>
        </is>
      </c>
      <c r="BC410" t="inlineStr">
        <is>
          <t>https://cdn.faire.com/fastly/27bc14caf4b8b6cecd3d6226597dbb59021de01964fdece862e0a9577d7d9995.jpeg</t>
        </is>
      </c>
      <c r="BD410" t="inlineStr">
        <is>
          <t>https://cdn.faire.com/fastly/27bc14caf4b8b6cecd3d6226597dbb59021de01964fdece862e0a9577d7d9995.jpeg</t>
        </is>
      </c>
      <c r="BE410" t="inlineStr">
        <is>
          <t>https://cdn.faire.com/fastly/27bc14caf4b8b6cecd3d6226597dbb59021de01964fdece862e0a9577d7d9995.jpeg</t>
        </is>
      </c>
      <c r="BF410" t="inlineStr">
        <is>
          <t>https://cdn.faire.com/fastly/27bc14caf4b8b6cecd3d6226597dbb59021de01964fdece862e0a9577d7d9995.jpeg</t>
        </is>
      </c>
      <c r="BG410" t="inlineStr">
        <is>
          <t>https://cdn.faire.com/fastly/27bc14caf4b8b6cecd3d6226597dbb59021de01964fdece862e0a9577d7d9995.jpeg</t>
        </is>
      </c>
      <c r="BH410" t="inlineStr">
        <is>
          <t>https://cdn.faire.com/fastly/27bc14caf4b8b6cecd3d6226597dbb59021de01964fdece862e0a9577d7d9995.jpeg</t>
        </is>
      </c>
      <c r="BI410" t="inlineStr">
        <is>
          <t>https://cdn.faire.com/fastly/27bc14caf4b8b6cecd3d6226597dbb59021de01964fdece862e0a9577d7d9995.jpeg</t>
        </is>
      </c>
      <c r="BJ410" t="inlineStr">
        <is>
          <t>https://cdn.faire.com/fastly/27bc14caf4b8b6cecd3d6226597dbb59021de01964fdece862e0a9577d7d9995.jpeg</t>
        </is>
      </c>
      <c r="BK410" t="inlineStr">
        <is>
          <t>https://cdn.faire.com/fastly/27bc14caf4b8b6cecd3d6226597dbb59021de01964fdece862e0a9577d7d9995.jpeg</t>
        </is>
      </c>
      <c r="BL410" t="inlineStr">
        <is>
          <t>https://cdn.faire.com/fastly/27bc14caf4b8b6cecd3d6226597dbb59021de01964fdece862e0a9577d7d9995.jpeg</t>
        </is>
      </c>
      <c r="BM410" t="inlineStr">
        <is>
          <t>https://cdn.faire.com/fastly/27bc14caf4b8b6cecd3d6226597dbb59021de01964fdece862e0a9577d7d9995.jpeg</t>
        </is>
      </c>
      <c r="BN410" t="inlineStr">
        <is>
          <t>https://cdn.faire.com/fastly/27bc14caf4b8b6cecd3d6226597dbb59021de01964fdece862e0a9577d7d9995.jpeg</t>
        </is>
      </c>
      <c r="BO410" t="inlineStr">
        <is>
          <t>https://cdn.faire.com/fastly/27bc14caf4b8b6cecd3d6226597dbb59021de01964fdece862e0a9577d7d9995.jpeg</t>
        </is>
      </c>
      <c r="BP410" t="inlineStr">
        <is>
          <t>https://cdn.faire.com/fastly/27bc14caf4b8b6cecd3d6226597dbb59021de01964fdece862e0a9577d7d9995.jpeg</t>
        </is>
      </c>
      <c r="BQ410" t="inlineStr">
        <is>
          <t>https://cdn.faire.com/fastly/27bc14caf4b8b6cecd3d6226597dbb59021de01964fdece862e0a9577d7d9995.jpeg</t>
        </is>
      </c>
      <c r="CE410" t="inlineStr">
        <is>
          <t>Color</t>
        </is>
      </c>
      <c r="CF410" t="inlineStr">
        <is>
          <t>Red</t>
        </is>
      </c>
      <c r="CP410" t="n">
        <v>235</v>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29163</t>
        </is>
      </c>
      <c r="F411" t="inlineStr">
        <is>
          <t>Ladies Clear See Thru Fashion Cross Body Handbags</t>
        </is>
      </c>
      <c r="G411" t="inlineStr">
        <is>
          <t>HBG104956S</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V411" t="inlineStr">
        <is>
          <t>https://cdn.faire.com/fastly/671e7b7e4be4deebef8ffa0cbeac68f43075e3f9df78d2839249a47d7fb8ed6a.jpeg</t>
        </is>
      </c>
      <c r="W411" t="inlineStr">
        <is>
          <t>https://cdn.faire.com/fastly/671e7b7e4be4deebef8ffa0cbeac68f43075e3f9df78d2839249a47d7fb8ed6a.jpeg</t>
        </is>
      </c>
      <c r="X411" t="inlineStr">
        <is>
          <t>https://cdn.faire.com/fastly/671e7b7e4be4deebef8ffa0cbeac68f43075e3f9df78d2839249a47d7fb8ed6a.jpeg</t>
        </is>
      </c>
      <c r="Y411" t="inlineStr">
        <is>
          <t>https://cdn.faire.com/fastly/671e7b7e4be4deebef8ffa0cbeac68f43075e3f9df78d2839249a47d7fb8ed6a.jpeg</t>
        </is>
      </c>
      <c r="Z411" t="inlineStr">
        <is>
          <t>https://cdn.faire.com/fastly/671e7b7e4be4deebef8ffa0cbeac68f43075e3f9df78d2839249a47d7fb8ed6a.jpeg</t>
        </is>
      </c>
      <c r="AA411" t="inlineStr">
        <is>
          <t>https://cdn.faire.com/fastly/671e7b7e4be4deebef8ffa0cbeac68f43075e3f9df78d2839249a47d7fb8ed6a.jpeg</t>
        </is>
      </c>
      <c r="AB411" t="inlineStr">
        <is>
          <t>https://cdn.faire.com/fastly/671e7b7e4be4deebef8ffa0cbeac68f43075e3f9df78d2839249a47d7fb8ed6a.jpeg</t>
        </is>
      </c>
      <c r="AC411" t="inlineStr">
        <is>
          <t>https://cdn.faire.com/fastly/671e7b7e4be4deebef8ffa0cbeac68f43075e3f9df78d2839249a47d7fb8ed6a.jpeg</t>
        </is>
      </c>
      <c r="AD411" t="inlineStr">
        <is>
          <t>https://cdn.faire.com/fastly/671e7b7e4be4deebef8ffa0cbeac68f43075e3f9df78d2839249a47d7fb8ed6a.jpeg</t>
        </is>
      </c>
      <c r="AE411" t="inlineStr">
        <is>
          <t>https://cdn.faire.com/fastly/671e7b7e4be4deebef8ffa0cbeac68f43075e3f9df78d2839249a47d7fb8ed6a.jpeg</t>
        </is>
      </c>
      <c r="AF411" t="inlineStr">
        <is>
          <t>https://cdn.faire.com/fastly/671e7b7e4be4deebef8ffa0cbeac68f43075e3f9df78d2839249a47d7fb8ed6a.jpeg</t>
        </is>
      </c>
      <c r="AG411" t="inlineStr">
        <is>
          <t>https://cdn.faire.com/fastly/671e7b7e4be4deebef8ffa0cbeac68f43075e3f9df78d2839249a47d7fb8ed6a.jpeg</t>
        </is>
      </c>
      <c r="AH411" t="inlineStr">
        <is>
          <t>https://cdn.faire.com/fastly/671e7b7e4be4deebef8ffa0cbeac68f43075e3f9df78d2839249a47d7fb8ed6a.jpeg</t>
        </is>
      </c>
      <c r="AI411" t="inlineStr">
        <is>
          <t>https://cdn.faire.com/fastly/671e7b7e4be4deebef8ffa0cbeac68f43075e3f9df78d2839249a47d7fb8ed6a.jpeg</t>
        </is>
      </c>
      <c r="AJ411" t="inlineStr">
        <is>
          <t>https://cdn.faire.com/fastly/671e7b7e4be4deebef8ffa0cbeac68f43075e3f9df78d2839249a47d7fb8ed6a.jpeg</t>
        </is>
      </c>
      <c r="AK411" t="inlineStr">
        <is>
          <t>https://cdn.faire.com/fastly/671e7b7e4be4deebef8ffa0cbeac68f43075e3f9df78d2839249a47d7fb8ed6a.jpeg</t>
        </is>
      </c>
      <c r="AL411" t="inlineStr">
        <is>
          <t>https://cdn.faire.com/fastly/671e7b7e4be4deebef8ffa0cbeac68f43075e3f9df78d2839249a47d7fb8ed6a.jpeg</t>
        </is>
      </c>
      <c r="AM411" t="inlineStr">
        <is>
          <t>https://cdn.faire.com/fastly/671e7b7e4be4deebef8ffa0cbeac68f43075e3f9df78d2839249a47d7fb8ed6a.jpeg</t>
        </is>
      </c>
      <c r="AN411" t="inlineStr">
        <is>
          <t>https://cdn.faire.com/fastly/671e7b7e4be4deebef8ffa0cbeac68f43075e3f9df78d2839249a47d7fb8ed6a.jpeg</t>
        </is>
      </c>
      <c r="AO411" t="inlineStr">
        <is>
          <t>https://cdn.faire.com/fastly/671e7b7e4be4deebef8ffa0cbeac68f43075e3f9df78d2839249a47d7fb8ed6a.jpeg</t>
        </is>
      </c>
      <c r="AP411" t="inlineStr">
        <is>
          <t>https://cdn.faire.com/fastly/671e7b7e4be4deebef8ffa0cbeac68f43075e3f9df78d2839249a47d7fb8ed6a.jpeg</t>
        </is>
      </c>
      <c r="AQ411" t="inlineStr">
        <is>
          <t>https://cdn.faire.com/fastly/671e7b7e4be4deebef8ffa0cbeac68f43075e3f9df78d2839249a47d7fb8ed6a.jpeg</t>
        </is>
      </c>
      <c r="AR411" t="inlineStr">
        <is>
          <t>https://cdn.faire.com/fastly/671e7b7e4be4deebef8ffa0cbeac68f43075e3f9df78d2839249a47d7fb8ed6a.jpeg</t>
        </is>
      </c>
      <c r="AS411" t="inlineStr">
        <is>
          <t>https://cdn.faire.com/fastly/671e7b7e4be4deebef8ffa0cbeac68f43075e3f9df78d2839249a47d7fb8ed6a.jpeg</t>
        </is>
      </c>
      <c r="AT411" t="inlineStr">
        <is>
          <t>https://cdn.faire.com/fastly/671e7b7e4be4deebef8ffa0cbeac68f43075e3f9df78d2839249a47d7fb8ed6a.jpeg</t>
        </is>
      </c>
      <c r="AU411" t="inlineStr">
        <is>
          <t>https://cdn.faire.com/fastly/671e7b7e4be4deebef8ffa0cbeac68f43075e3f9df78d2839249a47d7fb8ed6a.jpeg</t>
        </is>
      </c>
      <c r="AV411" t="inlineStr">
        <is>
          <t>https://cdn.faire.com/fastly/671e7b7e4be4deebef8ffa0cbeac68f43075e3f9df78d2839249a47d7fb8ed6a.jpeg</t>
        </is>
      </c>
      <c r="AW411" t="inlineStr">
        <is>
          <t>https://cdn.faire.com/fastly/671e7b7e4be4deebef8ffa0cbeac68f43075e3f9df78d2839249a47d7fb8ed6a.jpeg</t>
        </is>
      </c>
      <c r="AX411" t="inlineStr">
        <is>
          <t>https://cdn.faire.com/fastly/671e7b7e4be4deebef8ffa0cbeac68f43075e3f9df78d2839249a47d7fb8ed6a.jpeg</t>
        </is>
      </c>
      <c r="AY411" t="inlineStr">
        <is>
          <t>https://cdn.faire.com/fastly/671e7b7e4be4deebef8ffa0cbeac68f43075e3f9df78d2839249a47d7fb8ed6a.jpeg</t>
        </is>
      </c>
      <c r="AZ411" t="inlineStr">
        <is>
          <t>https://cdn.faire.com/fastly/671e7b7e4be4deebef8ffa0cbeac68f43075e3f9df78d2839249a47d7fb8ed6a.jpeg</t>
        </is>
      </c>
      <c r="BA411" t="inlineStr">
        <is>
          <t>https://cdn.faire.com/fastly/671e7b7e4be4deebef8ffa0cbeac68f43075e3f9df78d2839249a47d7fb8ed6a.jpeg</t>
        </is>
      </c>
      <c r="BB411" t="inlineStr">
        <is>
          <t>https://cdn.faire.com/fastly/671e7b7e4be4deebef8ffa0cbeac68f43075e3f9df78d2839249a47d7fb8ed6a.jpeg</t>
        </is>
      </c>
      <c r="BC411" t="inlineStr">
        <is>
          <t>https://cdn.faire.com/fastly/671e7b7e4be4deebef8ffa0cbeac68f43075e3f9df78d2839249a47d7fb8ed6a.jpeg</t>
        </is>
      </c>
      <c r="BD411" t="inlineStr">
        <is>
          <t>https://cdn.faire.com/fastly/671e7b7e4be4deebef8ffa0cbeac68f43075e3f9df78d2839249a47d7fb8ed6a.jpeg</t>
        </is>
      </c>
      <c r="BE411" t="inlineStr">
        <is>
          <t>https://cdn.faire.com/fastly/671e7b7e4be4deebef8ffa0cbeac68f43075e3f9df78d2839249a47d7fb8ed6a.jpeg</t>
        </is>
      </c>
      <c r="BF411" t="inlineStr">
        <is>
          <t>https://cdn.faire.com/fastly/671e7b7e4be4deebef8ffa0cbeac68f43075e3f9df78d2839249a47d7fb8ed6a.jpeg</t>
        </is>
      </c>
      <c r="BG411" t="inlineStr">
        <is>
          <t>https://cdn.faire.com/fastly/671e7b7e4be4deebef8ffa0cbeac68f43075e3f9df78d2839249a47d7fb8ed6a.jpeg</t>
        </is>
      </c>
      <c r="BH411" t="inlineStr">
        <is>
          <t>https://cdn.faire.com/fastly/671e7b7e4be4deebef8ffa0cbeac68f43075e3f9df78d2839249a47d7fb8ed6a.jpeg</t>
        </is>
      </c>
      <c r="BI411" t="inlineStr">
        <is>
          <t>https://cdn.faire.com/fastly/671e7b7e4be4deebef8ffa0cbeac68f43075e3f9df78d2839249a47d7fb8ed6a.jpeg</t>
        </is>
      </c>
      <c r="BJ411" t="inlineStr">
        <is>
          <t>https://cdn.faire.com/fastly/671e7b7e4be4deebef8ffa0cbeac68f43075e3f9df78d2839249a47d7fb8ed6a.jpeg</t>
        </is>
      </c>
      <c r="BK411" t="inlineStr">
        <is>
          <t>https://cdn.faire.com/fastly/671e7b7e4be4deebef8ffa0cbeac68f43075e3f9df78d2839249a47d7fb8ed6a.jpeg</t>
        </is>
      </c>
      <c r="BL411" t="inlineStr">
        <is>
          <t>https://cdn.faire.com/fastly/671e7b7e4be4deebef8ffa0cbeac68f43075e3f9df78d2839249a47d7fb8ed6a.jpeg</t>
        </is>
      </c>
      <c r="BM411" t="inlineStr">
        <is>
          <t>https://cdn.faire.com/fastly/671e7b7e4be4deebef8ffa0cbeac68f43075e3f9df78d2839249a47d7fb8ed6a.jpeg</t>
        </is>
      </c>
      <c r="BN411" t="inlineStr">
        <is>
          <t>https://cdn.faire.com/fastly/671e7b7e4be4deebef8ffa0cbeac68f43075e3f9df78d2839249a47d7fb8ed6a.jpeg</t>
        </is>
      </c>
      <c r="BO411" t="inlineStr">
        <is>
          <t>https://cdn.faire.com/fastly/671e7b7e4be4deebef8ffa0cbeac68f43075e3f9df78d2839249a47d7fb8ed6a.jpeg</t>
        </is>
      </c>
      <c r="BP411" t="inlineStr">
        <is>
          <t>https://cdn.faire.com/fastly/671e7b7e4be4deebef8ffa0cbeac68f43075e3f9df78d2839249a47d7fb8ed6a.jpeg</t>
        </is>
      </c>
      <c r="BQ411" t="inlineStr">
        <is>
          <t>https://cdn.faire.com/fastly/671e7b7e4be4deebef8ffa0cbeac68f43075e3f9df78d2839249a47d7fb8ed6a.jpeg</t>
        </is>
      </c>
      <c r="CE411" t="inlineStr">
        <is>
          <t>Color</t>
        </is>
      </c>
      <c r="CF411" t="inlineStr">
        <is>
          <t>Silver</t>
        </is>
      </c>
      <c r="CP411" t="n">
        <v>423</v>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29163</t>
        </is>
      </c>
      <c r="F412" t="inlineStr">
        <is>
          <t>Ladies Clear See Thru Fashion Cross Body Handbags</t>
        </is>
      </c>
      <c r="G412" t="inlineStr">
        <is>
          <t>HBG104956W</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V412" t="inlineStr">
        <is>
          <t>https://cdn.faire.com/fastly/41e22f72dec9c70b192167d6043b6557dbd7c8a6aa5c28bdcfd870e7719aa139.jpeg</t>
        </is>
      </c>
      <c r="W412" t="inlineStr">
        <is>
          <t>https://cdn.faire.com/fastly/41e22f72dec9c70b192167d6043b6557dbd7c8a6aa5c28bdcfd870e7719aa139.jpeg</t>
        </is>
      </c>
      <c r="X412" t="inlineStr">
        <is>
          <t>https://cdn.faire.com/fastly/41e22f72dec9c70b192167d6043b6557dbd7c8a6aa5c28bdcfd870e7719aa139.jpeg</t>
        </is>
      </c>
      <c r="Y412" t="inlineStr">
        <is>
          <t>https://cdn.faire.com/fastly/41e22f72dec9c70b192167d6043b6557dbd7c8a6aa5c28bdcfd870e7719aa139.jpeg</t>
        </is>
      </c>
      <c r="Z412" t="inlineStr">
        <is>
          <t>https://cdn.faire.com/fastly/41e22f72dec9c70b192167d6043b6557dbd7c8a6aa5c28bdcfd870e7719aa139.jpeg</t>
        </is>
      </c>
      <c r="AA412" t="inlineStr">
        <is>
          <t>https://cdn.faire.com/fastly/41e22f72dec9c70b192167d6043b6557dbd7c8a6aa5c28bdcfd870e7719aa139.jpeg</t>
        </is>
      </c>
      <c r="AB412" t="inlineStr">
        <is>
          <t>https://cdn.faire.com/fastly/41e22f72dec9c70b192167d6043b6557dbd7c8a6aa5c28bdcfd870e7719aa139.jpeg</t>
        </is>
      </c>
      <c r="AC412" t="inlineStr">
        <is>
          <t>https://cdn.faire.com/fastly/41e22f72dec9c70b192167d6043b6557dbd7c8a6aa5c28bdcfd870e7719aa139.jpeg</t>
        </is>
      </c>
      <c r="AD412" t="inlineStr">
        <is>
          <t>https://cdn.faire.com/fastly/41e22f72dec9c70b192167d6043b6557dbd7c8a6aa5c28bdcfd870e7719aa139.jpeg</t>
        </is>
      </c>
      <c r="AE412" t="inlineStr">
        <is>
          <t>https://cdn.faire.com/fastly/41e22f72dec9c70b192167d6043b6557dbd7c8a6aa5c28bdcfd870e7719aa139.jpeg</t>
        </is>
      </c>
      <c r="AF412" t="inlineStr">
        <is>
          <t>https://cdn.faire.com/fastly/41e22f72dec9c70b192167d6043b6557dbd7c8a6aa5c28bdcfd870e7719aa139.jpeg</t>
        </is>
      </c>
      <c r="AG412" t="inlineStr">
        <is>
          <t>https://cdn.faire.com/fastly/41e22f72dec9c70b192167d6043b6557dbd7c8a6aa5c28bdcfd870e7719aa139.jpeg</t>
        </is>
      </c>
      <c r="AH412" t="inlineStr">
        <is>
          <t>https://cdn.faire.com/fastly/41e22f72dec9c70b192167d6043b6557dbd7c8a6aa5c28bdcfd870e7719aa139.jpeg</t>
        </is>
      </c>
      <c r="AI412" t="inlineStr">
        <is>
          <t>https://cdn.faire.com/fastly/41e22f72dec9c70b192167d6043b6557dbd7c8a6aa5c28bdcfd870e7719aa139.jpeg</t>
        </is>
      </c>
      <c r="AJ412" t="inlineStr">
        <is>
          <t>https://cdn.faire.com/fastly/41e22f72dec9c70b192167d6043b6557dbd7c8a6aa5c28bdcfd870e7719aa139.jpeg</t>
        </is>
      </c>
      <c r="AK412" t="inlineStr">
        <is>
          <t>https://cdn.faire.com/fastly/41e22f72dec9c70b192167d6043b6557dbd7c8a6aa5c28bdcfd870e7719aa139.jpeg</t>
        </is>
      </c>
      <c r="AL412" t="inlineStr">
        <is>
          <t>https://cdn.faire.com/fastly/41e22f72dec9c70b192167d6043b6557dbd7c8a6aa5c28bdcfd870e7719aa139.jpeg</t>
        </is>
      </c>
      <c r="AM412" t="inlineStr">
        <is>
          <t>https://cdn.faire.com/fastly/41e22f72dec9c70b192167d6043b6557dbd7c8a6aa5c28bdcfd870e7719aa139.jpeg</t>
        </is>
      </c>
      <c r="AN412" t="inlineStr">
        <is>
          <t>https://cdn.faire.com/fastly/41e22f72dec9c70b192167d6043b6557dbd7c8a6aa5c28bdcfd870e7719aa139.jpeg</t>
        </is>
      </c>
      <c r="AO412" t="inlineStr">
        <is>
          <t>https://cdn.faire.com/fastly/41e22f72dec9c70b192167d6043b6557dbd7c8a6aa5c28bdcfd870e7719aa139.jpeg</t>
        </is>
      </c>
      <c r="AP412" t="inlineStr">
        <is>
          <t>https://cdn.faire.com/fastly/41e22f72dec9c70b192167d6043b6557dbd7c8a6aa5c28bdcfd870e7719aa139.jpeg</t>
        </is>
      </c>
      <c r="AQ412" t="inlineStr">
        <is>
          <t>https://cdn.faire.com/fastly/41e22f72dec9c70b192167d6043b6557dbd7c8a6aa5c28bdcfd870e7719aa139.jpeg</t>
        </is>
      </c>
      <c r="AR412" t="inlineStr">
        <is>
          <t>https://cdn.faire.com/fastly/41e22f72dec9c70b192167d6043b6557dbd7c8a6aa5c28bdcfd870e7719aa139.jpeg</t>
        </is>
      </c>
      <c r="AS412" t="inlineStr">
        <is>
          <t>https://cdn.faire.com/fastly/41e22f72dec9c70b192167d6043b6557dbd7c8a6aa5c28bdcfd870e7719aa139.jpeg</t>
        </is>
      </c>
      <c r="AT412" t="inlineStr">
        <is>
          <t>https://cdn.faire.com/fastly/41e22f72dec9c70b192167d6043b6557dbd7c8a6aa5c28bdcfd870e7719aa139.jpeg</t>
        </is>
      </c>
      <c r="AU412" t="inlineStr">
        <is>
          <t>https://cdn.faire.com/fastly/41e22f72dec9c70b192167d6043b6557dbd7c8a6aa5c28bdcfd870e7719aa139.jpeg</t>
        </is>
      </c>
      <c r="AV412" t="inlineStr">
        <is>
          <t>https://cdn.faire.com/fastly/41e22f72dec9c70b192167d6043b6557dbd7c8a6aa5c28bdcfd870e7719aa139.jpeg</t>
        </is>
      </c>
      <c r="AW412" t="inlineStr">
        <is>
          <t>https://cdn.faire.com/fastly/41e22f72dec9c70b192167d6043b6557dbd7c8a6aa5c28bdcfd870e7719aa139.jpeg</t>
        </is>
      </c>
      <c r="AX412" t="inlineStr">
        <is>
          <t>https://cdn.faire.com/fastly/41e22f72dec9c70b192167d6043b6557dbd7c8a6aa5c28bdcfd870e7719aa139.jpeg</t>
        </is>
      </c>
      <c r="AY412" t="inlineStr">
        <is>
          <t>https://cdn.faire.com/fastly/41e22f72dec9c70b192167d6043b6557dbd7c8a6aa5c28bdcfd870e7719aa139.jpeg</t>
        </is>
      </c>
      <c r="AZ412" t="inlineStr">
        <is>
          <t>https://cdn.faire.com/fastly/41e22f72dec9c70b192167d6043b6557dbd7c8a6aa5c28bdcfd870e7719aa139.jpeg</t>
        </is>
      </c>
      <c r="BA412" t="inlineStr">
        <is>
          <t>https://cdn.faire.com/fastly/41e22f72dec9c70b192167d6043b6557dbd7c8a6aa5c28bdcfd870e7719aa139.jpeg</t>
        </is>
      </c>
      <c r="BB412" t="inlineStr">
        <is>
          <t>https://cdn.faire.com/fastly/41e22f72dec9c70b192167d6043b6557dbd7c8a6aa5c28bdcfd870e7719aa139.jpeg</t>
        </is>
      </c>
      <c r="BC412" t="inlineStr">
        <is>
          <t>https://cdn.faire.com/fastly/41e22f72dec9c70b192167d6043b6557dbd7c8a6aa5c28bdcfd870e7719aa139.jpeg</t>
        </is>
      </c>
      <c r="BD412" t="inlineStr">
        <is>
          <t>https://cdn.faire.com/fastly/41e22f72dec9c70b192167d6043b6557dbd7c8a6aa5c28bdcfd870e7719aa139.jpeg</t>
        </is>
      </c>
      <c r="BE412" t="inlineStr">
        <is>
          <t>https://cdn.faire.com/fastly/41e22f72dec9c70b192167d6043b6557dbd7c8a6aa5c28bdcfd870e7719aa139.jpeg</t>
        </is>
      </c>
      <c r="BF412" t="inlineStr">
        <is>
          <t>https://cdn.faire.com/fastly/41e22f72dec9c70b192167d6043b6557dbd7c8a6aa5c28bdcfd870e7719aa139.jpeg</t>
        </is>
      </c>
      <c r="BG412" t="inlineStr">
        <is>
          <t>https://cdn.faire.com/fastly/41e22f72dec9c70b192167d6043b6557dbd7c8a6aa5c28bdcfd870e7719aa139.jpeg</t>
        </is>
      </c>
      <c r="BH412" t="inlineStr">
        <is>
          <t>https://cdn.faire.com/fastly/41e22f72dec9c70b192167d6043b6557dbd7c8a6aa5c28bdcfd870e7719aa139.jpeg</t>
        </is>
      </c>
      <c r="BI412" t="inlineStr">
        <is>
          <t>https://cdn.faire.com/fastly/41e22f72dec9c70b192167d6043b6557dbd7c8a6aa5c28bdcfd870e7719aa139.jpeg</t>
        </is>
      </c>
      <c r="BJ412" t="inlineStr">
        <is>
          <t>https://cdn.faire.com/fastly/41e22f72dec9c70b192167d6043b6557dbd7c8a6aa5c28bdcfd870e7719aa139.jpeg</t>
        </is>
      </c>
      <c r="BK412" t="inlineStr">
        <is>
          <t>https://cdn.faire.com/fastly/41e22f72dec9c70b192167d6043b6557dbd7c8a6aa5c28bdcfd870e7719aa139.jpeg</t>
        </is>
      </c>
      <c r="BL412" t="inlineStr">
        <is>
          <t>https://cdn.faire.com/fastly/41e22f72dec9c70b192167d6043b6557dbd7c8a6aa5c28bdcfd870e7719aa139.jpeg</t>
        </is>
      </c>
      <c r="BM412" t="inlineStr">
        <is>
          <t>https://cdn.faire.com/fastly/41e22f72dec9c70b192167d6043b6557dbd7c8a6aa5c28bdcfd870e7719aa139.jpeg</t>
        </is>
      </c>
      <c r="BN412" t="inlineStr">
        <is>
          <t>https://cdn.faire.com/fastly/41e22f72dec9c70b192167d6043b6557dbd7c8a6aa5c28bdcfd870e7719aa139.jpeg</t>
        </is>
      </c>
      <c r="BO412" t="inlineStr">
        <is>
          <t>https://cdn.faire.com/fastly/41e22f72dec9c70b192167d6043b6557dbd7c8a6aa5c28bdcfd870e7719aa139.jpeg</t>
        </is>
      </c>
      <c r="BP412" t="inlineStr">
        <is>
          <t>https://cdn.faire.com/fastly/41e22f72dec9c70b192167d6043b6557dbd7c8a6aa5c28bdcfd870e7719aa139.jpeg</t>
        </is>
      </c>
      <c r="BQ412" t="inlineStr">
        <is>
          <t>https://cdn.faire.com/fastly/41e22f72dec9c70b192167d6043b6557dbd7c8a6aa5c28bdcfd870e7719aa139.jpeg</t>
        </is>
      </c>
      <c r="CE412" t="inlineStr">
        <is>
          <t>Color</t>
        </is>
      </c>
      <c r="CF412" t="inlineStr">
        <is>
          <t>White</t>
        </is>
      </c>
      <c r="CP412" t="n">
        <v>194</v>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29163</t>
        </is>
      </c>
      <c r="F413" t="inlineStr">
        <is>
          <t>Ladies Clear See Thru Fashion Cross Body Handbags</t>
        </is>
      </c>
      <c r="G413" t="inlineStr">
        <is>
          <t>HBG104956YL</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V413" t="inlineStr">
        <is>
          <t>https://cdn.faire.com/fastly/a13cb8c943cda32490106c50b2e9b6d8830a25951574592d68501bf65121a583.jpeg</t>
        </is>
      </c>
      <c r="W413" t="inlineStr">
        <is>
          <t>https://cdn.faire.com/fastly/a13cb8c943cda32490106c50b2e9b6d8830a25951574592d68501bf65121a583.jpeg</t>
        </is>
      </c>
      <c r="X413" t="inlineStr">
        <is>
          <t>https://cdn.faire.com/fastly/a13cb8c943cda32490106c50b2e9b6d8830a25951574592d68501bf65121a583.jpeg</t>
        </is>
      </c>
      <c r="Y413" t="inlineStr">
        <is>
          <t>https://cdn.faire.com/fastly/a13cb8c943cda32490106c50b2e9b6d8830a25951574592d68501bf65121a583.jpeg</t>
        </is>
      </c>
      <c r="Z413" t="inlineStr">
        <is>
          <t>https://cdn.faire.com/fastly/a13cb8c943cda32490106c50b2e9b6d8830a25951574592d68501bf65121a583.jpeg</t>
        </is>
      </c>
      <c r="AA413" t="inlineStr">
        <is>
          <t>https://cdn.faire.com/fastly/a13cb8c943cda32490106c50b2e9b6d8830a25951574592d68501bf65121a583.jpeg</t>
        </is>
      </c>
      <c r="AB413" t="inlineStr">
        <is>
          <t>https://cdn.faire.com/fastly/a13cb8c943cda32490106c50b2e9b6d8830a25951574592d68501bf65121a583.jpeg</t>
        </is>
      </c>
      <c r="AC413" t="inlineStr">
        <is>
          <t>https://cdn.faire.com/fastly/a13cb8c943cda32490106c50b2e9b6d8830a25951574592d68501bf65121a583.jpeg</t>
        </is>
      </c>
      <c r="AD413" t="inlineStr">
        <is>
          <t>https://cdn.faire.com/fastly/a13cb8c943cda32490106c50b2e9b6d8830a25951574592d68501bf65121a583.jpeg</t>
        </is>
      </c>
      <c r="AE413" t="inlineStr">
        <is>
          <t>https://cdn.faire.com/fastly/a13cb8c943cda32490106c50b2e9b6d8830a25951574592d68501bf65121a583.jpeg</t>
        </is>
      </c>
      <c r="AF413" t="inlineStr">
        <is>
          <t>https://cdn.faire.com/fastly/a13cb8c943cda32490106c50b2e9b6d8830a25951574592d68501bf65121a583.jpeg</t>
        </is>
      </c>
      <c r="AG413" t="inlineStr">
        <is>
          <t>https://cdn.faire.com/fastly/a13cb8c943cda32490106c50b2e9b6d8830a25951574592d68501bf65121a583.jpeg</t>
        </is>
      </c>
      <c r="AH413" t="inlineStr">
        <is>
          <t>https://cdn.faire.com/fastly/a13cb8c943cda32490106c50b2e9b6d8830a25951574592d68501bf65121a583.jpeg</t>
        </is>
      </c>
      <c r="AI413" t="inlineStr">
        <is>
          <t>https://cdn.faire.com/fastly/a13cb8c943cda32490106c50b2e9b6d8830a25951574592d68501bf65121a583.jpeg</t>
        </is>
      </c>
      <c r="AJ413" t="inlineStr">
        <is>
          <t>https://cdn.faire.com/fastly/a13cb8c943cda32490106c50b2e9b6d8830a25951574592d68501bf65121a583.jpeg</t>
        </is>
      </c>
      <c r="AK413" t="inlineStr">
        <is>
          <t>https://cdn.faire.com/fastly/a13cb8c943cda32490106c50b2e9b6d8830a25951574592d68501bf65121a583.jpeg</t>
        </is>
      </c>
      <c r="AL413" t="inlineStr">
        <is>
          <t>https://cdn.faire.com/fastly/a13cb8c943cda32490106c50b2e9b6d8830a25951574592d68501bf65121a583.jpeg</t>
        </is>
      </c>
      <c r="AM413" t="inlineStr">
        <is>
          <t>https://cdn.faire.com/fastly/a13cb8c943cda32490106c50b2e9b6d8830a25951574592d68501bf65121a583.jpeg</t>
        </is>
      </c>
      <c r="AN413" t="inlineStr">
        <is>
          <t>https://cdn.faire.com/fastly/a13cb8c943cda32490106c50b2e9b6d8830a25951574592d68501bf65121a583.jpeg</t>
        </is>
      </c>
      <c r="AO413" t="inlineStr">
        <is>
          <t>https://cdn.faire.com/fastly/a13cb8c943cda32490106c50b2e9b6d8830a25951574592d68501bf65121a583.jpeg</t>
        </is>
      </c>
      <c r="AP413" t="inlineStr">
        <is>
          <t>https://cdn.faire.com/fastly/a13cb8c943cda32490106c50b2e9b6d8830a25951574592d68501bf65121a583.jpeg</t>
        </is>
      </c>
      <c r="AQ413" t="inlineStr">
        <is>
          <t>https://cdn.faire.com/fastly/a13cb8c943cda32490106c50b2e9b6d8830a25951574592d68501bf65121a583.jpeg</t>
        </is>
      </c>
      <c r="AR413" t="inlineStr">
        <is>
          <t>https://cdn.faire.com/fastly/a13cb8c943cda32490106c50b2e9b6d8830a25951574592d68501bf65121a583.jpeg</t>
        </is>
      </c>
      <c r="AS413" t="inlineStr">
        <is>
          <t>https://cdn.faire.com/fastly/a13cb8c943cda32490106c50b2e9b6d8830a25951574592d68501bf65121a583.jpeg</t>
        </is>
      </c>
      <c r="AT413" t="inlineStr">
        <is>
          <t>https://cdn.faire.com/fastly/a13cb8c943cda32490106c50b2e9b6d8830a25951574592d68501bf65121a583.jpeg</t>
        </is>
      </c>
      <c r="AU413" t="inlineStr">
        <is>
          <t>https://cdn.faire.com/fastly/a13cb8c943cda32490106c50b2e9b6d8830a25951574592d68501bf65121a583.jpeg</t>
        </is>
      </c>
      <c r="AV413" t="inlineStr">
        <is>
          <t>https://cdn.faire.com/fastly/a13cb8c943cda32490106c50b2e9b6d8830a25951574592d68501bf65121a583.jpeg</t>
        </is>
      </c>
      <c r="AW413" t="inlineStr">
        <is>
          <t>https://cdn.faire.com/fastly/a13cb8c943cda32490106c50b2e9b6d8830a25951574592d68501bf65121a583.jpeg</t>
        </is>
      </c>
      <c r="AX413" t="inlineStr">
        <is>
          <t>https://cdn.faire.com/fastly/a13cb8c943cda32490106c50b2e9b6d8830a25951574592d68501bf65121a583.jpeg</t>
        </is>
      </c>
      <c r="AY413" t="inlineStr">
        <is>
          <t>https://cdn.faire.com/fastly/a13cb8c943cda32490106c50b2e9b6d8830a25951574592d68501bf65121a583.jpeg</t>
        </is>
      </c>
      <c r="AZ413" t="inlineStr">
        <is>
          <t>https://cdn.faire.com/fastly/a13cb8c943cda32490106c50b2e9b6d8830a25951574592d68501bf65121a583.jpeg</t>
        </is>
      </c>
      <c r="BA413" t="inlineStr">
        <is>
          <t>https://cdn.faire.com/fastly/a13cb8c943cda32490106c50b2e9b6d8830a25951574592d68501bf65121a583.jpeg</t>
        </is>
      </c>
      <c r="BB413" t="inlineStr">
        <is>
          <t>https://cdn.faire.com/fastly/a13cb8c943cda32490106c50b2e9b6d8830a25951574592d68501bf65121a583.jpeg</t>
        </is>
      </c>
      <c r="BC413" t="inlineStr">
        <is>
          <t>https://cdn.faire.com/fastly/a13cb8c943cda32490106c50b2e9b6d8830a25951574592d68501bf65121a583.jpeg</t>
        </is>
      </c>
      <c r="BD413" t="inlineStr">
        <is>
          <t>https://cdn.faire.com/fastly/a13cb8c943cda32490106c50b2e9b6d8830a25951574592d68501bf65121a583.jpeg</t>
        </is>
      </c>
      <c r="BE413" t="inlineStr">
        <is>
          <t>https://cdn.faire.com/fastly/a13cb8c943cda32490106c50b2e9b6d8830a25951574592d68501bf65121a583.jpeg</t>
        </is>
      </c>
      <c r="BF413" t="inlineStr">
        <is>
          <t>https://cdn.faire.com/fastly/a13cb8c943cda32490106c50b2e9b6d8830a25951574592d68501bf65121a583.jpeg</t>
        </is>
      </c>
      <c r="BG413" t="inlineStr">
        <is>
          <t>https://cdn.faire.com/fastly/a13cb8c943cda32490106c50b2e9b6d8830a25951574592d68501bf65121a583.jpeg</t>
        </is>
      </c>
      <c r="BH413" t="inlineStr">
        <is>
          <t>https://cdn.faire.com/fastly/a13cb8c943cda32490106c50b2e9b6d8830a25951574592d68501bf65121a583.jpeg</t>
        </is>
      </c>
      <c r="BI413" t="inlineStr">
        <is>
          <t>https://cdn.faire.com/fastly/a13cb8c943cda32490106c50b2e9b6d8830a25951574592d68501bf65121a583.jpeg</t>
        </is>
      </c>
      <c r="BJ413" t="inlineStr">
        <is>
          <t>https://cdn.faire.com/fastly/a13cb8c943cda32490106c50b2e9b6d8830a25951574592d68501bf65121a583.jpeg</t>
        </is>
      </c>
      <c r="BK413" t="inlineStr">
        <is>
          <t>https://cdn.faire.com/fastly/a13cb8c943cda32490106c50b2e9b6d8830a25951574592d68501bf65121a583.jpeg</t>
        </is>
      </c>
      <c r="BL413" t="inlineStr">
        <is>
          <t>https://cdn.faire.com/fastly/a13cb8c943cda32490106c50b2e9b6d8830a25951574592d68501bf65121a583.jpeg</t>
        </is>
      </c>
      <c r="BM413" t="inlineStr">
        <is>
          <t>https://cdn.faire.com/fastly/a13cb8c943cda32490106c50b2e9b6d8830a25951574592d68501bf65121a583.jpeg</t>
        </is>
      </c>
      <c r="BN413" t="inlineStr">
        <is>
          <t>https://cdn.faire.com/fastly/a13cb8c943cda32490106c50b2e9b6d8830a25951574592d68501bf65121a583.jpeg</t>
        </is>
      </c>
      <c r="BO413" t="inlineStr">
        <is>
          <t>https://cdn.faire.com/fastly/a13cb8c943cda32490106c50b2e9b6d8830a25951574592d68501bf65121a583.jpeg</t>
        </is>
      </c>
      <c r="BP413" t="inlineStr">
        <is>
          <t>https://cdn.faire.com/fastly/a13cb8c943cda32490106c50b2e9b6d8830a25951574592d68501bf65121a583.jpeg</t>
        </is>
      </c>
      <c r="BQ413" t="inlineStr">
        <is>
          <t>https://cdn.faire.com/fastly/a13cb8c943cda32490106c50b2e9b6d8830a25951574592d68501bf65121a583.jpeg</t>
        </is>
      </c>
      <c r="CE413" t="inlineStr">
        <is>
          <t>Color</t>
        </is>
      </c>
      <c r="CF413" t="inlineStr">
        <is>
          <t>Yellow</t>
        </is>
      </c>
      <c r="CP413" t="n">
        <v>282</v>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29163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V414" t="inlineStr">
        <is>
          <t>https://cdn.faire.com/fastly/6f6fbd632cf406ab8ddb96bc442def845fdda0771fa961cd74239ca85a0f2639.jpeg</t>
        </is>
      </c>
      <c r="W414" t="inlineStr">
        <is>
          <t>https://cdn.faire.com/fastly/6f6fbd632cf406ab8ddb96bc442def845fdda0771fa961cd74239ca85a0f2639.jpeg</t>
        </is>
      </c>
      <c r="X414" t="inlineStr">
        <is>
          <t>https://cdn.faire.com/fastly/6f6fbd632cf406ab8ddb96bc442def845fdda0771fa961cd74239ca85a0f2639.jpeg</t>
        </is>
      </c>
      <c r="Y414" t="inlineStr">
        <is>
          <t>https://cdn.faire.com/fastly/6f6fbd632cf406ab8ddb96bc442def845fdda0771fa961cd74239ca85a0f2639.jpeg</t>
        </is>
      </c>
      <c r="Z414" t="inlineStr">
        <is>
          <t>https://cdn.faire.com/fastly/6f6fbd632cf406ab8ddb96bc442def845fdda0771fa961cd74239ca85a0f2639.jpeg</t>
        </is>
      </c>
      <c r="AA414" t="inlineStr">
        <is>
          <t>https://cdn.faire.com/fastly/6f6fbd632cf406ab8ddb96bc442def845fdda0771fa961cd74239ca85a0f2639.jpeg</t>
        </is>
      </c>
      <c r="AB414" t="inlineStr">
        <is>
          <t>https://cdn.faire.com/fastly/6f6fbd632cf406ab8ddb96bc442def845fdda0771fa961cd74239ca85a0f2639.jpeg</t>
        </is>
      </c>
      <c r="AC414" t="inlineStr">
        <is>
          <t>https://cdn.faire.com/fastly/6f6fbd632cf406ab8ddb96bc442def845fdda0771fa961cd74239ca85a0f2639.jpeg</t>
        </is>
      </c>
      <c r="AD414" t="inlineStr">
        <is>
          <t>https://cdn.faire.com/fastly/6f6fbd632cf406ab8ddb96bc442def845fdda0771fa961cd74239ca85a0f2639.jpeg</t>
        </is>
      </c>
      <c r="AE414" t="inlineStr">
        <is>
          <t>https://cdn.faire.com/fastly/6f6fbd632cf406ab8ddb96bc442def845fdda0771fa961cd74239ca85a0f2639.jpeg</t>
        </is>
      </c>
      <c r="AF414" t="inlineStr">
        <is>
          <t>https://cdn.faire.com/fastly/6f6fbd632cf406ab8ddb96bc442def845fdda0771fa961cd74239ca85a0f2639.jpeg</t>
        </is>
      </c>
      <c r="AG414" t="inlineStr">
        <is>
          <t>https://cdn.faire.com/fastly/6f6fbd632cf406ab8ddb96bc442def845fdda0771fa961cd74239ca85a0f2639.jpeg</t>
        </is>
      </c>
      <c r="AH414" t="inlineStr">
        <is>
          <t>https://cdn.faire.com/fastly/6f6fbd632cf406ab8ddb96bc442def845fdda0771fa961cd74239ca85a0f2639.jpeg</t>
        </is>
      </c>
      <c r="AI414" t="inlineStr">
        <is>
          <t>https://cdn.faire.com/fastly/6f6fbd632cf406ab8ddb96bc442def845fdda0771fa961cd74239ca85a0f2639.jpeg</t>
        </is>
      </c>
      <c r="AJ414" t="inlineStr">
        <is>
          <t>https://cdn.faire.com/fastly/6f6fbd632cf406ab8ddb96bc442def845fdda0771fa961cd74239ca85a0f2639.jpeg</t>
        </is>
      </c>
      <c r="AK414" t="inlineStr">
        <is>
          <t>https://cdn.faire.com/fastly/6f6fbd632cf406ab8ddb96bc442def845fdda0771fa961cd74239ca85a0f2639.jpeg</t>
        </is>
      </c>
      <c r="AL414" t="inlineStr">
        <is>
          <t>https://cdn.faire.com/fastly/6f6fbd632cf406ab8ddb96bc442def845fdda0771fa961cd74239ca85a0f2639.jpeg</t>
        </is>
      </c>
      <c r="AM414" t="inlineStr">
        <is>
          <t>https://cdn.faire.com/fastly/6f6fbd632cf406ab8ddb96bc442def845fdda0771fa961cd74239ca85a0f2639.jpeg</t>
        </is>
      </c>
      <c r="AN414" t="inlineStr">
        <is>
          <t>https://cdn.faire.com/fastly/6f6fbd632cf406ab8ddb96bc442def845fdda0771fa961cd74239ca85a0f2639.jpeg</t>
        </is>
      </c>
      <c r="AO414" t="inlineStr">
        <is>
          <t>https://cdn.faire.com/fastly/6f6fbd632cf406ab8ddb96bc442def845fdda0771fa961cd74239ca85a0f2639.jpeg</t>
        </is>
      </c>
      <c r="AP414" t="inlineStr">
        <is>
          <t>https://cdn.faire.com/fastly/6f6fbd632cf406ab8ddb96bc442def845fdda0771fa961cd74239ca85a0f2639.jpeg</t>
        </is>
      </c>
      <c r="AQ414" t="inlineStr">
        <is>
          <t>https://cdn.faire.com/fastly/6f6fbd632cf406ab8ddb96bc442def845fdda0771fa961cd74239ca85a0f2639.jpeg</t>
        </is>
      </c>
      <c r="AR414" t="inlineStr">
        <is>
          <t>https://cdn.faire.com/fastly/6f6fbd632cf406ab8ddb96bc442def845fdda0771fa961cd74239ca85a0f2639.jpeg</t>
        </is>
      </c>
      <c r="AS414" t="inlineStr">
        <is>
          <t>https://cdn.faire.com/fastly/6f6fbd632cf406ab8ddb96bc442def845fdda0771fa961cd74239ca85a0f2639.jpeg</t>
        </is>
      </c>
      <c r="AT414" t="inlineStr">
        <is>
          <t>https://cdn.faire.com/fastly/6f6fbd632cf406ab8ddb96bc442def845fdda0771fa961cd74239ca85a0f2639.jpeg</t>
        </is>
      </c>
      <c r="AU414" t="inlineStr">
        <is>
          <t>https://cdn.faire.com/fastly/6f6fbd632cf406ab8ddb96bc442def845fdda0771fa961cd74239ca85a0f2639.jpeg</t>
        </is>
      </c>
      <c r="AV414" t="inlineStr">
        <is>
          <t>https://cdn.faire.com/fastly/6f6fbd632cf406ab8ddb96bc442def845fdda0771fa961cd74239ca85a0f2639.jpeg</t>
        </is>
      </c>
      <c r="AW414" t="inlineStr">
        <is>
          <t>https://cdn.faire.com/fastly/6f6fbd632cf406ab8ddb96bc442def845fdda0771fa961cd74239ca85a0f2639.jpeg</t>
        </is>
      </c>
      <c r="AX414" t="inlineStr">
        <is>
          <t>https://cdn.faire.com/fastly/6f6fbd632cf406ab8ddb96bc442def845fdda0771fa961cd74239ca85a0f2639.jpeg</t>
        </is>
      </c>
      <c r="AY414" t="inlineStr">
        <is>
          <t>https://cdn.faire.com/fastly/6f6fbd632cf406ab8ddb96bc442def845fdda0771fa961cd74239ca85a0f2639.jpeg</t>
        </is>
      </c>
      <c r="AZ414" t="inlineStr">
        <is>
          <t>https://cdn.faire.com/fastly/6f6fbd632cf406ab8ddb96bc442def845fdda0771fa961cd74239ca85a0f2639.jpeg</t>
        </is>
      </c>
      <c r="BA414" t="inlineStr">
        <is>
          <t>https://cdn.faire.com/fastly/6f6fbd632cf406ab8ddb96bc442def845fdda0771fa961cd74239ca85a0f2639.jpeg</t>
        </is>
      </c>
      <c r="BB414" t="inlineStr">
        <is>
          <t>https://cdn.faire.com/fastly/6f6fbd632cf406ab8ddb96bc442def845fdda0771fa961cd74239ca85a0f2639.jpeg</t>
        </is>
      </c>
      <c r="BC414" t="inlineStr">
        <is>
          <t>https://cdn.faire.com/fastly/6f6fbd632cf406ab8ddb96bc442def845fdda0771fa961cd74239ca85a0f2639.jpeg</t>
        </is>
      </c>
      <c r="BD414" t="inlineStr">
        <is>
          <t>https://cdn.faire.com/fastly/6f6fbd632cf406ab8ddb96bc442def845fdda0771fa961cd74239ca85a0f2639.jpeg</t>
        </is>
      </c>
      <c r="BE414" t="inlineStr">
        <is>
          <t>https://cdn.faire.com/fastly/6f6fbd632cf406ab8ddb96bc442def845fdda0771fa961cd74239ca85a0f2639.jpeg</t>
        </is>
      </c>
      <c r="BF414" t="inlineStr">
        <is>
          <t>https://cdn.faire.com/fastly/6f6fbd632cf406ab8ddb96bc442def845fdda0771fa961cd74239ca85a0f2639.jpeg</t>
        </is>
      </c>
      <c r="BG414" t="inlineStr">
        <is>
          <t>https://cdn.faire.com/fastly/6f6fbd632cf406ab8ddb96bc442def845fdda0771fa961cd74239ca85a0f2639.jpeg</t>
        </is>
      </c>
      <c r="BH414" t="inlineStr">
        <is>
          <t>https://cdn.faire.com/fastly/6f6fbd632cf406ab8ddb96bc442def845fdda0771fa961cd74239ca85a0f2639.jpeg</t>
        </is>
      </c>
      <c r="BI414" t="inlineStr">
        <is>
          <t>https://cdn.faire.com/fastly/6f6fbd632cf406ab8ddb96bc442def845fdda0771fa961cd74239ca85a0f2639.jpeg</t>
        </is>
      </c>
      <c r="BJ414" t="inlineStr">
        <is>
          <t>https://cdn.faire.com/fastly/6f6fbd632cf406ab8ddb96bc442def845fdda0771fa961cd74239ca85a0f2639.jpeg</t>
        </is>
      </c>
      <c r="BK414" t="inlineStr">
        <is>
          <t>https://cdn.faire.com/fastly/6f6fbd632cf406ab8ddb96bc442def845fdda0771fa961cd74239ca85a0f2639.jpeg</t>
        </is>
      </c>
      <c r="BL414" t="inlineStr">
        <is>
          <t>https://cdn.faire.com/fastly/6f6fbd632cf406ab8ddb96bc442def845fdda0771fa961cd74239ca85a0f2639.jpeg</t>
        </is>
      </c>
      <c r="BM414" t="inlineStr">
        <is>
          <t>https://cdn.faire.com/fastly/6f6fbd632cf406ab8ddb96bc442def845fdda0771fa961cd74239ca85a0f2639.jpeg</t>
        </is>
      </c>
      <c r="BN414" t="inlineStr">
        <is>
          <t>https://cdn.faire.com/fastly/6f6fbd632cf406ab8ddb96bc442def845fdda0771fa961cd74239ca85a0f2639.jpeg</t>
        </is>
      </c>
      <c r="BO414" t="inlineStr">
        <is>
          <t>https://cdn.faire.com/fastly/6f6fbd632cf406ab8ddb96bc442def845fdda0771fa961cd74239ca85a0f2639.jpeg</t>
        </is>
      </c>
      <c r="BP414" t="inlineStr">
        <is>
          <t>https://cdn.faire.com/fastly/6f6fbd632cf406ab8ddb96bc442def845fdda0771fa961cd74239ca85a0f2639.jpeg</t>
        </is>
      </c>
      <c r="BQ414" t="inlineStr">
        <is>
          <t>https://cdn.faire.com/fastly/6f6fbd632cf406ab8ddb96bc442def845fdda0771fa961cd74239ca85a0f2639.jpeg</t>
        </is>
      </c>
      <c r="CE414" t="inlineStr">
        <is>
          <t>Color</t>
        </is>
      </c>
      <c r="CF414" t="inlineStr">
        <is>
          <t>One Color</t>
        </is>
      </c>
      <c r="CP414" t="n">
        <v>122</v>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29163</t>
        </is>
      </c>
      <c r="F415" t="inlineStr">
        <is>
          <t>Ladies Clear See Thru Game Day Satchel Handbag</t>
        </is>
      </c>
      <c r="G415" t="inlineStr">
        <is>
          <t>HBG105173B</t>
        </is>
      </c>
      <c r="H415" t="inlineStr">
        <is>
          <t>HBG105173B</t>
        </is>
      </c>
      <c r="I415" t="inlineStr">
        <is>
          <t>Add</t>
        </is>
      </c>
      <c r="N415" t="inlineStr">
        <is>
          <t>Ladies Clear See Thru Game Day Satchel Handbag</t>
        </is>
      </c>
      <c r="U415" t="inlineStr">
        <is>
          <t>https://cdn.faire.com/fastly/0345a19252c102dcbf0c7adb526b438ab652bccb983ad5515be851a9c002d6f4.jpeg</t>
        </is>
      </c>
      <c r="V415" t="inlineStr">
        <is>
          <t>https://cdn.faire.com/fastly/0345a19252c102dcbf0c7adb526b438ab652bccb983ad5515be851a9c002d6f4.jpeg</t>
        </is>
      </c>
      <c r="W415" t="inlineStr">
        <is>
          <t>https://cdn.faire.com/fastly/0345a19252c102dcbf0c7adb526b438ab652bccb983ad5515be851a9c002d6f4.jpeg</t>
        </is>
      </c>
      <c r="X415" t="inlineStr">
        <is>
          <t>https://cdn.faire.com/fastly/0345a19252c102dcbf0c7adb526b438ab652bccb983ad5515be851a9c002d6f4.jpeg</t>
        </is>
      </c>
      <c r="Y415" t="inlineStr">
        <is>
          <t>https://cdn.faire.com/fastly/0345a19252c102dcbf0c7adb526b438ab652bccb983ad5515be851a9c002d6f4.jpeg</t>
        </is>
      </c>
      <c r="Z415" t="inlineStr">
        <is>
          <t>https://cdn.faire.com/fastly/0345a19252c102dcbf0c7adb526b438ab652bccb983ad5515be851a9c002d6f4.jpeg</t>
        </is>
      </c>
      <c r="AA415" t="inlineStr">
        <is>
          <t>https://cdn.faire.com/fastly/0345a19252c102dcbf0c7adb526b438ab652bccb983ad5515be851a9c002d6f4.jpeg</t>
        </is>
      </c>
      <c r="AB415" t="inlineStr">
        <is>
          <t>https://cdn.faire.com/fastly/0345a19252c102dcbf0c7adb526b438ab652bccb983ad5515be851a9c002d6f4.jpeg</t>
        </is>
      </c>
      <c r="AC415" t="inlineStr">
        <is>
          <t>https://cdn.faire.com/fastly/0345a19252c102dcbf0c7adb526b438ab652bccb983ad5515be851a9c002d6f4.jpeg</t>
        </is>
      </c>
      <c r="AD415" t="inlineStr">
        <is>
          <t>https://cdn.faire.com/fastly/0345a19252c102dcbf0c7adb526b438ab652bccb983ad5515be851a9c002d6f4.jpeg</t>
        </is>
      </c>
      <c r="AE415" t="inlineStr">
        <is>
          <t>https://cdn.faire.com/fastly/0345a19252c102dcbf0c7adb526b438ab652bccb983ad5515be851a9c002d6f4.jpeg</t>
        </is>
      </c>
      <c r="AF415" t="inlineStr">
        <is>
          <t>https://cdn.faire.com/fastly/0345a19252c102dcbf0c7adb526b438ab652bccb983ad5515be851a9c002d6f4.jpeg</t>
        </is>
      </c>
      <c r="AG415" t="inlineStr">
        <is>
          <t>https://cdn.faire.com/fastly/0345a19252c102dcbf0c7adb526b438ab652bccb983ad5515be851a9c002d6f4.jpeg</t>
        </is>
      </c>
      <c r="AH415" t="inlineStr">
        <is>
          <t>https://cdn.faire.com/fastly/0345a19252c102dcbf0c7adb526b438ab652bccb983ad5515be851a9c002d6f4.jpeg</t>
        </is>
      </c>
      <c r="AI415" t="inlineStr">
        <is>
          <t>https://cdn.faire.com/fastly/0345a19252c102dcbf0c7adb526b438ab652bccb983ad5515be851a9c002d6f4.jpeg</t>
        </is>
      </c>
      <c r="AJ415" t="inlineStr">
        <is>
          <t>https://cdn.faire.com/fastly/0345a19252c102dcbf0c7adb526b438ab652bccb983ad5515be851a9c002d6f4.jpeg</t>
        </is>
      </c>
      <c r="AK415" t="inlineStr">
        <is>
          <t>https://cdn.faire.com/fastly/0345a19252c102dcbf0c7adb526b438ab652bccb983ad5515be851a9c002d6f4.jpeg</t>
        </is>
      </c>
      <c r="AL415" t="inlineStr">
        <is>
          <t>https://cdn.faire.com/fastly/0345a19252c102dcbf0c7adb526b438ab652bccb983ad5515be851a9c002d6f4.jpeg</t>
        </is>
      </c>
      <c r="AM415" t="inlineStr">
        <is>
          <t>https://cdn.faire.com/fastly/0345a19252c102dcbf0c7adb526b438ab652bccb983ad5515be851a9c002d6f4.jpeg</t>
        </is>
      </c>
      <c r="AN415" t="inlineStr">
        <is>
          <t>https://cdn.faire.com/fastly/0345a19252c102dcbf0c7adb526b438ab652bccb983ad5515be851a9c002d6f4.jpeg</t>
        </is>
      </c>
      <c r="AO415" t="inlineStr">
        <is>
          <t>https://cdn.faire.com/fastly/0345a19252c102dcbf0c7adb526b438ab652bccb983ad5515be851a9c002d6f4.jpeg</t>
        </is>
      </c>
      <c r="AP415" t="inlineStr">
        <is>
          <t>https://cdn.faire.com/fastly/0345a19252c102dcbf0c7adb526b438ab652bccb983ad5515be851a9c002d6f4.jpeg</t>
        </is>
      </c>
      <c r="AQ415" t="inlineStr">
        <is>
          <t>https://cdn.faire.com/fastly/0345a19252c102dcbf0c7adb526b438ab652bccb983ad5515be851a9c002d6f4.jpeg</t>
        </is>
      </c>
      <c r="AR415" t="inlineStr">
        <is>
          <t>https://cdn.faire.com/fastly/0345a19252c102dcbf0c7adb526b438ab652bccb983ad5515be851a9c002d6f4.jpeg</t>
        </is>
      </c>
      <c r="AS415" t="inlineStr">
        <is>
          <t>https://cdn.faire.com/fastly/0345a19252c102dcbf0c7adb526b438ab652bccb983ad5515be851a9c002d6f4.jpeg</t>
        </is>
      </c>
      <c r="AT415" t="inlineStr">
        <is>
          <t>https://cdn.faire.com/fastly/0345a19252c102dcbf0c7adb526b438ab652bccb983ad5515be851a9c002d6f4.jpeg</t>
        </is>
      </c>
      <c r="AU415" t="inlineStr">
        <is>
          <t>https://cdn.faire.com/fastly/0345a19252c102dcbf0c7adb526b438ab652bccb983ad5515be851a9c002d6f4.jpeg</t>
        </is>
      </c>
      <c r="AV415" t="inlineStr">
        <is>
          <t>https://cdn.faire.com/fastly/0345a19252c102dcbf0c7adb526b438ab652bccb983ad5515be851a9c002d6f4.jpeg</t>
        </is>
      </c>
      <c r="AW415" t="inlineStr">
        <is>
          <t>https://cdn.faire.com/fastly/0345a19252c102dcbf0c7adb526b438ab652bccb983ad5515be851a9c002d6f4.jpeg</t>
        </is>
      </c>
      <c r="AX415" t="inlineStr">
        <is>
          <t>https://cdn.faire.com/fastly/0345a19252c102dcbf0c7adb526b438ab652bccb983ad5515be851a9c002d6f4.jpeg</t>
        </is>
      </c>
      <c r="AY415" t="inlineStr">
        <is>
          <t>https://cdn.faire.com/fastly/0345a19252c102dcbf0c7adb526b438ab652bccb983ad5515be851a9c002d6f4.jpeg</t>
        </is>
      </c>
      <c r="AZ415" t="inlineStr">
        <is>
          <t>https://cdn.faire.com/fastly/0345a19252c102dcbf0c7adb526b438ab652bccb983ad5515be851a9c002d6f4.jpeg</t>
        </is>
      </c>
      <c r="BA415" t="inlineStr">
        <is>
          <t>https://cdn.faire.com/fastly/0345a19252c102dcbf0c7adb526b438ab652bccb983ad5515be851a9c002d6f4.jpeg</t>
        </is>
      </c>
      <c r="BB415" t="inlineStr">
        <is>
          <t>https://cdn.faire.com/fastly/0345a19252c102dcbf0c7adb526b438ab652bccb983ad5515be851a9c002d6f4.jpeg</t>
        </is>
      </c>
      <c r="BC415" t="inlineStr">
        <is>
          <t>https://cdn.faire.com/fastly/0345a19252c102dcbf0c7adb526b438ab652bccb983ad5515be851a9c002d6f4.jpeg</t>
        </is>
      </c>
      <c r="BD415" t="inlineStr">
        <is>
          <t>https://cdn.faire.com/fastly/0345a19252c102dcbf0c7adb526b438ab652bccb983ad5515be851a9c002d6f4.jpeg</t>
        </is>
      </c>
      <c r="BE415" t="inlineStr">
        <is>
          <t>https://cdn.faire.com/fastly/0345a19252c102dcbf0c7adb526b438ab652bccb983ad5515be851a9c002d6f4.jpeg</t>
        </is>
      </c>
      <c r="BF415" t="inlineStr">
        <is>
          <t>https://cdn.faire.com/fastly/0345a19252c102dcbf0c7adb526b438ab652bccb983ad5515be851a9c002d6f4.jpeg</t>
        </is>
      </c>
      <c r="BG415" t="inlineStr">
        <is>
          <t>https://cdn.faire.com/fastly/0345a19252c102dcbf0c7adb526b438ab652bccb983ad5515be851a9c002d6f4.jpeg</t>
        </is>
      </c>
      <c r="BH415" t="inlineStr">
        <is>
          <t>https://cdn.faire.com/fastly/0345a19252c102dcbf0c7adb526b438ab652bccb983ad5515be851a9c002d6f4.jpeg</t>
        </is>
      </c>
      <c r="BI415" t="inlineStr">
        <is>
          <t>https://cdn.faire.com/fastly/0345a19252c102dcbf0c7adb526b438ab652bccb983ad5515be851a9c002d6f4.jpeg</t>
        </is>
      </c>
      <c r="BJ415" t="inlineStr">
        <is>
          <t>https://cdn.faire.com/fastly/0345a19252c102dcbf0c7adb526b438ab652bccb983ad5515be851a9c002d6f4.jpeg</t>
        </is>
      </c>
      <c r="BK415" t="inlineStr">
        <is>
          <t>https://cdn.faire.com/fastly/0345a19252c102dcbf0c7adb526b438ab652bccb983ad5515be851a9c002d6f4.jpeg</t>
        </is>
      </c>
      <c r="BL415" t="inlineStr">
        <is>
          <t>https://cdn.faire.com/fastly/0345a19252c102dcbf0c7adb526b438ab652bccb983ad5515be851a9c002d6f4.jpeg</t>
        </is>
      </c>
      <c r="BM415" t="inlineStr">
        <is>
          <t>https://cdn.faire.com/fastly/0345a19252c102dcbf0c7adb526b438ab652bccb983ad5515be851a9c002d6f4.jpeg</t>
        </is>
      </c>
      <c r="BN415" t="inlineStr">
        <is>
          <t>https://cdn.faire.com/fastly/0345a19252c102dcbf0c7adb526b438ab652bccb983ad5515be851a9c002d6f4.jpeg</t>
        </is>
      </c>
      <c r="BO415" t="inlineStr">
        <is>
          <t>https://cdn.faire.com/fastly/0345a19252c102dcbf0c7adb526b438ab652bccb983ad5515be851a9c002d6f4.jpeg</t>
        </is>
      </c>
      <c r="BP415" t="inlineStr">
        <is>
          <t>https://cdn.faire.com/fastly/0345a19252c102dcbf0c7adb526b438ab652bccb983ad5515be851a9c002d6f4.jpeg</t>
        </is>
      </c>
      <c r="BQ415" t="inlineStr">
        <is>
          <t>https://cdn.faire.com/fastly/0345a19252c102dcbf0c7adb526b438ab652bccb983ad5515be851a9c002d6f4.jpeg</t>
        </is>
      </c>
      <c r="CE415" t="inlineStr">
        <is>
          <t>Color</t>
        </is>
      </c>
      <c r="CF415" t="inlineStr">
        <is>
          <t>One Color</t>
        </is>
      </c>
      <c r="CP415" t="n">
        <v>152</v>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29163</t>
        </is>
      </c>
      <c r="F416" t="inlineStr">
        <is>
          <t>Ladies Clear See Thru GAME DAY Themed Cross Body Bag</t>
        </is>
      </c>
      <c r="G416" t="inlineStr">
        <is>
          <t>HBG105180B</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V416" t="inlineStr">
        <is>
          <t>https://cdn.faire.com/fastly/33b034483f5e4f653b6163aa9aba0cc410cfaf6a97340e96ad7e2b5a4a365637.jpeg</t>
        </is>
      </c>
      <c r="W416" t="inlineStr">
        <is>
          <t>https://cdn.faire.com/fastly/33b034483f5e4f653b6163aa9aba0cc410cfaf6a97340e96ad7e2b5a4a365637.jpeg</t>
        </is>
      </c>
      <c r="X416" t="inlineStr">
        <is>
          <t>https://cdn.faire.com/fastly/33b034483f5e4f653b6163aa9aba0cc410cfaf6a97340e96ad7e2b5a4a365637.jpeg</t>
        </is>
      </c>
      <c r="Y416" t="inlineStr">
        <is>
          <t>https://cdn.faire.com/fastly/33b034483f5e4f653b6163aa9aba0cc410cfaf6a97340e96ad7e2b5a4a365637.jpeg</t>
        </is>
      </c>
      <c r="Z416" t="inlineStr">
        <is>
          <t>https://cdn.faire.com/fastly/33b034483f5e4f653b6163aa9aba0cc410cfaf6a97340e96ad7e2b5a4a365637.jpeg</t>
        </is>
      </c>
      <c r="AA416" t="inlineStr">
        <is>
          <t>https://cdn.faire.com/fastly/33b034483f5e4f653b6163aa9aba0cc410cfaf6a97340e96ad7e2b5a4a365637.jpeg</t>
        </is>
      </c>
      <c r="AB416" t="inlineStr">
        <is>
          <t>https://cdn.faire.com/fastly/33b034483f5e4f653b6163aa9aba0cc410cfaf6a97340e96ad7e2b5a4a365637.jpeg</t>
        </is>
      </c>
      <c r="AC416" t="inlineStr">
        <is>
          <t>https://cdn.faire.com/fastly/33b034483f5e4f653b6163aa9aba0cc410cfaf6a97340e96ad7e2b5a4a365637.jpeg</t>
        </is>
      </c>
      <c r="AD416" t="inlineStr">
        <is>
          <t>https://cdn.faire.com/fastly/33b034483f5e4f653b6163aa9aba0cc410cfaf6a97340e96ad7e2b5a4a365637.jpeg</t>
        </is>
      </c>
      <c r="AE416" t="inlineStr">
        <is>
          <t>https://cdn.faire.com/fastly/33b034483f5e4f653b6163aa9aba0cc410cfaf6a97340e96ad7e2b5a4a365637.jpeg</t>
        </is>
      </c>
      <c r="AF416" t="inlineStr">
        <is>
          <t>https://cdn.faire.com/fastly/33b034483f5e4f653b6163aa9aba0cc410cfaf6a97340e96ad7e2b5a4a365637.jpeg</t>
        </is>
      </c>
      <c r="AG416" t="inlineStr">
        <is>
          <t>https://cdn.faire.com/fastly/33b034483f5e4f653b6163aa9aba0cc410cfaf6a97340e96ad7e2b5a4a365637.jpeg</t>
        </is>
      </c>
      <c r="AH416" t="inlineStr">
        <is>
          <t>https://cdn.faire.com/fastly/33b034483f5e4f653b6163aa9aba0cc410cfaf6a97340e96ad7e2b5a4a365637.jpeg</t>
        </is>
      </c>
      <c r="AI416" t="inlineStr">
        <is>
          <t>https://cdn.faire.com/fastly/33b034483f5e4f653b6163aa9aba0cc410cfaf6a97340e96ad7e2b5a4a365637.jpeg</t>
        </is>
      </c>
      <c r="AJ416" t="inlineStr">
        <is>
          <t>https://cdn.faire.com/fastly/33b034483f5e4f653b6163aa9aba0cc410cfaf6a97340e96ad7e2b5a4a365637.jpeg</t>
        </is>
      </c>
      <c r="AK416" t="inlineStr">
        <is>
          <t>https://cdn.faire.com/fastly/33b034483f5e4f653b6163aa9aba0cc410cfaf6a97340e96ad7e2b5a4a365637.jpeg</t>
        </is>
      </c>
      <c r="AL416" t="inlineStr">
        <is>
          <t>https://cdn.faire.com/fastly/33b034483f5e4f653b6163aa9aba0cc410cfaf6a97340e96ad7e2b5a4a365637.jpeg</t>
        </is>
      </c>
      <c r="AM416" t="inlineStr">
        <is>
          <t>https://cdn.faire.com/fastly/33b034483f5e4f653b6163aa9aba0cc410cfaf6a97340e96ad7e2b5a4a365637.jpeg</t>
        </is>
      </c>
      <c r="AN416" t="inlineStr">
        <is>
          <t>https://cdn.faire.com/fastly/33b034483f5e4f653b6163aa9aba0cc410cfaf6a97340e96ad7e2b5a4a365637.jpeg</t>
        </is>
      </c>
      <c r="AO416" t="inlineStr">
        <is>
          <t>https://cdn.faire.com/fastly/33b034483f5e4f653b6163aa9aba0cc410cfaf6a97340e96ad7e2b5a4a365637.jpeg</t>
        </is>
      </c>
      <c r="AP416" t="inlineStr">
        <is>
          <t>https://cdn.faire.com/fastly/33b034483f5e4f653b6163aa9aba0cc410cfaf6a97340e96ad7e2b5a4a365637.jpeg</t>
        </is>
      </c>
      <c r="AQ416" t="inlineStr">
        <is>
          <t>https://cdn.faire.com/fastly/33b034483f5e4f653b6163aa9aba0cc410cfaf6a97340e96ad7e2b5a4a365637.jpeg</t>
        </is>
      </c>
      <c r="AR416" t="inlineStr">
        <is>
          <t>https://cdn.faire.com/fastly/33b034483f5e4f653b6163aa9aba0cc410cfaf6a97340e96ad7e2b5a4a365637.jpeg</t>
        </is>
      </c>
      <c r="AS416" t="inlineStr">
        <is>
          <t>https://cdn.faire.com/fastly/33b034483f5e4f653b6163aa9aba0cc410cfaf6a97340e96ad7e2b5a4a365637.jpeg</t>
        </is>
      </c>
      <c r="AT416" t="inlineStr">
        <is>
          <t>https://cdn.faire.com/fastly/33b034483f5e4f653b6163aa9aba0cc410cfaf6a97340e96ad7e2b5a4a365637.jpeg</t>
        </is>
      </c>
      <c r="AU416" t="inlineStr">
        <is>
          <t>https://cdn.faire.com/fastly/33b034483f5e4f653b6163aa9aba0cc410cfaf6a97340e96ad7e2b5a4a365637.jpeg</t>
        </is>
      </c>
      <c r="AV416" t="inlineStr">
        <is>
          <t>https://cdn.faire.com/fastly/33b034483f5e4f653b6163aa9aba0cc410cfaf6a97340e96ad7e2b5a4a365637.jpeg</t>
        </is>
      </c>
      <c r="AW416" t="inlineStr">
        <is>
          <t>https://cdn.faire.com/fastly/33b034483f5e4f653b6163aa9aba0cc410cfaf6a97340e96ad7e2b5a4a365637.jpeg</t>
        </is>
      </c>
      <c r="AX416" t="inlineStr">
        <is>
          <t>https://cdn.faire.com/fastly/33b034483f5e4f653b6163aa9aba0cc410cfaf6a97340e96ad7e2b5a4a365637.jpeg</t>
        </is>
      </c>
      <c r="AY416" t="inlineStr">
        <is>
          <t>https://cdn.faire.com/fastly/33b034483f5e4f653b6163aa9aba0cc410cfaf6a97340e96ad7e2b5a4a365637.jpeg</t>
        </is>
      </c>
      <c r="AZ416" t="inlineStr">
        <is>
          <t>https://cdn.faire.com/fastly/33b034483f5e4f653b6163aa9aba0cc410cfaf6a97340e96ad7e2b5a4a365637.jpeg</t>
        </is>
      </c>
      <c r="BA416" t="inlineStr">
        <is>
          <t>https://cdn.faire.com/fastly/33b034483f5e4f653b6163aa9aba0cc410cfaf6a97340e96ad7e2b5a4a365637.jpeg</t>
        </is>
      </c>
      <c r="BB416" t="inlineStr">
        <is>
          <t>https://cdn.faire.com/fastly/33b034483f5e4f653b6163aa9aba0cc410cfaf6a97340e96ad7e2b5a4a365637.jpeg</t>
        </is>
      </c>
      <c r="BC416" t="inlineStr">
        <is>
          <t>https://cdn.faire.com/fastly/33b034483f5e4f653b6163aa9aba0cc410cfaf6a97340e96ad7e2b5a4a365637.jpeg</t>
        </is>
      </c>
      <c r="BD416" t="inlineStr">
        <is>
          <t>https://cdn.faire.com/fastly/33b034483f5e4f653b6163aa9aba0cc410cfaf6a97340e96ad7e2b5a4a365637.jpeg</t>
        </is>
      </c>
      <c r="BE416" t="inlineStr">
        <is>
          <t>https://cdn.faire.com/fastly/33b034483f5e4f653b6163aa9aba0cc410cfaf6a97340e96ad7e2b5a4a365637.jpeg</t>
        </is>
      </c>
      <c r="BF416" t="inlineStr">
        <is>
          <t>https://cdn.faire.com/fastly/33b034483f5e4f653b6163aa9aba0cc410cfaf6a97340e96ad7e2b5a4a365637.jpeg</t>
        </is>
      </c>
      <c r="BG416" t="inlineStr">
        <is>
          <t>https://cdn.faire.com/fastly/33b034483f5e4f653b6163aa9aba0cc410cfaf6a97340e96ad7e2b5a4a365637.jpeg</t>
        </is>
      </c>
      <c r="BH416" t="inlineStr">
        <is>
          <t>https://cdn.faire.com/fastly/33b034483f5e4f653b6163aa9aba0cc410cfaf6a97340e96ad7e2b5a4a365637.jpeg</t>
        </is>
      </c>
      <c r="BI416" t="inlineStr">
        <is>
          <t>https://cdn.faire.com/fastly/33b034483f5e4f653b6163aa9aba0cc410cfaf6a97340e96ad7e2b5a4a365637.jpeg</t>
        </is>
      </c>
      <c r="BJ416" t="inlineStr">
        <is>
          <t>https://cdn.faire.com/fastly/33b034483f5e4f653b6163aa9aba0cc410cfaf6a97340e96ad7e2b5a4a365637.jpeg</t>
        </is>
      </c>
      <c r="BK416" t="inlineStr">
        <is>
          <t>https://cdn.faire.com/fastly/33b034483f5e4f653b6163aa9aba0cc410cfaf6a97340e96ad7e2b5a4a365637.jpeg</t>
        </is>
      </c>
      <c r="BL416" t="inlineStr">
        <is>
          <t>https://cdn.faire.com/fastly/33b034483f5e4f653b6163aa9aba0cc410cfaf6a97340e96ad7e2b5a4a365637.jpeg</t>
        </is>
      </c>
      <c r="BM416" t="inlineStr">
        <is>
          <t>https://cdn.faire.com/fastly/33b034483f5e4f653b6163aa9aba0cc410cfaf6a97340e96ad7e2b5a4a365637.jpeg</t>
        </is>
      </c>
      <c r="BN416" t="inlineStr">
        <is>
          <t>https://cdn.faire.com/fastly/33b034483f5e4f653b6163aa9aba0cc410cfaf6a97340e96ad7e2b5a4a365637.jpeg</t>
        </is>
      </c>
      <c r="BO416" t="inlineStr">
        <is>
          <t>https://cdn.faire.com/fastly/33b034483f5e4f653b6163aa9aba0cc410cfaf6a97340e96ad7e2b5a4a365637.jpeg</t>
        </is>
      </c>
      <c r="BP416" t="inlineStr">
        <is>
          <t>https://cdn.faire.com/fastly/33b034483f5e4f653b6163aa9aba0cc410cfaf6a97340e96ad7e2b5a4a365637.jpeg</t>
        </is>
      </c>
      <c r="BQ416" t="inlineStr">
        <is>
          <t>https://cdn.faire.com/fastly/33b034483f5e4f653b6163aa9aba0cc410cfaf6a97340e96ad7e2b5a4a365637.jpeg</t>
        </is>
      </c>
      <c r="CE416" t="inlineStr">
        <is>
          <t>Color</t>
        </is>
      </c>
      <c r="CF416" t="inlineStr">
        <is>
          <t>One Color</t>
        </is>
      </c>
      <c r="CP416" t="n">
        <v>235</v>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29163</t>
        </is>
      </c>
      <c r="F417" t="inlineStr">
        <is>
          <t>Ladies Clear See Thru GLAM Theme Cosmetic Pouch Bag</t>
        </is>
      </c>
      <c r="G417" t="inlineStr">
        <is>
          <t>HM00595B</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V417" t="inlineStr">
        <is>
          <t>https://cdn.faire.com/fastly/d52f6ed858604b5fbd7cefda35449da0e75270d721e6a1dd9e3cef745ccb60d8.jpeg</t>
        </is>
      </c>
      <c r="W417" t="inlineStr">
        <is>
          <t>https://cdn.faire.com/fastly/d52f6ed858604b5fbd7cefda35449da0e75270d721e6a1dd9e3cef745ccb60d8.jpeg</t>
        </is>
      </c>
      <c r="X417" t="inlineStr">
        <is>
          <t>https://cdn.faire.com/fastly/d52f6ed858604b5fbd7cefda35449da0e75270d721e6a1dd9e3cef745ccb60d8.jpeg</t>
        </is>
      </c>
      <c r="Y417" t="inlineStr">
        <is>
          <t>https://cdn.faire.com/fastly/d52f6ed858604b5fbd7cefda35449da0e75270d721e6a1dd9e3cef745ccb60d8.jpeg</t>
        </is>
      </c>
      <c r="Z417" t="inlineStr">
        <is>
          <t>https://cdn.faire.com/fastly/d52f6ed858604b5fbd7cefda35449da0e75270d721e6a1dd9e3cef745ccb60d8.jpeg</t>
        </is>
      </c>
      <c r="AA417" t="inlineStr">
        <is>
          <t>https://cdn.faire.com/fastly/d52f6ed858604b5fbd7cefda35449da0e75270d721e6a1dd9e3cef745ccb60d8.jpeg</t>
        </is>
      </c>
      <c r="AB417" t="inlineStr">
        <is>
          <t>https://cdn.faire.com/fastly/d52f6ed858604b5fbd7cefda35449da0e75270d721e6a1dd9e3cef745ccb60d8.jpeg</t>
        </is>
      </c>
      <c r="AC417" t="inlineStr">
        <is>
          <t>https://cdn.faire.com/fastly/d52f6ed858604b5fbd7cefda35449da0e75270d721e6a1dd9e3cef745ccb60d8.jpeg</t>
        </is>
      </c>
      <c r="AD417" t="inlineStr">
        <is>
          <t>https://cdn.faire.com/fastly/d52f6ed858604b5fbd7cefda35449da0e75270d721e6a1dd9e3cef745ccb60d8.jpeg</t>
        </is>
      </c>
      <c r="AE417" t="inlineStr">
        <is>
          <t>https://cdn.faire.com/fastly/d52f6ed858604b5fbd7cefda35449da0e75270d721e6a1dd9e3cef745ccb60d8.jpeg</t>
        </is>
      </c>
      <c r="AF417" t="inlineStr">
        <is>
          <t>https://cdn.faire.com/fastly/d52f6ed858604b5fbd7cefda35449da0e75270d721e6a1dd9e3cef745ccb60d8.jpeg</t>
        </is>
      </c>
      <c r="AG417" t="inlineStr">
        <is>
          <t>https://cdn.faire.com/fastly/d52f6ed858604b5fbd7cefda35449da0e75270d721e6a1dd9e3cef745ccb60d8.jpeg</t>
        </is>
      </c>
      <c r="AH417" t="inlineStr">
        <is>
          <t>https://cdn.faire.com/fastly/d52f6ed858604b5fbd7cefda35449da0e75270d721e6a1dd9e3cef745ccb60d8.jpeg</t>
        </is>
      </c>
      <c r="AI417" t="inlineStr">
        <is>
          <t>https://cdn.faire.com/fastly/d52f6ed858604b5fbd7cefda35449da0e75270d721e6a1dd9e3cef745ccb60d8.jpeg</t>
        </is>
      </c>
      <c r="AJ417" t="inlineStr">
        <is>
          <t>https://cdn.faire.com/fastly/d52f6ed858604b5fbd7cefda35449da0e75270d721e6a1dd9e3cef745ccb60d8.jpeg</t>
        </is>
      </c>
      <c r="AK417" t="inlineStr">
        <is>
          <t>https://cdn.faire.com/fastly/d52f6ed858604b5fbd7cefda35449da0e75270d721e6a1dd9e3cef745ccb60d8.jpeg</t>
        </is>
      </c>
      <c r="AL417" t="inlineStr">
        <is>
          <t>https://cdn.faire.com/fastly/d52f6ed858604b5fbd7cefda35449da0e75270d721e6a1dd9e3cef745ccb60d8.jpeg</t>
        </is>
      </c>
      <c r="AM417" t="inlineStr">
        <is>
          <t>https://cdn.faire.com/fastly/d52f6ed858604b5fbd7cefda35449da0e75270d721e6a1dd9e3cef745ccb60d8.jpeg</t>
        </is>
      </c>
      <c r="AN417" t="inlineStr">
        <is>
          <t>https://cdn.faire.com/fastly/d52f6ed858604b5fbd7cefda35449da0e75270d721e6a1dd9e3cef745ccb60d8.jpeg</t>
        </is>
      </c>
      <c r="AO417" t="inlineStr">
        <is>
          <t>https://cdn.faire.com/fastly/d52f6ed858604b5fbd7cefda35449da0e75270d721e6a1dd9e3cef745ccb60d8.jpeg</t>
        </is>
      </c>
      <c r="AP417" t="inlineStr">
        <is>
          <t>https://cdn.faire.com/fastly/d52f6ed858604b5fbd7cefda35449da0e75270d721e6a1dd9e3cef745ccb60d8.jpeg</t>
        </is>
      </c>
      <c r="AQ417" t="inlineStr">
        <is>
          <t>https://cdn.faire.com/fastly/d52f6ed858604b5fbd7cefda35449da0e75270d721e6a1dd9e3cef745ccb60d8.jpeg</t>
        </is>
      </c>
      <c r="AR417" t="inlineStr">
        <is>
          <t>https://cdn.faire.com/fastly/d52f6ed858604b5fbd7cefda35449da0e75270d721e6a1dd9e3cef745ccb60d8.jpeg</t>
        </is>
      </c>
      <c r="AS417" t="inlineStr">
        <is>
          <t>https://cdn.faire.com/fastly/d52f6ed858604b5fbd7cefda35449da0e75270d721e6a1dd9e3cef745ccb60d8.jpeg</t>
        </is>
      </c>
      <c r="AT417" t="inlineStr">
        <is>
          <t>https://cdn.faire.com/fastly/d52f6ed858604b5fbd7cefda35449da0e75270d721e6a1dd9e3cef745ccb60d8.jpeg</t>
        </is>
      </c>
      <c r="AU417" t="inlineStr">
        <is>
          <t>https://cdn.faire.com/fastly/d52f6ed858604b5fbd7cefda35449da0e75270d721e6a1dd9e3cef745ccb60d8.jpeg</t>
        </is>
      </c>
      <c r="AV417" t="inlineStr">
        <is>
          <t>https://cdn.faire.com/fastly/d52f6ed858604b5fbd7cefda35449da0e75270d721e6a1dd9e3cef745ccb60d8.jpeg</t>
        </is>
      </c>
      <c r="AW417" t="inlineStr">
        <is>
          <t>https://cdn.faire.com/fastly/d52f6ed858604b5fbd7cefda35449da0e75270d721e6a1dd9e3cef745ccb60d8.jpeg</t>
        </is>
      </c>
      <c r="AX417" t="inlineStr">
        <is>
          <t>https://cdn.faire.com/fastly/d52f6ed858604b5fbd7cefda35449da0e75270d721e6a1dd9e3cef745ccb60d8.jpeg</t>
        </is>
      </c>
      <c r="AY417" t="inlineStr">
        <is>
          <t>https://cdn.faire.com/fastly/d52f6ed858604b5fbd7cefda35449da0e75270d721e6a1dd9e3cef745ccb60d8.jpeg</t>
        </is>
      </c>
      <c r="AZ417" t="inlineStr">
        <is>
          <t>https://cdn.faire.com/fastly/d52f6ed858604b5fbd7cefda35449da0e75270d721e6a1dd9e3cef745ccb60d8.jpeg</t>
        </is>
      </c>
      <c r="BA417" t="inlineStr">
        <is>
          <t>https://cdn.faire.com/fastly/d52f6ed858604b5fbd7cefda35449da0e75270d721e6a1dd9e3cef745ccb60d8.jpeg</t>
        </is>
      </c>
      <c r="BB417" t="inlineStr">
        <is>
          <t>https://cdn.faire.com/fastly/d52f6ed858604b5fbd7cefda35449da0e75270d721e6a1dd9e3cef745ccb60d8.jpeg</t>
        </is>
      </c>
      <c r="BC417" t="inlineStr">
        <is>
          <t>https://cdn.faire.com/fastly/d52f6ed858604b5fbd7cefda35449da0e75270d721e6a1dd9e3cef745ccb60d8.jpeg</t>
        </is>
      </c>
      <c r="BD417" t="inlineStr">
        <is>
          <t>https://cdn.faire.com/fastly/d52f6ed858604b5fbd7cefda35449da0e75270d721e6a1dd9e3cef745ccb60d8.jpeg</t>
        </is>
      </c>
      <c r="BE417" t="inlineStr">
        <is>
          <t>https://cdn.faire.com/fastly/d52f6ed858604b5fbd7cefda35449da0e75270d721e6a1dd9e3cef745ccb60d8.jpeg</t>
        </is>
      </c>
      <c r="BF417" t="inlineStr">
        <is>
          <t>https://cdn.faire.com/fastly/d52f6ed858604b5fbd7cefda35449da0e75270d721e6a1dd9e3cef745ccb60d8.jpeg</t>
        </is>
      </c>
      <c r="BG417" t="inlineStr">
        <is>
          <t>https://cdn.faire.com/fastly/d52f6ed858604b5fbd7cefda35449da0e75270d721e6a1dd9e3cef745ccb60d8.jpeg</t>
        </is>
      </c>
      <c r="BH417" t="inlineStr">
        <is>
          <t>https://cdn.faire.com/fastly/d52f6ed858604b5fbd7cefda35449da0e75270d721e6a1dd9e3cef745ccb60d8.jpeg</t>
        </is>
      </c>
      <c r="BI417" t="inlineStr">
        <is>
          <t>https://cdn.faire.com/fastly/d52f6ed858604b5fbd7cefda35449da0e75270d721e6a1dd9e3cef745ccb60d8.jpeg</t>
        </is>
      </c>
      <c r="BJ417" t="inlineStr">
        <is>
          <t>https://cdn.faire.com/fastly/d52f6ed858604b5fbd7cefda35449da0e75270d721e6a1dd9e3cef745ccb60d8.jpeg</t>
        </is>
      </c>
      <c r="BK417" t="inlineStr">
        <is>
          <t>https://cdn.faire.com/fastly/d52f6ed858604b5fbd7cefda35449da0e75270d721e6a1dd9e3cef745ccb60d8.jpeg</t>
        </is>
      </c>
      <c r="BL417" t="inlineStr">
        <is>
          <t>https://cdn.faire.com/fastly/d52f6ed858604b5fbd7cefda35449da0e75270d721e6a1dd9e3cef745ccb60d8.jpeg</t>
        </is>
      </c>
      <c r="BM417" t="inlineStr">
        <is>
          <t>https://cdn.faire.com/fastly/d52f6ed858604b5fbd7cefda35449da0e75270d721e6a1dd9e3cef745ccb60d8.jpeg</t>
        </is>
      </c>
      <c r="BN417" t="inlineStr">
        <is>
          <t>https://cdn.faire.com/fastly/d52f6ed858604b5fbd7cefda35449da0e75270d721e6a1dd9e3cef745ccb60d8.jpeg</t>
        </is>
      </c>
      <c r="BO417" t="inlineStr">
        <is>
          <t>https://cdn.faire.com/fastly/d52f6ed858604b5fbd7cefda35449da0e75270d721e6a1dd9e3cef745ccb60d8.jpeg</t>
        </is>
      </c>
      <c r="BP417" t="inlineStr">
        <is>
          <t>https://cdn.faire.com/fastly/d52f6ed858604b5fbd7cefda35449da0e75270d721e6a1dd9e3cef745ccb60d8.jpeg</t>
        </is>
      </c>
      <c r="BQ417" t="inlineStr">
        <is>
          <t>https://cdn.faire.com/fastly/d52f6ed858604b5fbd7cefda35449da0e75270d721e6a1dd9e3cef745ccb60d8.jpeg</t>
        </is>
      </c>
      <c r="CE417" t="inlineStr">
        <is>
          <t>Color</t>
        </is>
      </c>
      <c r="CF417" t="inlineStr">
        <is>
          <t>Black</t>
        </is>
      </c>
      <c r="CP417" t="n">
        <v>114</v>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29163</t>
        </is>
      </c>
      <c r="F418" t="inlineStr">
        <is>
          <t>Ladies Clear See Thru GLAM Theme Cosmetic Pouch Bag</t>
        </is>
      </c>
      <c r="G418" t="inlineStr">
        <is>
          <t>HM00595BL</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V418" t="inlineStr">
        <is>
          <t>https://cdn.faire.com/fastly/9995849719edb336f30930198642e8d46e67c96d851d2c8334982145668d7c44.jpeg</t>
        </is>
      </c>
      <c r="W418" t="inlineStr">
        <is>
          <t>https://cdn.faire.com/fastly/9995849719edb336f30930198642e8d46e67c96d851d2c8334982145668d7c44.jpeg</t>
        </is>
      </c>
      <c r="X418" t="inlineStr">
        <is>
          <t>https://cdn.faire.com/fastly/9995849719edb336f30930198642e8d46e67c96d851d2c8334982145668d7c44.jpeg</t>
        </is>
      </c>
      <c r="Y418" t="inlineStr">
        <is>
          <t>https://cdn.faire.com/fastly/9995849719edb336f30930198642e8d46e67c96d851d2c8334982145668d7c44.jpeg</t>
        </is>
      </c>
      <c r="Z418" t="inlineStr">
        <is>
          <t>https://cdn.faire.com/fastly/9995849719edb336f30930198642e8d46e67c96d851d2c8334982145668d7c44.jpeg</t>
        </is>
      </c>
      <c r="AA418" t="inlineStr">
        <is>
          <t>https://cdn.faire.com/fastly/9995849719edb336f30930198642e8d46e67c96d851d2c8334982145668d7c44.jpeg</t>
        </is>
      </c>
      <c r="AB418" t="inlineStr">
        <is>
          <t>https://cdn.faire.com/fastly/9995849719edb336f30930198642e8d46e67c96d851d2c8334982145668d7c44.jpeg</t>
        </is>
      </c>
      <c r="AC418" t="inlineStr">
        <is>
          <t>https://cdn.faire.com/fastly/9995849719edb336f30930198642e8d46e67c96d851d2c8334982145668d7c44.jpeg</t>
        </is>
      </c>
      <c r="AD418" t="inlineStr">
        <is>
          <t>https://cdn.faire.com/fastly/9995849719edb336f30930198642e8d46e67c96d851d2c8334982145668d7c44.jpeg</t>
        </is>
      </c>
      <c r="AE418" t="inlineStr">
        <is>
          <t>https://cdn.faire.com/fastly/9995849719edb336f30930198642e8d46e67c96d851d2c8334982145668d7c44.jpeg</t>
        </is>
      </c>
      <c r="AF418" t="inlineStr">
        <is>
          <t>https://cdn.faire.com/fastly/9995849719edb336f30930198642e8d46e67c96d851d2c8334982145668d7c44.jpeg</t>
        </is>
      </c>
      <c r="AG418" t="inlineStr">
        <is>
          <t>https://cdn.faire.com/fastly/9995849719edb336f30930198642e8d46e67c96d851d2c8334982145668d7c44.jpeg</t>
        </is>
      </c>
      <c r="AH418" t="inlineStr">
        <is>
          <t>https://cdn.faire.com/fastly/9995849719edb336f30930198642e8d46e67c96d851d2c8334982145668d7c44.jpeg</t>
        </is>
      </c>
      <c r="AI418" t="inlineStr">
        <is>
          <t>https://cdn.faire.com/fastly/9995849719edb336f30930198642e8d46e67c96d851d2c8334982145668d7c44.jpeg</t>
        </is>
      </c>
      <c r="AJ418" t="inlineStr">
        <is>
          <t>https://cdn.faire.com/fastly/9995849719edb336f30930198642e8d46e67c96d851d2c8334982145668d7c44.jpeg</t>
        </is>
      </c>
      <c r="AK418" t="inlineStr">
        <is>
          <t>https://cdn.faire.com/fastly/9995849719edb336f30930198642e8d46e67c96d851d2c8334982145668d7c44.jpeg</t>
        </is>
      </c>
      <c r="AL418" t="inlineStr">
        <is>
          <t>https://cdn.faire.com/fastly/9995849719edb336f30930198642e8d46e67c96d851d2c8334982145668d7c44.jpeg</t>
        </is>
      </c>
      <c r="AM418" t="inlineStr">
        <is>
          <t>https://cdn.faire.com/fastly/9995849719edb336f30930198642e8d46e67c96d851d2c8334982145668d7c44.jpeg</t>
        </is>
      </c>
      <c r="AN418" t="inlineStr">
        <is>
          <t>https://cdn.faire.com/fastly/9995849719edb336f30930198642e8d46e67c96d851d2c8334982145668d7c44.jpeg</t>
        </is>
      </c>
      <c r="AO418" t="inlineStr">
        <is>
          <t>https://cdn.faire.com/fastly/9995849719edb336f30930198642e8d46e67c96d851d2c8334982145668d7c44.jpeg</t>
        </is>
      </c>
      <c r="AP418" t="inlineStr">
        <is>
          <t>https://cdn.faire.com/fastly/9995849719edb336f30930198642e8d46e67c96d851d2c8334982145668d7c44.jpeg</t>
        </is>
      </c>
      <c r="AQ418" t="inlineStr">
        <is>
          <t>https://cdn.faire.com/fastly/9995849719edb336f30930198642e8d46e67c96d851d2c8334982145668d7c44.jpeg</t>
        </is>
      </c>
      <c r="AR418" t="inlineStr">
        <is>
          <t>https://cdn.faire.com/fastly/9995849719edb336f30930198642e8d46e67c96d851d2c8334982145668d7c44.jpeg</t>
        </is>
      </c>
      <c r="AS418" t="inlineStr">
        <is>
          <t>https://cdn.faire.com/fastly/9995849719edb336f30930198642e8d46e67c96d851d2c8334982145668d7c44.jpeg</t>
        </is>
      </c>
      <c r="AT418" t="inlineStr">
        <is>
          <t>https://cdn.faire.com/fastly/9995849719edb336f30930198642e8d46e67c96d851d2c8334982145668d7c44.jpeg</t>
        </is>
      </c>
      <c r="AU418" t="inlineStr">
        <is>
          <t>https://cdn.faire.com/fastly/9995849719edb336f30930198642e8d46e67c96d851d2c8334982145668d7c44.jpeg</t>
        </is>
      </c>
      <c r="AV418" t="inlineStr">
        <is>
          <t>https://cdn.faire.com/fastly/9995849719edb336f30930198642e8d46e67c96d851d2c8334982145668d7c44.jpeg</t>
        </is>
      </c>
      <c r="AW418" t="inlineStr">
        <is>
          <t>https://cdn.faire.com/fastly/9995849719edb336f30930198642e8d46e67c96d851d2c8334982145668d7c44.jpeg</t>
        </is>
      </c>
      <c r="AX418" t="inlineStr">
        <is>
          <t>https://cdn.faire.com/fastly/9995849719edb336f30930198642e8d46e67c96d851d2c8334982145668d7c44.jpeg</t>
        </is>
      </c>
      <c r="AY418" t="inlineStr">
        <is>
          <t>https://cdn.faire.com/fastly/9995849719edb336f30930198642e8d46e67c96d851d2c8334982145668d7c44.jpeg</t>
        </is>
      </c>
      <c r="AZ418" t="inlineStr">
        <is>
          <t>https://cdn.faire.com/fastly/9995849719edb336f30930198642e8d46e67c96d851d2c8334982145668d7c44.jpeg</t>
        </is>
      </c>
      <c r="BA418" t="inlineStr">
        <is>
          <t>https://cdn.faire.com/fastly/9995849719edb336f30930198642e8d46e67c96d851d2c8334982145668d7c44.jpeg</t>
        </is>
      </c>
      <c r="BB418" t="inlineStr">
        <is>
          <t>https://cdn.faire.com/fastly/9995849719edb336f30930198642e8d46e67c96d851d2c8334982145668d7c44.jpeg</t>
        </is>
      </c>
      <c r="BC418" t="inlineStr">
        <is>
          <t>https://cdn.faire.com/fastly/9995849719edb336f30930198642e8d46e67c96d851d2c8334982145668d7c44.jpeg</t>
        </is>
      </c>
      <c r="BD418" t="inlineStr">
        <is>
          <t>https://cdn.faire.com/fastly/9995849719edb336f30930198642e8d46e67c96d851d2c8334982145668d7c44.jpeg</t>
        </is>
      </c>
      <c r="BE418" t="inlineStr">
        <is>
          <t>https://cdn.faire.com/fastly/9995849719edb336f30930198642e8d46e67c96d851d2c8334982145668d7c44.jpeg</t>
        </is>
      </c>
      <c r="BF418" t="inlineStr">
        <is>
          <t>https://cdn.faire.com/fastly/9995849719edb336f30930198642e8d46e67c96d851d2c8334982145668d7c44.jpeg</t>
        </is>
      </c>
      <c r="BG418" t="inlineStr">
        <is>
          <t>https://cdn.faire.com/fastly/9995849719edb336f30930198642e8d46e67c96d851d2c8334982145668d7c44.jpeg</t>
        </is>
      </c>
      <c r="BH418" t="inlineStr">
        <is>
          <t>https://cdn.faire.com/fastly/9995849719edb336f30930198642e8d46e67c96d851d2c8334982145668d7c44.jpeg</t>
        </is>
      </c>
      <c r="BI418" t="inlineStr">
        <is>
          <t>https://cdn.faire.com/fastly/9995849719edb336f30930198642e8d46e67c96d851d2c8334982145668d7c44.jpeg</t>
        </is>
      </c>
      <c r="BJ418" t="inlineStr">
        <is>
          <t>https://cdn.faire.com/fastly/9995849719edb336f30930198642e8d46e67c96d851d2c8334982145668d7c44.jpeg</t>
        </is>
      </c>
      <c r="BK418" t="inlineStr">
        <is>
          <t>https://cdn.faire.com/fastly/9995849719edb336f30930198642e8d46e67c96d851d2c8334982145668d7c44.jpeg</t>
        </is>
      </c>
      <c r="BL418" t="inlineStr">
        <is>
          <t>https://cdn.faire.com/fastly/9995849719edb336f30930198642e8d46e67c96d851d2c8334982145668d7c44.jpeg</t>
        </is>
      </c>
      <c r="BM418" t="inlineStr">
        <is>
          <t>https://cdn.faire.com/fastly/9995849719edb336f30930198642e8d46e67c96d851d2c8334982145668d7c44.jpeg</t>
        </is>
      </c>
      <c r="BN418" t="inlineStr">
        <is>
          <t>https://cdn.faire.com/fastly/9995849719edb336f30930198642e8d46e67c96d851d2c8334982145668d7c44.jpeg</t>
        </is>
      </c>
      <c r="BO418" t="inlineStr">
        <is>
          <t>https://cdn.faire.com/fastly/9995849719edb336f30930198642e8d46e67c96d851d2c8334982145668d7c44.jpeg</t>
        </is>
      </c>
      <c r="BP418" t="inlineStr">
        <is>
          <t>https://cdn.faire.com/fastly/9995849719edb336f30930198642e8d46e67c96d851d2c8334982145668d7c44.jpeg</t>
        </is>
      </c>
      <c r="BQ418" t="inlineStr">
        <is>
          <t>https://cdn.faire.com/fastly/9995849719edb336f30930198642e8d46e67c96d851d2c8334982145668d7c44.jpeg</t>
        </is>
      </c>
      <c r="CE418" t="inlineStr">
        <is>
          <t>Color</t>
        </is>
      </c>
      <c r="CF418" t="inlineStr">
        <is>
          <t>Blue</t>
        </is>
      </c>
      <c r="CP418" t="n">
        <v>78</v>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29163</t>
        </is>
      </c>
      <c r="F419" t="inlineStr">
        <is>
          <t>Ladies Clear See Thru GLAM Theme Cosmetic Pouch Bag</t>
        </is>
      </c>
      <c r="G419" t="inlineStr">
        <is>
          <t>HM00595FU</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V419" t="inlineStr">
        <is>
          <t>https://cdn.faire.com/fastly/4a22570ce36702a19786d01f3b643e04aa6d0dc97b96f5d28109bfa34da53810.jpeg</t>
        </is>
      </c>
      <c r="W419" t="inlineStr">
        <is>
          <t>https://cdn.faire.com/fastly/4a22570ce36702a19786d01f3b643e04aa6d0dc97b96f5d28109bfa34da53810.jpeg</t>
        </is>
      </c>
      <c r="X419" t="inlineStr">
        <is>
          <t>https://cdn.faire.com/fastly/4a22570ce36702a19786d01f3b643e04aa6d0dc97b96f5d28109bfa34da53810.jpeg</t>
        </is>
      </c>
      <c r="Y419" t="inlineStr">
        <is>
          <t>https://cdn.faire.com/fastly/4a22570ce36702a19786d01f3b643e04aa6d0dc97b96f5d28109bfa34da53810.jpeg</t>
        </is>
      </c>
      <c r="Z419" t="inlineStr">
        <is>
          <t>https://cdn.faire.com/fastly/4a22570ce36702a19786d01f3b643e04aa6d0dc97b96f5d28109bfa34da53810.jpeg</t>
        </is>
      </c>
      <c r="AA419" t="inlineStr">
        <is>
          <t>https://cdn.faire.com/fastly/4a22570ce36702a19786d01f3b643e04aa6d0dc97b96f5d28109bfa34da53810.jpeg</t>
        </is>
      </c>
      <c r="AB419" t="inlineStr">
        <is>
          <t>https://cdn.faire.com/fastly/4a22570ce36702a19786d01f3b643e04aa6d0dc97b96f5d28109bfa34da53810.jpeg</t>
        </is>
      </c>
      <c r="AC419" t="inlineStr">
        <is>
          <t>https://cdn.faire.com/fastly/4a22570ce36702a19786d01f3b643e04aa6d0dc97b96f5d28109bfa34da53810.jpeg</t>
        </is>
      </c>
      <c r="AD419" t="inlineStr">
        <is>
          <t>https://cdn.faire.com/fastly/4a22570ce36702a19786d01f3b643e04aa6d0dc97b96f5d28109bfa34da53810.jpeg</t>
        </is>
      </c>
      <c r="AE419" t="inlineStr">
        <is>
          <t>https://cdn.faire.com/fastly/4a22570ce36702a19786d01f3b643e04aa6d0dc97b96f5d28109bfa34da53810.jpeg</t>
        </is>
      </c>
      <c r="AF419" t="inlineStr">
        <is>
          <t>https://cdn.faire.com/fastly/4a22570ce36702a19786d01f3b643e04aa6d0dc97b96f5d28109bfa34da53810.jpeg</t>
        </is>
      </c>
      <c r="AG419" t="inlineStr">
        <is>
          <t>https://cdn.faire.com/fastly/4a22570ce36702a19786d01f3b643e04aa6d0dc97b96f5d28109bfa34da53810.jpeg</t>
        </is>
      </c>
      <c r="AH419" t="inlineStr">
        <is>
          <t>https://cdn.faire.com/fastly/4a22570ce36702a19786d01f3b643e04aa6d0dc97b96f5d28109bfa34da53810.jpeg</t>
        </is>
      </c>
      <c r="AI419" t="inlineStr">
        <is>
          <t>https://cdn.faire.com/fastly/4a22570ce36702a19786d01f3b643e04aa6d0dc97b96f5d28109bfa34da53810.jpeg</t>
        </is>
      </c>
      <c r="AJ419" t="inlineStr">
        <is>
          <t>https://cdn.faire.com/fastly/4a22570ce36702a19786d01f3b643e04aa6d0dc97b96f5d28109bfa34da53810.jpeg</t>
        </is>
      </c>
      <c r="AK419" t="inlineStr">
        <is>
          <t>https://cdn.faire.com/fastly/4a22570ce36702a19786d01f3b643e04aa6d0dc97b96f5d28109bfa34da53810.jpeg</t>
        </is>
      </c>
      <c r="AL419" t="inlineStr">
        <is>
          <t>https://cdn.faire.com/fastly/4a22570ce36702a19786d01f3b643e04aa6d0dc97b96f5d28109bfa34da53810.jpeg</t>
        </is>
      </c>
      <c r="AM419" t="inlineStr">
        <is>
          <t>https://cdn.faire.com/fastly/4a22570ce36702a19786d01f3b643e04aa6d0dc97b96f5d28109bfa34da53810.jpeg</t>
        </is>
      </c>
      <c r="AN419" t="inlineStr">
        <is>
          <t>https://cdn.faire.com/fastly/4a22570ce36702a19786d01f3b643e04aa6d0dc97b96f5d28109bfa34da53810.jpeg</t>
        </is>
      </c>
      <c r="AO419" t="inlineStr">
        <is>
          <t>https://cdn.faire.com/fastly/4a22570ce36702a19786d01f3b643e04aa6d0dc97b96f5d28109bfa34da53810.jpeg</t>
        </is>
      </c>
      <c r="AP419" t="inlineStr">
        <is>
          <t>https://cdn.faire.com/fastly/4a22570ce36702a19786d01f3b643e04aa6d0dc97b96f5d28109bfa34da53810.jpeg</t>
        </is>
      </c>
      <c r="AQ419" t="inlineStr">
        <is>
          <t>https://cdn.faire.com/fastly/4a22570ce36702a19786d01f3b643e04aa6d0dc97b96f5d28109bfa34da53810.jpeg</t>
        </is>
      </c>
      <c r="AR419" t="inlineStr">
        <is>
          <t>https://cdn.faire.com/fastly/4a22570ce36702a19786d01f3b643e04aa6d0dc97b96f5d28109bfa34da53810.jpeg</t>
        </is>
      </c>
      <c r="AS419" t="inlineStr">
        <is>
          <t>https://cdn.faire.com/fastly/4a22570ce36702a19786d01f3b643e04aa6d0dc97b96f5d28109bfa34da53810.jpeg</t>
        </is>
      </c>
      <c r="AT419" t="inlineStr">
        <is>
          <t>https://cdn.faire.com/fastly/4a22570ce36702a19786d01f3b643e04aa6d0dc97b96f5d28109bfa34da53810.jpeg</t>
        </is>
      </c>
      <c r="AU419" t="inlineStr">
        <is>
          <t>https://cdn.faire.com/fastly/4a22570ce36702a19786d01f3b643e04aa6d0dc97b96f5d28109bfa34da53810.jpeg</t>
        </is>
      </c>
      <c r="AV419" t="inlineStr">
        <is>
          <t>https://cdn.faire.com/fastly/4a22570ce36702a19786d01f3b643e04aa6d0dc97b96f5d28109bfa34da53810.jpeg</t>
        </is>
      </c>
      <c r="AW419" t="inlineStr">
        <is>
          <t>https://cdn.faire.com/fastly/4a22570ce36702a19786d01f3b643e04aa6d0dc97b96f5d28109bfa34da53810.jpeg</t>
        </is>
      </c>
      <c r="AX419" t="inlineStr">
        <is>
          <t>https://cdn.faire.com/fastly/4a22570ce36702a19786d01f3b643e04aa6d0dc97b96f5d28109bfa34da53810.jpeg</t>
        </is>
      </c>
      <c r="AY419" t="inlineStr">
        <is>
          <t>https://cdn.faire.com/fastly/4a22570ce36702a19786d01f3b643e04aa6d0dc97b96f5d28109bfa34da53810.jpeg</t>
        </is>
      </c>
      <c r="AZ419" t="inlineStr">
        <is>
          <t>https://cdn.faire.com/fastly/4a22570ce36702a19786d01f3b643e04aa6d0dc97b96f5d28109bfa34da53810.jpeg</t>
        </is>
      </c>
      <c r="BA419" t="inlineStr">
        <is>
          <t>https://cdn.faire.com/fastly/4a22570ce36702a19786d01f3b643e04aa6d0dc97b96f5d28109bfa34da53810.jpeg</t>
        </is>
      </c>
      <c r="BB419" t="inlineStr">
        <is>
          <t>https://cdn.faire.com/fastly/4a22570ce36702a19786d01f3b643e04aa6d0dc97b96f5d28109bfa34da53810.jpeg</t>
        </is>
      </c>
      <c r="BC419" t="inlineStr">
        <is>
          <t>https://cdn.faire.com/fastly/4a22570ce36702a19786d01f3b643e04aa6d0dc97b96f5d28109bfa34da53810.jpeg</t>
        </is>
      </c>
      <c r="BD419" t="inlineStr">
        <is>
          <t>https://cdn.faire.com/fastly/4a22570ce36702a19786d01f3b643e04aa6d0dc97b96f5d28109bfa34da53810.jpeg</t>
        </is>
      </c>
      <c r="BE419" t="inlineStr">
        <is>
          <t>https://cdn.faire.com/fastly/4a22570ce36702a19786d01f3b643e04aa6d0dc97b96f5d28109bfa34da53810.jpeg</t>
        </is>
      </c>
      <c r="BF419" t="inlineStr">
        <is>
          <t>https://cdn.faire.com/fastly/4a22570ce36702a19786d01f3b643e04aa6d0dc97b96f5d28109bfa34da53810.jpeg</t>
        </is>
      </c>
      <c r="BG419" t="inlineStr">
        <is>
          <t>https://cdn.faire.com/fastly/4a22570ce36702a19786d01f3b643e04aa6d0dc97b96f5d28109bfa34da53810.jpeg</t>
        </is>
      </c>
      <c r="BH419" t="inlineStr">
        <is>
          <t>https://cdn.faire.com/fastly/4a22570ce36702a19786d01f3b643e04aa6d0dc97b96f5d28109bfa34da53810.jpeg</t>
        </is>
      </c>
      <c r="BI419" t="inlineStr">
        <is>
          <t>https://cdn.faire.com/fastly/4a22570ce36702a19786d01f3b643e04aa6d0dc97b96f5d28109bfa34da53810.jpeg</t>
        </is>
      </c>
      <c r="BJ419" t="inlineStr">
        <is>
          <t>https://cdn.faire.com/fastly/4a22570ce36702a19786d01f3b643e04aa6d0dc97b96f5d28109bfa34da53810.jpeg</t>
        </is>
      </c>
      <c r="BK419" t="inlineStr">
        <is>
          <t>https://cdn.faire.com/fastly/4a22570ce36702a19786d01f3b643e04aa6d0dc97b96f5d28109bfa34da53810.jpeg</t>
        </is>
      </c>
      <c r="BL419" t="inlineStr">
        <is>
          <t>https://cdn.faire.com/fastly/4a22570ce36702a19786d01f3b643e04aa6d0dc97b96f5d28109bfa34da53810.jpeg</t>
        </is>
      </c>
      <c r="BM419" t="inlineStr">
        <is>
          <t>https://cdn.faire.com/fastly/4a22570ce36702a19786d01f3b643e04aa6d0dc97b96f5d28109bfa34da53810.jpeg</t>
        </is>
      </c>
      <c r="BN419" t="inlineStr">
        <is>
          <t>https://cdn.faire.com/fastly/4a22570ce36702a19786d01f3b643e04aa6d0dc97b96f5d28109bfa34da53810.jpeg</t>
        </is>
      </c>
      <c r="BO419" t="inlineStr">
        <is>
          <t>https://cdn.faire.com/fastly/4a22570ce36702a19786d01f3b643e04aa6d0dc97b96f5d28109bfa34da53810.jpeg</t>
        </is>
      </c>
      <c r="BP419" t="inlineStr">
        <is>
          <t>https://cdn.faire.com/fastly/4a22570ce36702a19786d01f3b643e04aa6d0dc97b96f5d28109bfa34da53810.jpeg</t>
        </is>
      </c>
      <c r="BQ419" t="inlineStr">
        <is>
          <t>https://cdn.faire.com/fastly/4a22570ce36702a19786d01f3b643e04aa6d0dc97b96f5d28109bfa34da53810.jpeg</t>
        </is>
      </c>
      <c r="CE419" t="inlineStr">
        <is>
          <t>Color</t>
        </is>
      </c>
      <c r="CF419" t="inlineStr">
        <is>
          <t>Fuchsia</t>
        </is>
      </c>
      <c r="CP419" t="n">
        <v>55</v>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29163</t>
        </is>
      </c>
      <c r="F420" t="inlineStr">
        <is>
          <t>Ladies Clear See Thru GLAM Theme Cosmetic Pouch Bag</t>
        </is>
      </c>
      <c r="G420" t="inlineStr">
        <is>
          <t>HM00595PU</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V420" t="inlineStr">
        <is>
          <t>https://cdn.faire.com/fastly/f6389ee178960fb664dcecbf21ecbf2341e4d3467459b48c125bd987ced14b45.jpeg</t>
        </is>
      </c>
      <c r="W420" t="inlineStr">
        <is>
          <t>https://cdn.faire.com/fastly/f6389ee178960fb664dcecbf21ecbf2341e4d3467459b48c125bd987ced14b45.jpeg</t>
        </is>
      </c>
      <c r="X420" t="inlineStr">
        <is>
          <t>https://cdn.faire.com/fastly/f6389ee178960fb664dcecbf21ecbf2341e4d3467459b48c125bd987ced14b45.jpeg</t>
        </is>
      </c>
      <c r="Y420" t="inlineStr">
        <is>
          <t>https://cdn.faire.com/fastly/f6389ee178960fb664dcecbf21ecbf2341e4d3467459b48c125bd987ced14b45.jpeg</t>
        </is>
      </c>
      <c r="Z420" t="inlineStr">
        <is>
          <t>https://cdn.faire.com/fastly/f6389ee178960fb664dcecbf21ecbf2341e4d3467459b48c125bd987ced14b45.jpeg</t>
        </is>
      </c>
      <c r="AA420" t="inlineStr">
        <is>
          <t>https://cdn.faire.com/fastly/f6389ee178960fb664dcecbf21ecbf2341e4d3467459b48c125bd987ced14b45.jpeg</t>
        </is>
      </c>
      <c r="AB420" t="inlineStr">
        <is>
          <t>https://cdn.faire.com/fastly/f6389ee178960fb664dcecbf21ecbf2341e4d3467459b48c125bd987ced14b45.jpeg</t>
        </is>
      </c>
      <c r="AC420" t="inlineStr">
        <is>
          <t>https://cdn.faire.com/fastly/f6389ee178960fb664dcecbf21ecbf2341e4d3467459b48c125bd987ced14b45.jpeg</t>
        </is>
      </c>
      <c r="AD420" t="inlineStr">
        <is>
          <t>https://cdn.faire.com/fastly/f6389ee178960fb664dcecbf21ecbf2341e4d3467459b48c125bd987ced14b45.jpeg</t>
        </is>
      </c>
      <c r="AE420" t="inlineStr">
        <is>
          <t>https://cdn.faire.com/fastly/f6389ee178960fb664dcecbf21ecbf2341e4d3467459b48c125bd987ced14b45.jpeg</t>
        </is>
      </c>
      <c r="AF420" t="inlineStr">
        <is>
          <t>https://cdn.faire.com/fastly/f6389ee178960fb664dcecbf21ecbf2341e4d3467459b48c125bd987ced14b45.jpeg</t>
        </is>
      </c>
      <c r="AG420" t="inlineStr">
        <is>
          <t>https://cdn.faire.com/fastly/f6389ee178960fb664dcecbf21ecbf2341e4d3467459b48c125bd987ced14b45.jpeg</t>
        </is>
      </c>
      <c r="AH420" t="inlineStr">
        <is>
          <t>https://cdn.faire.com/fastly/f6389ee178960fb664dcecbf21ecbf2341e4d3467459b48c125bd987ced14b45.jpeg</t>
        </is>
      </c>
      <c r="AI420" t="inlineStr">
        <is>
          <t>https://cdn.faire.com/fastly/f6389ee178960fb664dcecbf21ecbf2341e4d3467459b48c125bd987ced14b45.jpeg</t>
        </is>
      </c>
      <c r="AJ420" t="inlineStr">
        <is>
          <t>https://cdn.faire.com/fastly/f6389ee178960fb664dcecbf21ecbf2341e4d3467459b48c125bd987ced14b45.jpeg</t>
        </is>
      </c>
      <c r="AK420" t="inlineStr">
        <is>
          <t>https://cdn.faire.com/fastly/f6389ee178960fb664dcecbf21ecbf2341e4d3467459b48c125bd987ced14b45.jpeg</t>
        </is>
      </c>
      <c r="AL420" t="inlineStr">
        <is>
          <t>https://cdn.faire.com/fastly/f6389ee178960fb664dcecbf21ecbf2341e4d3467459b48c125bd987ced14b45.jpeg</t>
        </is>
      </c>
      <c r="AM420" t="inlineStr">
        <is>
          <t>https://cdn.faire.com/fastly/f6389ee178960fb664dcecbf21ecbf2341e4d3467459b48c125bd987ced14b45.jpeg</t>
        </is>
      </c>
      <c r="AN420" t="inlineStr">
        <is>
          <t>https://cdn.faire.com/fastly/f6389ee178960fb664dcecbf21ecbf2341e4d3467459b48c125bd987ced14b45.jpeg</t>
        </is>
      </c>
      <c r="AO420" t="inlineStr">
        <is>
          <t>https://cdn.faire.com/fastly/f6389ee178960fb664dcecbf21ecbf2341e4d3467459b48c125bd987ced14b45.jpeg</t>
        </is>
      </c>
      <c r="AP420" t="inlineStr">
        <is>
          <t>https://cdn.faire.com/fastly/f6389ee178960fb664dcecbf21ecbf2341e4d3467459b48c125bd987ced14b45.jpeg</t>
        </is>
      </c>
      <c r="AQ420" t="inlineStr">
        <is>
          <t>https://cdn.faire.com/fastly/f6389ee178960fb664dcecbf21ecbf2341e4d3467459b48c125bd987ced14b45.jpeg</t>
        </is>
      </c>
      <c r="AR420" t="inlineStr">
        <is>
          <t>https://cdn.faire.com/fastly/f6389ee178960fb664dcecbf21ecbf2341e4d3467459b48c125bd987ced14b45.jpeg</t>
        </is>
      </c>
      <c r="AS420" t="inlineStr">
        <is>
          <t>https://cdn.faire.com/fastly/f6389ee178960fb664dcecbf21ecbf2341e4d3467459b48c125bd987ced14b45.jpeg</t>
        </is>
      </c>
      <c r="AT420" t="inlineStr">
        <is>
          <t>https://cdn.faire.com/fastly/f6389ee178960fb664dcecbf21ecbf2341e4d3467459b48c125bd987ced14b45.jpeg</t>
        </is>
      </c>
      <c r="AU420" t="inlineStr">
        <is>
          <t>https://cdn.faire.com/fastly/f6389ee178960fb664dcecbf21ecbf2341e4d3467459b48c125bd987ced14b45.jpeg</t>
        </is>
      </c>
      <c r="AV420" t="inlineStr">
        <is>
          <t>https://cdn.faire.com/fastly/f6389ee178960fb664dcecbf21ecbf2341e4d3467459b48c125bd987ced14b45.jpeg</t>
        </is>
      </c>
      <c r="AW420" t="inlineStr">
        <is>
          <t>https://cdn.faire.com/fastly/f6389ee178960fb664dcecbf21ecbf2341e4d3467459b48c125bd987ced14b45.jpeg</t>
        </is>
      </c>
      <c r="AX420" t="inlineStr">
        <is>
          <t>https://cdn.faire.com/fastly/f6389ee178960fb664dcecbf21ecbf2341e4d3467459b48c125bd987ced14b45.jpeg</t>
        </is>
      </c>
      <c r="AY420" t="inlineStr">
        <is>
          <t>https://cdn.faire.com/fastly/f6389ee178960fb664dcecbf21ecbf2341e4d3467459b48c125bd987ced14b45.jpeg</t>
        </is>
      </c>
      <c r="AZ420" t="inlineStr">
        <is>
          <t>https://cdn.faire.com/fastly/f6389ee178960fb664dcecbf21ecbf2341e4d3467459b48c125bd987ced14b45.jpeg</t>
        </is>
      </c>
      <c r="BA420" t="inlineStr">
        <is>
          <t>https://cdn.faire.com/fastly/f6389ee178960fb664dcecbf21ecbf2341e4d3467459b48c125bd987ced14b45.jpeg</t>
        </is>
      </c>
      <c r="BB420" t="inlineStr">
        <is>
          <t>https://cdn.faire.com/fastly/f6389ee178960fb664dcecbf21ecbf2341e4d3467459b48c125bd987ced14b45.jpeg</t>
        </is>
      </c>
      <c r="BC420" t="inlineStr">
        <is>
          <t>https://cdn.faire.com/fastly/f6389ee178960fb664dcecbf21ecbf2341e4d3467459b48c125bd987ced14b45.jpeg</t>
        </is>
      </c>
      <c r="BD420" t="inlineStr">
        <is>
          <t>https://cdn.faire.com/fastly/f6389ee178960fb664dcecbf21ecbf2341e4d3467459b48c125bd987ced14b45.jpeg</t>
        </is>
      </c>
      <c r="BE420" t="inlineStr">
        <is>
          <t>https://cdn.faire.com/fastly/f6389ee178960fb664dcecbf21ecbf2341e4d3467459b48c125bd987ced14b45.jpeg</t>
        </is>
      </c>
      <c r="BF420" t="inlineStr">
        <is>
          <t>https://cdn.faire.com/fastly/f6389ee178960fb664dcecbf21ecbf2341e4d3467459b48c125bd987ced14b45.jpeg</t>
        </is>
      </c>
      <c r="BG420" t="inlineStr">
        <is>
          <t>https://cdn.faire.com/fastly/f6389ee178960fb664dcecbf21ecbf2341e4d3467459b48c125bd987ced14b45.jpeg</t>
        </is>
      </c>
      <c r="BH420" t="inlineStr">
        <is>
          <t>https://cdn.faire.com/fastly/f6389ee178960fb664dcecbf21ecbf2341e4d3467459b48c125bd987ced14b45.jpeg</t>
        </is>
      </c>
      <c r="BI420" t="inlineStr">
        <is>
          <t>https://cdn.faire.com/fastly/f6389ee178960fb664dcecbf21ecbf2341e4d3467459b48c125bd987ced14b45.jpeg</t>
        </is>
      </c>
      <c r="BJ420" t="inlineStr">
        <is>
          <t>https://cdn.faire.com/fastly/f6389ee178960fb664dcecbf21ecbf2341e4d3467459b48c125bd987ced14b45.jpeg</t>
        </is>
      </c>
      <c r="BK420" t="inlineStr">
        <is>
          <t>https://cdn.faire.com/fastly/f6389ee178960fb664dcecbf21ecbf2341e4d3467459b48c125bd987ced14b45.jpeg</t>
        </is>
      </c>
      <c r="BL420" t="inlineStr">
        <is>
          <t>https://cdn.faire.com/fastly/f6389ee178960fb664dcecbf21ecbf2341e4d3467459b48c125bd987ced14b45.jpeg</t>
        </is>
      </c>
      <c r="BM420" t="inlineStr">
        <is>
          <t>https://cdn.faire.com/fastly/f6389ee178960fb664dcecbf21ecbf2341e4d3467459b48c125bd987ced14b45.jpeg</t>
        </is>
      </c>
      <c r="BN420" t="inlineStr">
        <is>
          <t>https://cdn.faire.com/fastly/f6389ee178960fb664dcecbf21ecbf2341e4d3467459b48c125bd987ced14b45.jpeg</t>
        </is>
      </c>
      <c r="BO420" t="inlineStr">
        <is>
          <t>https://cdn.faire.com/fastly/f6389ee178960fb664dcecbf21ecbf2341e4d3467459b48c125bd987ced14b45.jpeg</t>
        </is>
      </c>
      <c r="BP420" t="inlineStr">
        <is>
          <t>https://cdn.faire.com/fastly/f6389ee178960fb664dcecbf21ecbf2341e4d3467459b48c125bd987ced14b45.jpeg</t>
        </is>
      </c>
      <c r="BQ420" t="inlineStr">
        <is>
          <t>https://cdn.faire.com/fastly/f6389ee178960fb664dcecbf21ecbf2341e4d3467459b48c125bd987ced14b45.jpeg</t>
        </is>
      </c>
      <c r="CE420" t="inlineStr">
        <is>
          <t>Color</t>
        </is>
      </c>
      <c r="CF420" t="inlineStr">
        <is>
          <t>Purple</t>
        </is>
      </c>
      <c r="CP420" t="n">
        <v>39</v>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29163</t>
        </is>
      </c>
      <c r="F421" t="inlineStr">
        <is>
          <t>Ladies Clear See Thru GLAM Theme Cosmetic Pouch Bag</t>
        </is>
      </c>
      <c r="G421" t="inlineStr">
        <is>
          <t>HM00558PU</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V421" t="inlineStr">
        <is>
          <t>https://cdn.faire.com/fastly/70c89f87888828a0beee97ee47775ab5778d82c434e1ebdc309a3bdf49c7da9f.jpeg</t>
        </is>
      </c>
      <c r="W421" t="inlineStr">
        <is>
          <t>https://cdn.faire.com/fastly/70c89f87888828a0beee97ee47775ab5778d82c434e1ebdc309a3bdf49c7da9f.jpeg</t>
        </is>
      </c>
      <c r="X421" t="inlineStr">
        <is>
          <t>https://cdn.faire.com/fastly/70c89f87888828a0beee97ee47775ab5778d82c434e1ebdc309a3bdf49c7da9f.jpeg</t>
        </is>
      </c>
      <c r="Y421" t="inlineStr">
        <is>
          <t>https://cdn.faire.com/fastly/70c89f87888828a0beee97ee47775ab5778d82c434e1ebdc309a3bdf49c7da9f.jpeg</t>
        </is>
      </c>
      <c r="Z421" t="inlineStr">
        <is>
          <t>https://cdn.faire.com/fastly/70c89f87888828a0beee97ee47775ab5778d82c434e1ebdc309a3bdf49c7da9f.jpeg</t>
        </is>
      </c>
      <c r="AA421" t="inlineStr">
        <is>
          <t>https://cdn.faire.com/fastly/70c89f87888828a0beee97ee47775ab5778d82c434e1ebdc309a3bdf49c7da9f.jpeg</t>
        </is>
      </c>
      <c r="AB421" t="inlineStr">
        <is>
          <t>https://cdn.faire.com/fastly/70c89f87888828a0beee97ee47775ab5778d82c434e1ebdc309a3bdf49c7da9f.jpeg</t>
        </is>
      </c>
      <c r="AC421" t="inlineStr">
        <is>
          <t>https://cdn.faire.com/fastly/70c89f87888828a0beee97ee47775ab5778d82c434e1ebdc309a3bdf49c7da9f.jpeg</t>
        </is>
      </c>
      <c r="AD421" t="inlineStr">
        <is>
          <t>https://cdn.faire.com/fastly/70c89f87888828a0beee97ee47775ab5778d82c434e1ebdc309a3bdf49c7da9f.jpeg</t>
        </is>
      </c>
      <c r="AE421" t="inlineStr">
        <is>
          <t>https://cdn.faire.com/fastly/70c89f87888828a0beee97ee47775ab5778d82c434e1ebdc309a3bdf49c7da9f.jpeg</t>
        </is>
      </c>
      <c r="AF421" t="inlineStr">
        <is>
          <t>https://cdn.faire.com/fastly/70c89f87888828a0beee97ee47775ab5778d82c434e1ebdc309a3bdf49c7da9f.jpeg</t>
        </is>
      </c>
      <c r="AG421" t="inlineStr">
        <is>
          <t>https://cdn.faire.com/fastly/70c89f87888828a0beee97ee47775ab5778d82c434e1ebdc309a3bdf49c7da9f.jpeg</t>
        </is>
      </c>
      <c r="AH421" t="inlineStr">
        <is>
          <t>https://cdn.faire.com/fastly/70c89f87888828a0beee97ee47775ab5778d82c434e1ebdc309a3bdf49c7da9f.jpeg</t>
        </is>
      </c>
      <c r="AI421" t="inlineStr">
        <is>
          <t>https://cdn.faire.com/fastly/70c89f87888828a0beee97ee47775ab5778d82c434e1ebdc309a3bdf49c7da9f.jpeg</t>
        </is>
      </c>
      <c r="AJ421" t="inlineStr">
        <is>
          <t>https://cdn.faire.com/fastly/70c89f87888828a0beee97ee47775ab5778d82c434e1ebdc309a3bdf49c7da9f.jpeg</t>
        </is>
      </c>
      <c r="AK421" t="inlineStr">
        <is>
          <t>https://cdn.faire.com/fastly/70c89f87888828a0beee97ee47775ab5778d82c434e1ebdc309a3bdf49c7da9f.jpeg</t>
        </is>
      </c>
      <c r="AL421" t="inlineStr">
        <is>
          <t>https://cdn.faire.com/fastly/70c89f87888828a0beee97ee47775ab5778d82c434e1ebdc309a3bdf49c7da9f.jpeg</t>
        </is>
      </c>
      <c r="AM421" t="inlineStr">
        <is>
          <t>https://cdn.faire.com/fastly/70c89f87888828a0beee97ee47775ab5778d82c434e1ebdc309a3bdf49c7da9f.jpeg</t>
        </is>
      </c>
      <c r="AN421" t="inlineStr">
        <is>
          <t>https://cdn.faire.com/fastly/70c89f87888828a0beee97ee47775ab5778d82c434e1ebdc309a3bdf49c7da9f.jpeg</t>
        </is>
      </c>
      <c r="AO421" t="inlineStr">
        <is>
          <t>https://cdn.faire.com/fastly/70c89f87888828a0beee97ee47775ab5778d82c434e1ebdc309a3bdf49c7da9f.jpeg</t>
        </is>
      </c>
      <c r="AP421" t="inlineStr">
        <is>
          <t>https://cdn.faire.com/fastly/70c89f87888828a0beee97ee47775ab5778d82c434e1ebdc309a3bdf49c7da9f.jpeg</t>
        </is>
      </c>
      <c r="AQ421" t="inlineStr">
        <is>
          <t>https://cdn.faire.com/fastly/70c89f87888828a0beee97ee47775ab5778d82c434e1ebdc309a3bdf49c7da9f.jpeg</t>
        </is>
      </c>
      <c r="AR421" t="inlineStr">
        <is>
          <t>https://cdn.faire.com/fastly/70c89f87888828a0beee97ee47775ab5778d82c434e1ebdc309a3bdf49c7da9f.jpeg</t>
        </is>
      </c>
      <c r="AS421" t="inlineStr">
        <is>
          <t>https://cdn.faire.com/fastly/70c89f87888828a0beee97ee47775ab5778d82c434e1ebdc309a3bdf49c7da9f.jpeg</t>
        </is>
      </c>
      <c r="AT421" t="inlineStr">
        <is>
          <t>https://cdn.faire.com/fastly/70c89f87888828a0beee97ee47775ab5778d82c434e1ebdc309a3bdf49c7da9f.jpeg</t>
        </is>
      </c>
      <c r="AU421" t="inlineStr">
        <is>
          <t>https://cdn.faire.com/fastly/70c89f87888828a0beee97ee47775ab5778d82c434e1ebdc309a3bdf49c7da9f.jpeg</t>
        </is>
      </c>
      <c r="AV421" t="inlineStr">
        <is>
          <t>https://cdn.faire.com/fastly/70c89f87888828a0beee97ee47775ab5778d82c434e1ebdc309a3bdf49c7da9f.jpeg</t>
        </is>
      </c>
      <c r="AW421" t="inlineStr">
        <is>
          <t>https://cdn.faire.com/fastly/70c89f87888828a0beee97ee47775ab5778d82c434e1ebdc309a3bdf49c7da9f.jpeg</t>
        </is>
      </c>
      <c r="AX421" t="inlineStr">
        <is>
          <t>https://cdn.faire.com/fastly/70c89f87888828a0beee97ee47775ab5778d82c434e1ebdc309a3bdf49c7da9f.jpeg</t>
        </is>
      </c>
      <c r="AY421" t="inlineStr">
        <is>
          <t>https://cdn.faire.com/fastly/70c89f87888828a0beee97ee47775ab5778d82c434e1ebdc309a3bdf49c7da9f.jpeg</t>
        </is>
      </c>
      <c r="AZ421" t="inlineStr">
        <is>
          <t>https://cdn.faire.com/fastly/70c89f87888828a0beee97ee47775ab5778d82c434e1ebdc309a3bdf49c7da9f.jpeg</t>
        </is>
      </c>
      <c r="BA421" t="inlineStr">
        <is>
          <t>https://cdn.faire.com/fastly/70c89f87888828a0beee97ee47775ab5778d82c434e1ebdc309a3bdf49c7da9f.jpeg</t>
        </is>
      </c>
      <c r="BB421" t="inlineStr">
        <is>
          <t>https://cdn.faire.com/fastly/70c89f87888828a0beee97ee47775ab5778d82c434e1ebdc309a3bdf49c7da9f.jpeg</t>
        </is>
      </c>
      <c r="BC421" t="inlineStr">
        <is>
          <t>https://cdn.faire.com/fastly/70c89f87888828a0beee97ee47775ab5778d82c434e1ebdc309a3bdf49c7da9f.jpeg</t>
        </is>
      </c>
      <c r="BD421" t="inlineStr">
        <is>
          <t>https://cdn.faire.com/fastly/70c89f87888828a0beee97ee47775ab5778d82c434e1ebdc309a3bdf49c7da9f.jpeg</t>
        </is>
      </c>
      <c r="BE421" t="inlineStr">
        <is>
          <t>https://cdn.faire.com/fastly/70c89f87888828a0beee97ee47775ab5778d82c434e1ebdc309a3bdf49c7da9f.jpeg</t>
        </is>
      </c>
      <c r="BF421" t="inlineStr">
        <is>
          <t>https://cdn.faire.com/fastly/70c89f87888828a0beee97ee47775ab5778d82c434e1ebdc309a3bdf49c7da9f.jpeg</t>
        </is>
      </c>
      <c r="BG421" t="inlineStr">
        <is>
          <t>https://cdn.faire.com/fastly/70c89f87888828a0beee97ee47775ab5778d82c434e1ebdc309a3bdf49c7da9f.jpeg</t>
        </is>
      </c>
      <c r="BH421" t="inlineStr">
        <is>
          <t>https://cdn.faire.com/fastly/70c89f87888828a0beee97ee47775ab5778d82c434e1ebdc309a3bdf49c7da9f.jpeg</t>
        </is>
      </c>
      <c r="BI421" t="inlineStr">
        <is>
          <t>https://cdn.faire.com/fastly/70c89f87888828a0beee97ee47775ab5778d82c434e1ebdc309a3bdf49c7da9f.jpeg</t>
        </is>
      </c>
      <c r="BJ421" t="inlineStr">
        <is>
          <t>https://cdn.faire.com/fastly/70c89f87888828a0beee97ee47775ab5778d82c434e1ebdc309a3bdf49c7da9f.jpeg</t>
        </is>
      </c>
      <c r="BK421" t="inlineStr">
        <is>
          <t>https://cdn.faire.com/fastly/70c89f87888828a0beee97ee47775ab5778d82c434e1ebdc309a3bdf49c7da9f.jpeg</t>
        </is>
      </c>
      <c r="BL421" t="inlineStr">
        <is>
          <t>https://cdn.faire.com/fastly/70c89f87888828a0beee97ee47775ab5778d82c434e1ebdc309a3bdf49c7da9f.jpeg</t>
        </is>
      </c>
      <c r="BM421" t="inlineStr">
        <is>
          <t>https://cdn.faire.com/fastly/70c89f87888828a0beee97ee47775ab5778d82c434e1ebdc309a3bdf49c7da9f.jpeg</t>
        </is>
      </c>
      <c r="BN421" t="inlineStr">
        <is>
          <t>https://cdn.faire.com/fastly/70c89f87888828a0beee97ee47775ab5778d82c434e1ebdc309a3bdf49c7da9f.jpeg</t>
        </is>
      </c>
      <c r="BO421" t="inlineStr">
        <is>
          <t>https://cdn.faire.com/fastly/70c89f87888828a0beee97ee47775ab5778d82c434e1ebdc309a3bdf49c7da9f.jpeg</t>
        </is>
      </c>
      <c r="BP421" t="inlineStr">
        <is>
          <t>https://cdn.faire.com/fastly/70c89f87888828a0beee97ee47775ab5778d82c434e1ebdc309a3bdf49c7da9f.jpeg</t>
        </is>
      </c>
      <c r="BQ421" t="inlineStr">
        <is>
          <t>https://cdn.faire.com/fastly/70c89f87888828a0beee97ee47775ab5778d82c434e1ebdc309a3bdf49c7da9f.jpeg</t>
        </is>
      </c>
      <c r="CE421" t="inlineStr">
        <is>
          <t>Color</t>
        </is>
      </c>
      <c r="CF421" t="inlineStr">
        <is>
          <t>Purple</t>
        </is>
      </c>
      <c r="CP421" t="n">
        <v>170</v>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29163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V422" t="inlineStr">
        <is>
          <t>https://cdn.faire.com/fastly/9532634ca286fca90abadfea4d22e06ab3559b23d16d4837e9c9492b86a65a87.jpeg</t>
        </is>
      </c>
      <c r="W422" t="inlineStr">
        <is>
          <t>https://cdn.faire.com/fastly/9532634ca286fca90abadfea4d22e06ab3559b23d16d4837e9c9492b86a65a87.jpeg</t>
        </is>
      </c>
      <c r="X422" t="inlineStr">
        <is>
          <t>https://cdn.faire.com/fastly/9532634ca286fca90abadfea4d22e06ab3559b23d16d4837e9c9492b86a65a87.jpeg</t>
        </is>
      </c>
      <c r="Y422" t="inlineStr">
        <is>
          <t>https://cdn.faire.com/fastly/9532634ca286fca90abadfea4d22e06ab3559b23d16d4837e9c9492b86a65a87.jpeg</t>
        </is>
      </c>
      <c r="Z422" t="inlineStr">
        <is>
          <t>https://cdn.faire.com/fastly/9532634ca286fca90abadfea4d22e06ab3559b23d16d4837e9c9492b86a65a87.jpeg</t>
        </is>
      </c>
      <c r="AA422" t="inlineStr">
        <is>
          <t>https://cdn.faire.com/fastly/9532634ca286fca90abadfea4d22e06ab3559b23d16d4837e9c9492b86a65a87.jpeg</t>
        </is>
      </c>
      <c r="AB422" t="inlineStr">
        <is>
          <t>https://cdn.faire.com/fastly/9532634ca286fca90abadfea4d22e06ab3559b23d16d4837e9c9492b86a65a87.jpeg</t>
        </is>
      </c>
      <c r="AC422" t="inlineStr">
        <is>
          <t>https://cdn.faire.com/fastly/9532634ca286fca90abadfea4d22e06ab3559b23d16d4837e9c9492b86a65a87.jpeg</t>
        </is>
      </c>
      <c r="AD422" t="inlineStr">
        <is>
          <t>https://cdn.faire.com/fastly/9532634ca286fca90abadfea4d22e06ab3559b23d16d4837e9c9492b86a65a87.jpeg</t>
        </is>
      </c>
      <c r="AE422" t="inlineStr">
        <is>
          <t>https://cdn.faire.com/fastly/9532634ca286fca90abadfea4d22e06ab3559b23d16d4837e9c9492b86a65a87.jpeg</t>
        </is>
      </c>
      <c r="AF422" t="inlineStr">
        <is>
          <t>https://cdn.faire.com/fastly/9532634ca286fca90abadfea4d22e06ab3559b23d16d4837e9c9492b86a65a87.jpeg</t>
        </is>
      </c>
      <c r="AG422" t="inlineStr">
        <is>
          <t>https://cdn.faire.com/fastly/9532634ca286fca90abadfea4d22e06ab3559b23d16d4837e9c9492b86a65a87.jpeg</t>
        </is>
      </c>
      <c r="AH422" t="inlineStr">
        <is>
          <t>https://cdn.faire.com/fastly/9532634ca286fca90abadfea4d22e06ab3559b23d16d4837e9c9492b86a65a87.jpeg</t>
        </is>
      </c>
      <c r="AI422" t="inlineStr">
        <is>
          <t>https://cdn.faire.com/fastly/9532634ca286fca90abadfea4d22e06ab3559b23d16d4837e9c9492b86a65a87.jpeg</t>
        </is>
      </c>
      <c r="AJ422" t="inlineStr">
        <is>
          <t>https://cdn.faire.com/fastly/9532634ca286fca90abadfea4d22e06ab3559b23d16d4837e9c9492b86a65a87.jpeg</t>
        </is>
      </c>
      <c r="AK422" t="inlineStr">
        <is>
          <t>https://cdn.faire.com/fastly/9532634ca286fca90abadfea4d22e06ab3559b23d16d4837e9c9492b86a65a87.jpeg</t>
        </is>
      </c>
      <c r="AL422" t="inlineStr">
        <is>
          <t>https://cdn.faire.com/fastly/9532634ca286fca90abadfea4d22e06ab3559b23d16d4837e9c9492b86a65a87.jpeg</t>
        </is>
      </c>
      <c r="AM422" t="inlineStr">
        <is>
          <t>https://cdn.faire.com/fastly/9532634ca286fca90abadfea4d22e06ab3559b23d16d4837e9c9492b86a65a87.jpeg</t>
        </is>
      </c>
      <c r="AN422" t="inlineStr">
        <is>
          <t>https://cdn.faire.com/fastly/9532634ca286fca90abadfea4d22e06ab3559b23d16d4837e9c9492b86a65a87.jpeg</t>
        </is>
      </c>
      <c r="AO422" t="inlineStr">
        <is>
          <t>https://cdn.faire.com/fastly/9532634ca286fca90abadfea4d22e06ab3559b23d16d4837e9c9492b86a65a87.jpeg</t>
        </is>
      </c>
      <c r="AP422" t="inlineStr">
        <is>
          <t>https://cdn.faire.com/fastly/9532634ca286fca90abadfea4d22e06ab3559b23d16d4837e9c9492b86a65a87.jpeg</t>
        </is>
      </c>
      <c r="AQ422" t="inlineStr">
        <is>
          <t>https://cdn.faire.com/fastly/9532634ca286fca90abadfea4d22e06ab3559b23d16d4837e9c9492b86a65a87.jpeg</t>
        </is>
      </c>
      <c r="AR422" t="inlineStr">
        <is>
          <t>https://cdn.faire.com/fastly/9532634ca286fca90abadfea4d22e06ab3559b23d16d4837e9c9492b86a65a87.jpeg</t>
        </is>
      </c>
      <c r="AS422" t="inlineStr">
        <is>
          <t>https://cdn.faire.com/fastly/9532634ca286fca90abadfea4d22e06ab3559b23d16d4837e9c9492b86a65a87.jpeg</t>
        </is>
      </c>
      <c r="AT422" t="inlineStr">
        <is>
          <t>https://cdn.faire.com/fastly/9532634ca286fca90abadfea4d22e06ab3559b23d16d4837e9c9492b86a65a87.jpeg</t>
        </is>
      </c>
      <c r="AU422" t="inlineStr">
        <is>
          <t>https://cdn.faire.com/fastly/9532634ca286fca90abadfea4d22e06ab3559b23d16d4837e9c9492b86a65a87.jpeg</t>
        </is>
      </c>
      <c r="AV422" t="inlineStr">
        <is>
          <t>https://cdn.faire.com/fastly/9532634ca286fca90abadfea4d22e06ab3559b23d16d4837e9c9492b86a65a87.jpeg</t>
        </is>
      </c>
      <c r="AW422" t="inlineStr">
        <is>
          <t>https://cdn.faire.com/fastly/9532634ca286fca90abadfea4d22e06ab3559b23d16d4837e9c9492b86a65a87.jpeg</t>
        </is>
      </c>
      <c r="AX422" t="inlineStr">
        <is>
          <t>https://cdn.faire.com/fastly/9532634ca286fca90abadfea4d22e06ab3559b23d16d4837e9c9492b86a65a87.jpeg</t>
        </is>
      </c>
      <c r="AY422" t="inlineStr">
        <is>
          <t>https://cdn.faire.com/fastly/9532634ca286fca90abadfea4d22e06ab3559b23d16d4837e9c9492b86a65a87.jpeg</t>
        </is>
      </c>
      <c r="AZ422" t="inlineStr">
        <is>
          <t>https://cdn.faire.com/fastly/9532634ca286fca90abadfea4d22e06ab3559b23d16d4837e9c9492b86a65a87.jpeg</t>
        </is>
      </c>
      <c r="BA422" t="inlineStr">
        <is>
          <t>https://cdn.faire.com/fastly/9532634ca286fca90abadfea4d22e06ab3559b23d16d4837e9c9492b86a65a87.jpeg</t>
        </is>
      </c>
      <c r="BB422" t="inlineStr">
        <is>
          <t>https://cdn.faire.com/fastly/9532634ca286fca90abadfea4d22e06ab3559b23d16d4837e9c9492b86a65a87.jpeg</t>
        </is>
      </c>
      <c r="BC422" t="inlineStr">
        <is>
          <t>https://cdn.faire.com/fastly/9532634ca286fca90abadfea4d22e06ab3559b23d16d4837e9c9492b86a65a87.jpeg</t>
        </is>
      </c>
      <c r="BD422" t="inlineStr">
        <is>
          <t>https://cdn.faire.com/fastly/9532634ca286fca90abadfea4d22e06ab3559b23d16d4837e9c9492b86a65a87.jpeg</t>
        </is>
      </c>
      <c r="BE422" t="inlineStr">
        <is>
          <t>https://cdn.faire.com/fastly/9532634ca286fca90abadfea4d22e06ab3559b23d16d4837e9c9492b86a65a87.jpeg</t>
        </is>
      </c>
      <c r="BF422" t="inlineStr">
        <is>
          <t>https://cdn.faire.com/fastly/9532634ca286fca90abadfea4d22e06ab3559b23d16d4837e9c9492b86a65a87.jpeg</t>
        </is>
      </c>
      <c r="BG422" t="inlineStr">
        <is>
          <t>https://cdn.faire.com/fastly/9532634ca286fca90abadfea4d22e06ab3559b23d16d4837e9c9492b86a65a87.jpeg</t>
        </is>
      </c>
      <c r="BH422" t="inlineStr">
        <is>
          <t>https://cdn.faire.com/fastly/9532634ca286fca90abadfea4d22e06ab3559b23d16d4837e9c9492b86a65a87.jpeg</t>
        </is>
      </c>
      <c r="BI422" t="inlineStr">
        <is>
          <t>https://cdn.faire.com/fastly/9532634ca286fca90abadfea4d22e06ab3559b23d16d4837e9c9492b86a65a87.jpeg</t>
        </is>
      </c>
      <c r="BJ422" t="inlineStr">
        <is>
          <t>https://cdn.faire.com/fastly/9532634ca286fca90abadfea4d22e06ab3559b23d16d4837e9c9492b86a65a87.jpeg</t>
        </is>
      </c>
      <c r="BK422" t="inlineStr">
        <is>
          <t>https://cdn.faire.com/fastly/9532634ca286fca90abadfea4d22e06ab3559b23d16d4837e9c9492b86a65a87.jpeg</t>
        </is>
      </c>
      <c r="BL422" t="inlineStr">
        <is>
          <t>https://cdn.faire.com/fastly/9532634ca286fca90abadfea4d22e06ab3559b23d16d4837e9c9492b86a65a87.jpeg</t>
        </is>
      </c>
      <c r="BM422" t="inlineStr">
        <is>
          <t>https://cdn.faire.com/fastly/9532634ca286fca90abadfea4d22e06ab3559b23d16d4837e9c9492b86a65a87.jpeg</t>
        </is>
      </c>
      <c r="BN422" t="inlineStr">
        <is>
          <t>https://cdn.faire.com/fastly/9532634ca286fca90abadfea4d22e06ab3559b23d16d4837e9c9492b86a65a87.jpeg</t>
        </is>
      </c>
      <c r="BO422" t="inlineStr">
        <is>
          <t>https://cdn.faire.com/fastly/9532634ca286fca90abadfea4d22e06ab3559b23d16d4837e9c9492b86a65a87.jpeg</t>
        </is>
      </c>
      <c r="BP422" t="inlineStr">
        <is>
          <t>https://cdn.faire.com/fastly/9532634ca286fca90abadfea4d22e06ab3559b23d16d4837e9c9492b86a65a87.jpeg</t>
        </is>
      </c>
      <c r="BQ422" t="inlineStr">
        <is>
          <t>https://cdn.faire.com/fastly/9532634ca286fca90abadfea4d22e06ab3559b23d16d4837e9c9492b86a65a87.jpeg</t>
        </is>
      </c>
      <c r="CE422" t="inlineStr">
        <is>
          <t>Color</t>
        </is>
      </c>
      <c r="CF422" t="inlineStr">
        <is>
          <t>One Color</t>
        </is>
      </c>
      <c r="CP422" t="n">
        <v>96</v>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29163</t>
        </is>
      </c>
      <c r="F423" t="inlineStr">
        <is>
          <t>Ladies Clear See Thru Handbag With Acrylic Chain Handbag</t>
        </is>
      </c>
      <c r="G423" t="inlineStr">
        <is>
          <t>HBG103988B</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V423" t="inlineStr">
        <is>
          <t>https://cdn.faire.com/fastly/eea986bbd76d74d87a9bc3bcdf662677ac5808b579458b3afda4fc343d694a18.jpeg</t>
        </is>
      </c>
      <c r="W423" t="inlineStr">
        <is>
          <t>https://cdn.faire.com/fastly/eea986bbd76d74d87a9bc3bcdf662677ac5808b579458b3afda4fc343d694a18.jpeg</t>
        </is>
      </c>
      <c r="X423" t="inlineStr">
        <is>
          <t>https://cdn.faire.com/fastly/eea986bbd76d74d87a9bc3bcdf662677ac5808b579458b3afda4fc343d694a18.jpeg</t>
        </is>
      </c>
      <c r="Y423" t="inlineStr">
        <is>
          <t>https://cdn.faire.com/fastly/eea986bbd76d74d87a9bc3bcdf662677ac5808b579458b3afda4fc343d694a18.jpeg</t>
        </is>
      </c>
      <c r="Z423" t="inlineStr">
        <is>
          <t>https://cdn.faire.com/fastly/eea986bbd76d74d87a9bc3bcdf662677ac5808b579458b3afda4fc343d694a18.jpeg</t>
        </is>
      </c>
      <c r="AA423" t="inlineStr">
        <is>
          <t>https://cdn.faire.com/fastly/eea986bbd76d74d87a9bc3bcdf662677ac5808b579458b3afda4fc343d694a18.jpeg</t>
        </is>
      </c>
      <c r="AB423" t="inlineStr">
        <is>
          <t>https://cdn.faire.com/fastly/eea986bbd76d74d87a9bc3bcdf662677ac5808b579458b3afda4fc343d694a18.jpeg</t>
        </is>
      </c>
      <c r="AC423" t="inlineStr">
        <is>
          <t>https://cdn.faire.com/fastly/eea986bbd76d74d87a9bc3bcdf662677ac5808b579458b3afda4fc343d694a18.jpeg</t>
        </is>
      </c>
      <c r="AD423" t="inlineStr">
        <is>
          <t>https://cdn.faire.com/fastly/eea986bbd76d74d87a9bc3bcdf662677ac5808b579458b3afda4fc343d694a18.jpeg</t>
        </is>
      </c>
      <c r="AE423" t="inlineStr">
        <is>
          <t>https://cdn.faire.com/fastly/eea986bbd76d74d87a9bc3bcdf662677ac5808b579458b3afda4fc343d694a18.jpeg</t>
        </is>
      </c>
      <c r="AF423" t="inlineStr">
        <is>
          <t>https://cdn.faire.com/fastly/eea986bbd76d74d87a9bc3bcdf662677ac5808b579458b3afda4fc343d694a18.jpeg</t>
        </is>
      </c>
      <c r="AG423" t="inlineStr">
        <is>
          <t>https://cdn.faire.com/fastly/eea986bbd76d74d87a9bc3bcdf662677ac5808b579458b3afda4fc343d694a18.jpeg</t>
        </is>
      </c>
      <c r="AH423" t="inlineStr">
        <is>
          <t>https://cdn.faire.com/fastly/eea986bbd76d74d87a9bc3bcdf662677ac5808b579458b3afda4fc343d694a18.jpeg</t>
        </is>
      </c>
      <c r="AI423" t="inlineStr">
        <is>
          <t>https://cdn.faire.com/fastly/eea986bbd76d74d87a9bc3bcdf662677ac5808b579458b3afda4fc343d694a18.jpeg</t>
        </is>
      </c>
      <c r="AJ423" t="inlineStr">
        <is>
          <t>https://cdn.faire.com/fastly/eea986bbd76d74d87a9bc3bcdf662677ac5808b579458b3afda4fc343d694a18.jpeg</t>
        </is>
      </c>
      <c r="AK423" t="inlineStr">
        <is>
          <t>https://cdn.faire.com/fastly/eea986bbd76d74d87a9bc3bcdf662677ac5808b579458b3afda4fc343d694a18.jpeg</t>
        </is>
      </c>
      <c r="AL423" t="inlineStr">
        <is>
          <t>https://cdn.faire.com/fastly/eea986bbd76d74d87a9bc3bcdf662677ac5808b579458b3afda4fc343d694a18.jpeg</t>
        </is>
      </c>
      <c r="AM423" t="inlineStr">
        <is>
          <t>https://cdn.faire.com/fastly/eea986bbd76d74d87a9bc3bcdf662677ac5808b579458b3afda4fc343d694a18.jpeg</t>
        </is>
      </c>
      <c r="AN423" t="inlineStr">
        <is>
          <t>https://cdn.faire.com/fastly/eea986bbd76d74d87a9bc3bcdf662677ac5808b579458b3afda4fc343d694a18.jpeg</t>
        </is>
      </c>
      <c r="AO423" t="inlineStr">
        <is>
          <t>https://cdn.faire.com/fastly/eea986bbd76d74d87a9bc3bcdf662677ac5808b579458b3afda4fc343d694a18.jpeg</t>
        </is>
      </c>
      <c r="AP423" t="inlineStr">
        <is>
          <t>https://cdn.faire.com/fastly/eea986bbd76d74d87a9bc3bcdf662677ac5808b579458b3afda4fc343d694a18.jpeg</t>
        </is>
      </c>
      <c r="AQ423" t="inlineStr">
        <is>
          <t>https://cdn.faire.com/fastly/eea986bbd76d74d87a9bc3bcdf662677ac5808b579458b3afda4fc343d694a18.jpeg</t>
        </is>
      </c>
      <c r="AR423" t="inlineStr">
        <is>
          <t>https://cdn.faire.com/fastly/eea986bbd76d74d87a9bc3bcdf662677ac5808b579458b3afda4fc343d694a18.jpeg</t>
        </is>
      </c>
      <c r="AS423" t="inlineStr">
        <is>
          <t>https://cdn.faire.com/fastly/eea986bbd76d74d87a9bc3bcdf662677ac5808b579458b3afda4fc343d694a18.jpeg</t>
        </is>
      </c>
      <c r="AT423" t="inlineStr">
        <is>
          <t>https://cdn.faire.com/fastly/eea986bbd76d74d87a9bc3bcdf662677ac5808b579458b3afda4fc343d694a18.jpeg</t>
        </is>
      </c>
      <c r="AU423" t="inlineStr">
        <is>
          <t>https://cdn.faire.com/fastly/eea986bbd76d74d87a9bc3bcdf662677ac5808b579458b3afda4fc343d694a18.jpeg</t>
        </is>
      </c>
      <c r="AV423" t="inlineStr">
        <is>
          <t>https://cdn.faire.com/fastly/eea986bbd76d74d87a9bc3bcdf662677ac5808b579458b3afda4fc343d694a18.jpeg</t>
        </is>
      </c>
      <c r="AW423" t="inlineStr">
        <is>
          <t>https://cdn.faire.com/fastly/eea986bbd76d74d87a9bc3bcdf662677ac5808b579458b3afda4fc343d694a18.jpeg</t>
        </is>
      </c>
      <c r="AX423" t="inlineStr">
        <is>
          <t>https://cdn.faire.com/fastly/eea986bbd76d74d87a9bc3bcdf662677ac5808b579458b3afda4fc343d694a18.jpeg</t>
        </is>
      </c>
      <c r="AY423" t="inlineStr">
        <is>
          <t>https://cdn.faire.com/fastly/eea986bbd76d74d87a9bc3bcdf662677ac5808b579458b3afda4fc343d694a18.jpeg</t>
        </is>
      </c>
      <c r="AZ423" t="inlineStr">
        <is>
          <t>https://cdn.faire.com/fastly/eea986bbd76d74d87a9bc3bcdf662677ac5808b579458b3afda4fc343d694a18.jpeg</t>
        </is>
      </c>
      <c r="BA423" t="inlineStr">
        <is>
          <t>https://cdn.faire.com/fastly/eea986bbd76d74d87a9bc3bcdf662677ac5808b579458b3afda4fc343d694a18.jpeg</t>
        </is>
      </c>
      <c r="BB423" t="inlineStr">
        <is>
          <t>https://cdn.faire.com/fastly/eea986bbd76d74d87a9bc3bcdf662677ac5808b579458b3afda4fc343d694a18.jpeg</t>
        </is>
      </c>
      <c r="BC423" t="inlineStr">
        <is>
          <t>https://cdn.faire.com/fastly/eea986bbd76d74d87a9bc3bcdf662677ac5808b579458b3afda4fc343d694a18.jpeg</t>
        </is>
      </c>
      <c r="BD423" t="inlineStr">
        <is>
          <t>https://cdn.faire.com/fastly/eea986bbd76d74d87a9bc3bcdf662677ac5808b579458b3afda4fc343d694a18.jpeg</t>
        </is>
      </c>
      <c r="BE423" t="inlineStr">
        <is>
          <t>https://cdn.faire.com/fastly/eea986bbd76d74d87a9bc3bcdf662677ac5808b579458b3afda4fc343d694a18.jpeg</t>
        </is>
      </c>
      <c r="BF423" t="inlineStr">
        <is>
          <t>https://cdn.faire.com/fastly/eea986bbd76d74d87a9bc3bcdf662677ac5808b579458b3afda4fc343d694a18.jpeg</t>
        </is>
      </c>
      <c r="BG423" t="inlineStr">
        <is>
          <t>https://cdn.faire.com/fastly/eea986bbd76d74d87a9bc3bcdf662677ac5808b579458b3afda4fc343d694a18.jpeg</t>
        </is>
      </c>
      <c r="BH423" t="inlineStr">
        <is>
          <t>https://cdn.faire.com/fastly/eea986bbd76d74d87a9bc3bcdf662677ac5808b579458b3afda4fc343d694a18.jpeg</t>
        </is>
      </c>
      <c r="BI423" t="inlineStr">
        <is>
          <t>https://cdn.faire.com/fastly/eea986bbd76d74d87a9bc3bcdf662677ac5808b579458b3afda4fc343d694a18.jpeg</t>
        </is>
      </c>
      <c r="BJ423" t="inlineStr">
        <is>
          <t>https://cdn.faire.com/fastly/eea986bbd76d74d87a9bc3bcdf662677ac5808b579458b3afda4fc343d694a18.jpeg</t>
        </is>
      </c>
      <c r="BK423" t="inlineStr">
        <is>
          <t>https://cdn.faire.com/fastly/eea986bbd76d74d87a9bc3bcdf662677ac5808b579458b3afda4fc343d694a18.jpeg</t>
        </is>
      </c>
      <c r="BL423" t="inlineStr">
        <is>
          <t>https://cdn.faire.com/fastly/eea986bbd76d74d87a9bc3bcdf662677ac5808b579458b3afda4fc343d694a18.jpeg</t>
        </is>
      </c>
      <c r="BM423" t="inlineStr">
        <is>
          <t>https://cdn.faire.com/fastly/eea986bbd76d74d87a9bc3bcdf662677ac5808b579458b3afda4fc343d694a18.jpeg</t>
        </is>
      </c>
      <c r="BN423" t="inlineStr">
        <is>
          <t>https://cdn.faire.com/fastly/eea986bbd76d74d87a9bc3bcdf662677ac5808b579458b3afda4fc343d694a18.jpeg</t>
        </is>
      </c>
      <c r="BO423" t="inlineStr">
        <is>
          <t>https://cdn.faire.com/fastly/eea986bbd76d74d87a9bc3bcdf662677ac5808b579458b3afda4fc343d694a18.jpeg</t>
        </is>
      </c>
      <c r="BP423" t="inlineStr">
        <is>
          <t>https://cdn.faire.com/fastly/eea986bbd76d74d87a9bc3bcdf662677ac5808b579458b3afda4fc343d694a18.jpeg</t>
        </is>
      </c>
      <c r="BQ423" t="inlineStr">
        <is>
          <t>https://cdn.faire.com/fastly/eea986bbd76d74d87a9bc3bcdf662677ac5808b579458b3afda4fc343d694a18.jpeg</t>
        </is>
      </c>
      <c r="CE423" t="inlineStr">
        <is>
          <t>Color</t>
        </is>
      </c>
      <c r="CF423" t="inlineStr">
        <is>
          <t>Black</t>
        </is>
      </c>
      <c r="CP423" t="n">
        <v>33</v>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29163</t>
        </is>
      </c>
      <c r="F424" t="inlineStr">
        <is>
          <t>Ladies Clear See Thru Handbag With Acrylic Chain Handbag</t>
        </is>
      </c>
      <c r="G424" t="inlineStr">
        <is>
          <t>HBG103988CL</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V424" t="inlineStr">
        <is>
          <t>https://cdn.faire.com/fastly/f1f6755991c735a5c598be8c7a0f24817a32e3c127541159661bbbc26ffcd57c.jpeg</t>
        </is>
      </c>
      <c r="W424" t="inlineStr">
        <is>
          <t>https://cdn.faire.com/fastly/f1f6755991c735a5c598be8c7a0f24817a32e3c127541159661bbbc26ffcd57c.jpeg</t>
        </is>
      </c>
      <c r="X424" t="inlineStr">
        <is>
          <t>https://cdn.faire.com/fastly/f1f6755991c735a5c598be8c7a0f24817a32e3c127541159661bbbc26ffcd57c.jpeg</t>
        </is>
      </c>
      <c r="Y424" t="inlineStr">
        <is>
          <t>https://cdn.faire.com/fastly/f1f6755991c735a5c598be8c7a0f24817a32e3c127541159661bbbc26ffcd57c.jpeg</t>
        </is>
      </c>
      <c r="Z424" t="inlineStr">
        <is>
          <t>https://cdn.faire.com/fastly/f1f6755991c735a5c598be8c7a0f24817a32e3c127541159661bbbc26ffcd57c.jpeg</t>
        </is>
      </c>
      <c r="AA424" t="inlineStr">
        <is>
          <t>https://cdn.faire.com/fastly/f1f6755991c735a5c598be8c7a0f24817a32e3c127541159661bbbc26ffcd57c.jpeg</t>
        </is>
      </c>
      <c r="AB424" t="inlineStr">
        <is>
          <t>https://cdn.faire.com/fastly/f1f6755991c735a5c598be8c7a0f24817a32e3c127541159661bbbc26ffcd57c.jpeg</t>
        </is>
      </c>
      <c r="AC424" t="inlineStr">
        <is>
          <t>https://cdn.faire.com/fastly/f1f6755991c735a5c598be8c7a0f24817a32e3c127541159661bbbc26ffcd57c.jpeg</t>
        </is>
      </c>
      <c r="AD424" t="inlineStr">
        <is>
          <t>https://cdn.faire.com/fastly/f1f6755991c735a5c598be8c7a0f24817a32e3c127541159661bbbc26ffcd57c.jpeg</t>
        </is>
      </c>
      <c r="AE424" t="inlineStr">
        <is>
          <t>https://cdn.faire.com/fastly/f1f6755991c735a5c598be8c7a0f24817a32e3c127541159661bbbc26ffcd57c.jpeg</t>
        </is>
      </c>
      <c r="AF424" t="inlineStr">
        <is>
          <t>https://cdn.faire.com/fastly/f1f6755991c735a5c598be8c7a0f24817a32e3c127541159661bbbc26ffcd57c.jpeg</t>
        </is>
      </c>
      <c r="AG424" t="inlineStr">
        <is>
          <t>https://cdn.faire.com/fastly/f1f6755991c735a5c598be8c7a0f24817a32e3c127541159661bbbc26ffcd57c.jpeg</t>
        </is>
      </c>
      <c r="AH424" t="inlineStr">
        <is>
          <t>https://cdn.faire.com/fastly/f1f6755991c735a5c598be8c7a0f24817a32e3c127541159661bbbc26ffcd57c.jpeg</t>
        </is>
      </c>
      <c r="AI424" t="inlineStr">
        <is>
          <t>https://cdn.faire.com/fastly/f1f6755991c735a5c598be8c7a0f24817a32e3c127541159661bbbc26ffcd57c.jpeg</t>
        </is>
      </c>
      <c r="AJ424" t="inlineStr">
        <is>
          <t>https://cdn.faire.com/fastly/f1f6755991c735a5c598be8c7a0f24817a32e3c127541159661bbbc26ffcd57c.jpeg</t>
        </is>
      </c>
      <c r="AK424" t="inlineStr">
        <is>
          <t>https://cdn.faire.com/fastly/f1f6755991c735a5c598be8c7a0f24817a32e3c127541159661bbbc26ffcd57c.jpeg</t>
        </is>
      </c>
      <c r="AL424" t="inlineStr">
        <is>
          <t>https://cdn.faire.com/fastly/f1f6755991c735a5c598be8c7a0f24817a32e3c127541159661bbbc26ffcd57c.jpeg</t>
        </is>
      </c>
      <c r="AM424" t="inlineStr">
        <is>
          <t>https://cdn.faire.com/fastly/f1f6755991c735a5c598be8c7a0f24817a32e3c127541159661bbbc26ffcd57c.jpeg</t>
        </is>
      </c>
      <c r="AN424" t="inlineStr">
        <is>
          <t>https://cdn.faire.com/fastly/f1f6755991c735a5c598be8c7a0f24817a32e3c127541159661bbbc26ffcd57c.jpeg</t>
        </is>
      </c>
      <c r="AO424" t="inlineStr">
        <is>
          <t>https://cdn.faire.com/fastly/f1f6755991c735a5c598be8c7a0f24817a32e3c127541159661bbbc26ffcd57c.jpeg</t>
        </is>
      </c>
      <c r="AP424" t="inlineStr">
        <is>
          <t>https://cdn.faire.com/fastly/f1f6755991c735a5c598be8c7a0f24817a32e3c127541159661bbbc26ffcd57c.jpeg</t>
        </is>
      </c>
      <c r="AQ424" t="inlineStr">
        <is>
          <t>https://cdn.faire.com/fastly/f1f6755991c735a5c598be8c7a0f24817a32e3c127541159661bbbc26ffcd57c.jpeg</t>
        </is>
      </c>
      <c r="AR424" t="inlineStr">
        <is>
          <t>https://cdn.faire.com/fastly/f1f6755991c735a5c598be8c7a0f24817a32e3c127541159661bbbc26ffcd57c.jpeg</t>
        </is>
      </c>
      <c r="AS424" t="inlineStr">
        <is>
          <t>https://cdn.faire.com/fastly/f1f6755991c735a5c598be8c7a0f24817a32e3c127541159661bbbc26ffcd57c.jpeg</t>
        </is>
      </c>
      <c r="AT424" t="inlineStr">
        <is>
          <t>https://cdn.faire.com/fastly/f1f6755991c735a5c598be8c7a0f24817a32e3c127541159661bbbc26ffcd57c.jpeg</t>
        </is>
      </c>
      <c r="AU424" t="inlineStr">
        <is>
          <t>https://cdn.faire.com/fastly/f1f6755991c735a5c598be8c7a0f24817a32e3c127541159661bbbc26ffcd57c.jpeg</t>
        </is>
      </c>
      <c r="AV424" t="inlineStr">
        <is>
          <t>https://cdn.faire.com/fastly/f1f6755991c735a5c598be8c7a0f24817a32e3c127541159661bbbc26ffcd57c.jpeg</t>
        </is>
      </c>
      <c r="AW424" t="inlineStr">
        <is>
          <t>https://cdn.faire.com/fastly/f1f6755991c735a5c598be8c7a0f24817a32e3c127541159661bbbc26ffcd57c.jpeg</t>
        </is>
      </c>
      <c r="AX424" t="inlineStr">
        <is>
          <t>https://cdn.faire.com/fastly/f1f6755991c735a5c598be8c7a0f24817a32e3c127541159661bbbc26ffcd57c.jpeg</t>
        </is>
      </c>
      <c r="AY424" t="inlineStr">
        <is>
          <t>https://cdn.faire.com/fastly/f1f6755991c735a5c598be8c7a0f24817a32e3c127541159661bbbc26ffcd57c.jpeg</t>
        </is>
      </c>
      <c r="AZ424" t="inlineStr">
        <is>
          <t>https://cdn.faire.com/fastly/f1f6755991c735a5c598be8c7a0f24817a32e3c127541159661bbbc26ffcd57c.jpeg</t>
        </is>
      </c>
      <c r="BA424" t="inlineStr">
        <is>
          <t>https://cdn.faire.com/fastly/f1f6755991c735a5c598be8c7a0f24817a32e3c127541159661bbbc26ffcd57c.jpeg</t>
        </is>
      </c>
      <c r="BB424" t="inlineStr">
        <is>
          <t>https://cdn.faire.com/fastly/f1f6755991c735a5c598be8c7a0f24817a32e3c127541159661bbbc26ffcd57c.jpeg</t>
        </is>
      </c>
      <c r="BC424" t="inlineStr">
        <is>
          <t>https://cdn.faire.com/fastly/f1f6755991c735a5c598be8c7a0f24817a32e3c127541159661bbbc26ffcd57c.jpeg</t>
        </is>
      </c>
      <c r="BD424" t="inlineStr">
        <is>
          <t>https://cdn.faire.com/fastly/f1f6755991c735a5c598be8c7a0f24817a32e3c127541159661bbbc26ffcd57c.jpeg</t>
        </is>
      </c>
      <c r="BE424" t="inlineStr">
        <is>
          <t>https://cdn.faire.com/fastly/f1f6755991c735a5c598be8c7a0f24817a32e3c127541159661bbbc26ffcd57c.jpeg</t>
        </is>
      </c>
      <c r="BF424" t="inlineStr">
        <is>
          <t>https://cdn.faire.com/fastly/f1f6755991c735a5c598be8c7a0f24817a32e3c127541159661bbbc26ffcd57c.jpeg</t>
        </is>
      </c>
      <c r="BG424" t="inlineStr">
        <is>
          <t>https://cdn.faire.com/fastly/f1f6755991c735a5c598be8c7a0f24817a32e3c127541159661bbbc26ffcd57c.jpeg</t>
        </is>
      </c>
      <c r="BH424" t="inlineStr">
        <is>
          <t>https://cdn.faire.com/fastly/f1f6755991c735a5c598be8c7a0f24817a32e3c127541159661bbbc26ffcd57c.jpeg</t>
        </is>
      </c>
      <c r="BI424" t="inlineStr">
        <is>
          <t>https://cdn.faire.com/fastly/f1f6755991c735a5c598be8c7a0f24817a32e3c127541159661bbbc26ffcd57c.jpeg</t>
        </is>
      </c>
      <c r="BJ424" t="inlineStr">
        <is>
          <t>https://cdn.faire.com/fastly/f1f6755991c735a5c598be8c7a0f24817a32e3c127541159661bbbc26ffcd57c.jpeg</t>
        </is>
      </c>
      <c r="BK424" t="inlineStr">
        <is>
          <t>https://cdn.faire.com/fastly/f1f6755991c735a5c598be8c7a0f24817a32e3c127541159661bbbc26ffcd57c.jpeg</t>
        </is>
      </c>
      <c r="BL424" t="inlineStr">
        <is>
          <t>https://cdn.faire.com/fastly/f1f6755991c735a5c598be8c7a0f24817a32e3c127541159661bbbc26ffcd57c.jpeg</t>
        </is>
      </c>
      <c r="BM424" t="inlineStr">
        <is>
          <t>https://cdn.faire.com/fastly/f1f6755991c735a5c598be8c7a0f24817a32e3c127541159661bbbc26ffcd57c.jpeg</t>
        </is>
      </c>
      <c r="BN424" t="inlineStr">
        <is>
          <t>https://cdn.faire.com/fastly/f1f6755991c735a5c598be8c7a0f24817a32e3c127541159661bbbc26ffcd57c.jpeg</t>
        </is>
      </c>
      <c r="BO424" t="inlineStr">
        <is>
          <t>https://cdn.faire.com/fastly/f1f6755991c735a5c598be8c7a0f24817a32e3c127541159661bbbc26ffcd57c.jpeg</t>
        </is>
      </c>
      <c r="BP424" t="inlineStr">
        <is>
          <t>https://cdn.faire.com/fastly/f1f6755991c735a5c598be8c7a0f24817a32e3c127541159661bbbc26ffcd57c.jpeg</t>
        </is>
      </c>
      <c r="BQ424" t="inlineStr">
        <is>
          <t>https://cdn.faire.com/fastly/f1f6755991c735a5c598be8c7a0f24817a32e3c127541159661bbbc26ffcd57c.jpeg</t>
        </is>
      </c>
      <c r="CE424" t="inlineStr">
        <is>
          <t>Color</t>
        </is>
      </c>
      <c r="CF424" t="inlineStr">
        <is>
          <t>Clear</t>
        </is>
      </c>
      <c r="CP424" t="n">
        <v>7</v>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29163</t>
        </is>
      </c>
      <c r="F425" t="inlineStr">
        <is>
          <t>Ladies Clear See Thru Handbag With Acrylic Chain Handbag</t>
        </is>
      </c>
      <c r="G425" t="inlineStr">
        <is>
          <t>HBG103988R</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V425" t="inlineStr">
        <is>
          <t>https://cdn.faire.com/fastly/1cea77d3e6fd227ed6222fcd771fb8bd53b4d5f34b3f5e63871d445105684e0d.jpeg</t>
        </is>
      </c>
      <c r="W425" t="inlineStr">
        <is>
          <t>https://cdn.faire.com/fastly/1cea77d3e6fd227ed6222fcd771fb8bd53b4d5f34b3f5e63871d445105684e0d.jpeg</t>
        </is>
      </c>
      <c r="X425" t="inlineStr">
        <is>
          <t>https://cdn.faire.com/fastly/1cea77d3e6fd227ed6222fcd771fb8bd53b4d5f34b3f5e63871d445105684e0d.jpeg</t>
        </is>
      </c>
      <c r="Y425" t="inlineStr">
        <is>
          <t>https://cdn.faire.com/fastly/1cea77d3e6fd227ed6222fcd771fb8bd53b4d5f34b3f5e63871d445105684e0d.jpeg</t>
        </is>
      </c>
      <c r="Z425" t="inlineStr">
        <is>
          <t>https://cdn.faire.com/fastly/1cea77d3e6fd227ed6222fcd771fb8bd53b4d5f34b3f5e63871d445105684e0d.jpeg</t>
        </is>
      </c>
      <c r="AA425" t="inlineStr">
        <is>
          <t>https://cdn.faire.com/fastly/1cea77d3e6fd227ed6222fcd771fb8bd53b4d5f34b3f5e63871d445105684e0d.jpeg</t>
        </is>
      </c>
      <c r="AB425" t="inlineStr">
        <is>
          <t>https://cdn.faire.com/fastly/1cea77d3e6fd227ed6222fcd771fb8bd53b4d5f34b3f5e63871d445105684e0d.jpeg</t>
        </is>
      </c>
      <c r="AC425" t="inlineStr">
        <is>
          <t>https://cdn.faire.com/fastly/1cea77d3e6fd227ed6222fcd771fb8bd53b4d5f34b3f5e63871d445105684e0d.jpeg</t>
        </is>
      </c>
      <c r="AD425" t="inlineStr">
        <is>
          <t>https://cdn.faire.com/fastly/1cea77d3e6fd227ed6222fcd771fb8bd53b4d5f34b3f5e63871d445105684e0d.jpeg</t>
        </is>
      </c>
      <c r="AE425" t="inlineStr">
        <is>
          <t>https://cdn.faire.com/fastly/1cea77d3e6fd227ed6222fcd771fb8bd53b4d5f34b3f5e63871d445105684e0d.jpeg</t>
        </is>
      </c>
      <c r="AF425" t="inlineStr">
        <is>
          <t>https://cdn.faire.com/fastly/1cea77d3e6fd227ed6222fcd771fb8bd53b4d5f34b3f5e63871d445105684e0d.jpeg</t>
        </is>
      </c>
      <c r="AG425" t="inlineStr">
        <is>
          <t>https://cdn.faire.com/fastly/1cea77d3e6fd227ed6222fcd771fb8bd53b4d5f34b3f5e63871d445105684e0d.jpeg</t>
        </is>
      </c>
      <c r="AH425" t="inlineStr">
        <is>
          <t>https://cdn.faire.com/fastly/1cea77d3e6fd227ed6222fcd771fb8bd53b4d5f34b3f5e63871d445105684e0d.jpeg</t>
        </is>
      </c>
      <c r="AI425" t="inlineStr">
        <is>
          <t>https://cdn.faire.com/fastly/1cea77d3e6fd227ed6222fcd771fb8bd53b4d5f34b3f5e63871d445105684e0d.jpeg</t>
        </is>
      </c>
      <c r="AJ425" t="inlineStr">
        <is>
          <t>https://cdn.faire.com/fastly/1cea77d3e6fd227ed6222fcd771fb8bd53b4d5f34b3f5e63871d445105684e0d.jpeg</t>
        </is>
      </c>
      <c r="AK425" t="inlineStr">
        <is>
          <t>https://cdn.faire.com/fastly/1cea77d3e6fd227ed6222fcd771fb8bd53b4d5f34b3f5e63871d445105684e0d.jpeg</t>
        </is>
      </c>
      <c r="AL425" t="inlineStr">
        <is>
          <t>https://cdn.faire.com/fastly/1cea77d3e6fd227ed6222fcd771fb8bd53b4d5f34b3f5e63871d445105684e0d.jpeg</t>
        </is>
      </c>
      <c r="AM425" t="inlineStr">
        <is>
          <t>https://cdn.faire.com/fastly/1cea77d3e6fd227ed6222fcd771fb8bd53b4d5f34b3f5e63871d445105684e0d.jpeg</t>
        </is>
      </c>
      <c r="AN425" t="inlineStr">
        <is>
          <t>https://cdn.faire.com/fastly/1cea77d3e6fd227ed6222fcd771fb8bd53b4d5f34b3f5e63871d445105684e0d.jpeg</t>
        </is>
      </c>
      <c r="AO425" t="inlineStr">
        <is>
          <t>https://cdn.faire.com/fastly/1cea77d3e6fd227ed6222fcd771fb8bd53b4d5f34b3f5e63871d445105684e0d.jpeg</t>
        </is>
      </c>
      <c r="AP425" t="inlineStr">
        <is>
          <t>https://cdn.faire.com/fastly/1cea77d3e6fd227ed6222fcd771fb8bd53b4d5f34b3f5e63871d445105684e0d.jpeg</t>
        </is>
      </c>
      <c r="AQ425" t="inlineStr">
        <is>
          <t>https://cdn.faire.com/fastly/1cea77d3e6fd227ed6222fcd771fb8bd53b4d5f34b3f5e63871d445105684e0d.jpeg</t>
        </is>
      </c>
      <c r="AR425" t="inlineStr">
        <is>
          <t>https://cdn.faire.com/fastly/1cea77d3e6fd227ed6222fcd771fb8bd53b4d5f34b3f5e63871d445105684e0d.jpeg</t>
        </is>
      </c>
      <c r="AS425" t="inlineStr">
        <is>
          <t>https://cdn.faire.com/fastly/1cea77d3e6fd227ed6222fcd771fb8bd53b4d5f34b3f5e63871d445105684e0d.jpeg</t>
        </is>
      </c>
      <c r="AT425" t="inlineStr">
        <is>
          <t>https://cdn.faire.com/fastly/1cea77d3e6fd227ed6222fcd771fb8bd53b4d5f34b3f5e63871d445105684e0d.jpeg</t>
        </is>
      </c>
      <c r="AU425" t="inlineStr">
        <is>
          <t>https://cdn.faire.com/fastly/1cea77d3e6fd227ed6222fcd771fb8bd53b4d5f34b3f5e63871d445105684e0d.jpeg</t>
        </is>
      </c>
      <c r="AV425" t="inlineStr">
        <is>
          <t>https://cdn.faire.com/fastly/1cea77d3e6fd227ed6222fcd771fb8bd53b4d5f34b3f5e63871d445105684e0d.jpeg</t>
        </is>
      </c>
      <c r="AW425" t="inlineStr">
        <is>
          <t>https://cdn.faire.com/fastly/1cea77d3e6fd227ed6222fcd771fb8bd53b4d5f34b3f5e63871d445105684e0d.jpeg</t>
        </is>
      </c>
      <c r="AX425" t="inlineStr">
        <is>
          <t>https://cdn.faire.com/fastly/1cea77d3e6fd227ed6222fcd771fb8bd53b4d5f34b3f5e63871d445105684e0d.jpeg</t>
        </is>
      </c>
      <c r="AY425" t="inlineStr">
        <is>
          <t>https://cdn.faire.com/fastly/1cea77d3e6fd227ed6222fcd771fb8bd53b4d5f34b3f5e63871d445105684e0d.jpeg</t>
        </is>
      </c>
      <c r="AZ425" t="inlineStr">
        <is>
          <t>https://cdn.faire.com/fastly/1cea77d3e6fd227ed6222fcd771fb8bd53b4d5f34b3f5e63871d445105684e0d.jpeg</t>
        </is>
      </c>
      <c r="BA425" t="inlineStr">
        <is>
          <t>https://cdn.faire.com/fastly/1cea77d3e6fd227ed6222fcd771fb8bd53b4d5f34b3f5e63871d445105684e0d.jpeg</t>
        </is>
      </c>
      <c r="BB425" t="inlineStr">
        <is>
          <t>https://cdn.faire.com/fastly/1cea77d3e6fd227ed6222fcd771fb8bd53b4d5f34b3f5e63871d445105684e0d.jpeg</t>
        </is>
      </c>
      <c r="BC425" t="inlineStr">
        <is>
          <t>https://cdn.faire.com/fastly/1cea77d3e6fd227ed6222fcd771fb8bd53b4d5f34b3f5e63871d445105684e0d.jpeg</t>
        </is>
      </c>
      <c r="BD425" t="inlineStr">
        <is>
          <t>https://cdn.faire.com/fastly/1cea77d3e6fd227ed6222fcd771fb8bd53b4d5f34b3f5e63871d445105684e0d.jpeg</t>
        </is>
      </c>
      <c r="BE425" t="inlineStr">
        <is>
          <t>https://cdn.faire.com/fastly/1cea77d3e6fd227ed6222fcd771fb8bd53b4d5f34b3f5e63871d445105684e0d.jpeg</t>
        </is>
      </c>
      <c r="BF425" t="inlineStr">
        <is>
          <t>https://cdn.faire.com/fastly/1cea77d3e6fd227ed6222fcd771fb8bd53b4d5f34b3f5e63871d445105684e0d.jpeg</t>
        </is>
      </c>
      <c r="BG425" t="inlineStr">
        <is>
          <t>https://cdn.faire.com/fastly/1cea77d3e6fd227ed6222fcd771fb8bd53b4d5f34b3f5e63871d445105684e0d.jpeg</t>
        </is>
      </c>
      <c r="BH425" t="inlineStr">
        <is>
          <t>https://cdn.faire.com/fastly/1cea77d3e6fd227ed6222fcd771fb8bd53b4d5f34b3f5e63871d445105684e0d.jpeg</t>
        </is>
      </c>
      <c r="BI425" t="inlineStr">
        <is>
          <t>https://cdn.faire.com/fastly/1cea77d3e6fd227ed6222fcd771fb8bd53b4d5f34b3f5e63871d445105684e0d.jpeg</t>
        </is>
      </c>
      <c r="BJ425" t="inlineStr">
        <is>
          <t>https://cdn.faire.com/fastly/1cea77d3e6fd227ed6222fcd771fb8bd53b4d5f34b3f5e63871d445105684e0d.jpeg</t>
        </is>
      </c>
      <c r="BK425" t="inlineStr">
        <is>
          <t>https://cdn.faire.com/fastly/1cea77d3e6fd227ed6222fcd771fb8bd53b4d5f34b3f5e63871d445105684e0d.jpeg</t>
        </is>
      </c>
      <c r="BL425" t="inlineStr">
        <is>
          <t>https://cdn.faire.com/fastly/1cea77d3e6fd227ed6222fcd771fb8bd53b4d5f34b3f5e63871d445105684e0d.jpeg</t>
        </is>
      </c>
      <c r="BM425" t="inlineStr">
        <is>
          <t>https://cdn.faire.com/fastly/1cea77d3e6fd227ed6222fcd771fb8bd53b4d5f34b3f5e63871d445105684e0d.jpeg</t>
        </is>
      </c>
      <c r="BN425" t="inlineStr">
        <is>
          <t>https://cdn.faire.com/fastly/1cea77d3e6fd227ed6222fcd771fb8bd53b4d5f34b3f5e63871d445105684e0d.jpeg</t>
        </is>
      </c>
      <c r="BO425" t="inlineStr">
        <is>
          <t>https://cdn.faire.com/fastly/1cea77d3e6fd227ed6222fcd771fb8bd53b4d5f34b3f5e63871d445105684e0d.jpeg</t>
        </is>
      </c>
      <c r="BP425" t="inlineStr">
        <is>
          <t>https://cdn.faire.com/fastly/1cea77d3e6fd227ed6222fcd771fb8bd53b4d5f34b3f5e63871d445105684e0d.jpeg</t>
        </is>
      </c>
      <c r="BQ425" t="inlineStr">
        <is>
          <t>https://cdn.faire.com/fastly/1cea77d3e6fd227ed6222fcd771fb8bd53b4d5f34b3f5e63871d445105684e0d.jpeg</t>
        </is>
      </c>
      <c r="CE425" t="inlineStr">
        <is>
          <t>Color</t>
        </is>
      </c>
      <c r="CF425" t="inlineStr">
        <is>
          <t>Red</t>
        </is>
      </c>
      <c r="CP425" t="n">
        <v>23</v>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29163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V426" t="inlineStr">
        <is>
          <t>https://cdn.faire.com/fastly/cad78c2db852469a2f47c730f90c600a74df4a5b99feec897f823e9e818497af.jpeg</t>
        </is>
      </c>
      <c r="W426" t="inlineStr">
        <is>
          <t>https://cdn.faire.com/fastly/cad78c2db852469a2f47c730f90c600a74df4a5b99feec897f823e9e818497af.jpeg</t>
        </is>
      </c>
      <c r="X426" t="inlineStr">
        <is>
          <t>https://cdn.faire.com/fastly/cad78c2db852469a2f47c730f90c600a74df4a5b99feec897f823e9e818497af.jpeg</t>
        </is>
      </c>
      <c r="Y426" t="inlineStr">
        <is>
          <t>https://cdn.faire.com/fastly/cad78c2db852469a2f47c730f90c600a74df4a5b99feec897f823e9e818497af.jpeg</t>
        </is>
      </c>
      <c r="Z426" t="inlineStr">
        <is>
          <t>https://cdn.faire.com/fastly/cad78c2db852469a2f47c730f90c600a74df4a5b99feec897f823e9e818497af.jpeg</t>
        </is>
      </c>
      <c r="AA426" t="inlineStr">
        <is>
          <t>https://cdn.faire.com/fastly/cad78c2db852469a2f47c730f90c600a74df4a5b99feec897f823e9e818497af.jpeg</t>
        </is>
      </c>
      <c r="AB426" t="inlineStr">
        <is>
          <t>https://cdn.faire.com/fastly/cad78c2db852469a2f47c730f90c600a74df4a5b99feec897f823e9e818497af.jpeg</t>
        </is>
      </c>
      <c r="AC426" t="inlineStr">
        <is>
          <t>https://cdn.faire.com/fastly/cad78c2db852469a2f47c730f90c600a74df4a5b99feec897f823e9e818497af.jpeg</t>
        </is>
      </c>
      <c r="AD426" t="inlineStr">
        <is>
          <t>https://cdn.faire.com/fastly/cad78c2db852469a2f47c730f90c600a74df4a5b99feec897f823e9e818497af.jpeg</t>
        </is>
      </c>
      <c r="AE426" t="inlineStr">
        <is>
          <t>https://cdn.faire.com/fastly/cad78c2db852469a2f47c730f90c600a74df4a5b99feec897f823e9e818497af.jpeg</t>
        </is>
      </c>
      <c r="AF426" t="inlineStr">
        <is>
          <t>https://cdn.faire.com/fastly/cad78c2db852469a2f47c730f90c600a74df4a5b99feec897f823e9e818497af.jpeg</t>
        </is>
      </c>
      <c r="AG426" t="inlineStr">
        <is>
          <t>https://cdn.faire.com/fastly/cad78c2db852469a2f47c730f90c600a74df4a5b99feec897f823e9e818497af.jpeg</t>
        </is>
      </c>
      <c r="AH426" t="inlineStr">
        <is>
          <t>https://cdn.faire.com/fastly/cad78c2db852469a2f47c730f90c600a74df4a5b99feec897f823e9e818497af.jpeg</t>
        </is>
      </c>
      <c r="AI426" t="inlineStr">
        <is>
          <t>https://cdn.faire.com/fastly/cad78c2db852469a2f47c730f90c600a74df4a5b99feec897f823e9e818497af.jpeg</t>
        </is>
      </c>
      <c r="AJ426" t="inlineStr">
        <is>
          <t>https://cdn.faire.com/fastly/cad78c2db852469a2f47c730f90c600a74df4a5b99feec897f823e9e818497af.jpeg</t>
        </is>
      </c>
      <c r="AK426" t="inlineStr">
        <is>
          <t>https://cdn.faire.com/fastly/cad78c2db852469a2f47c730f90c600a74df4a5b99feec897f823e9e818497af.jpeg</t>
        </is>
      </c>
      <c r="AL426" t="inlineStr">
        <is>
          <t>https://cdn.faire.com/fastly/cad78c2db852469a2f47c730f90c600a74df4a5b99feec897f823e9e818497af.jpeg</t>
        </is>
      </c>
      <c r="AM426" t="inlineStr">
        <is>
          <t>https://cdn.faire.com/fastly/cad78c2db852469a2f47c730f90c600a74df4a5b99feec897f823e9e818497af.jpeg</t>
        </is>
      </c>
      <c r="AN426" t="inlineStr">
        <is>
          <t>https://cdn.faire.com/fastly/cad78c2db852469a2f47c730f90c600a74df4a5b99feec897f823e9e818497af.jpeg</t>
        </is>
      </c>
      <c r="AO426" t="inlineStr">
        <is>
          <t>https://cdn.faire.com/fastly/cad78c2db852469a2f47c730f90c600a74df4a5b99feec897f823e9e818497af.jpeg</t>
        </is>
      </c>
      <c r="AP426" t="inlineStr">
        <is>
          <t>https://cdn.faire.com/fastly/cad78c2db852469a2f47c730f90c600a74df4a5b99feec897f823e9e818497af.jpeg</t>
        </is>
      </c>
      <c r="AQ426" t="inlineStr">
        <is>
          <t>https://cdn.faire.com/fastly/cad78c2db852469a2f47c730f90c600a74df4a5b99feec897f823e9e818497af.jpeg</t>
        </is>
      </c>
      <c r="AR426" t="inlineStr">
        <is>
          <t>https://cdn.faire.com/fastly/cad78c2db852469a2f47c730f90c600a74df4a5b99feec897f823e9e818497af.jpeg</t>
        </is>
      </c>
      <c r="AS426" t="inlineStr">
        <is>
          <t>https://cdn.faire.com/fastly/cad78c2db852469a2f47c730f90c600a74df4a5b99feec897f823e9e818497af.jpeg</t>
        </is>
      </c>
      <c r="AT426" t="inlineStr">
        <is>
          <t>https://cdn.faire.com/fastly/cad78c2db852469a2f47c730f90c600a74df4a5b99feec897f823e9e818497af.jpeg</t>
        </is>
      </c>
      <c r="AU426" t="inlineStr">
        <is>
          <t>https://cdn.faire.com/fastly/cad78c2db852469a2f47c730f90c600a74df4a5b99feec897f823e9e818497af.jpeg</t>
        </is>
      </c>
      <c r="AV426" t="inlineStr">
        <is>
          <t>https://cdn.faire.com/fastly/cad78c2db852469a2f47c730f90c600a74df4a5b99feec897f823e9e818497af.jpeg</t>
        </is>
      </c>
      <c r="AW426" t="inlineStr">
        <is>
          <t>https://cdn.faire.com/fastly/cad78c2db852469a2f47c730f90c600a74df4a5b99feec897f823e9e818497af.jpeg</t>
        </is>
      </c>
      <c r="AX426" t="inlineStr">
        <is>
          <t>https://cdn.faire.com/fastly/cad78c2db852469a2f47c730f90c600a74df4a5b99feec897f823e9e818497af.jpeg</t>
        </is>
      </c>
      <c r="AY426" t="inlineStr">
        <is>
          <t>https://cdn.faire.com/fastly/cad78c2db852469a2f47c730f90c600a74df4a5b99feec897f823e9e818497af.jpeg</t>
        </is>
      </c>
      <c r="AZ426" t="inlineStr">
        <is>
          <t>https://cdn.faire.com/fastly/cad78c2db852469a2f47c730f90c600a74df4a5b99feec897f823e9e818497af.jpeg</t>
        </is>
      </c>
      <c r="BA426" t="inlineStr">
        <is>
          <t>https://cdn.faire.com/fastly/cad78c2db852469a2f47c730f90c600a74df4a5b99feec897f823e9e818497af.jpeg</t>
        </is>
      </c>
      <c r="BB426" t="inlineStr">
        <is>
          <t>https://cdn.faire.com/fastly/cad78c2db852469a2f47c730f90c600a74df4a5b99feec897f823e9e818497af.jpeg</t>
        </is>
      </c>
      <c r="BC426" t="inlineStr">
        <is>
          <t>https://cdn.faire.com/fastly/cad78c2db852469a2f47c730f90c600a74df4a5b99feec897f823e9e818497af.jpeg</t>
        </is>
      </c>
      <c r="BD426" t="inlineStr">
        <is>
          <t>https://cdn.faire.com/fastly/cad78c2db852469a2f47c730f90c600a74df4a5b99feec897f823e9e818497af.jpeg</t>
        </is>
      </c>
      <c r="BE426" t="inlineStr">
        <is>
          <t>https://cdn.faire.com/fastly/cad78c2db852469a2f47c730f90c600a74df4a5b99feec897f823e9e818497af.jpeg</t>
        </is>
      </c>
      <c r="BF426" t="inlineStr">
        <is>
          <t>https://cdn.faire.com/fastly/cad78c2db852469a2f47c730f90c600a74df4a5b99feec897f823e9e818497af.jpeg</t>
        </is>
      </c>
      <c r="BG426" t="inlineStr">
        <is>
          <t>https://cdn.faire.com/fastly/cad78c2db852469a2f47c730f90c600a74df4a5b99feec897f823e9e818497af.jpeg</t>
        </is>
      </c>
      <c r="BH426" t="inlineStr">
        <is>
          <t>https://cdn.faire.com/fastly/cad78c2db852469a2f47c730f90c600a74df4a5b99feec897f823e9e818497af.jpeg</t>
        </is>
      </c>
      <c r="BI426" t="inlineStr">
        <is>
          <t>https://cdn.faire.com/fastly/cad78c2db852469a2f47c730f90c600a74df4a5b99feec897f823e9e818497af.jpeg</t>
        </is>
      </c>
      <c r="BJ426" t="inlineStr">
        <is>
          <t>https://cdn.faire.com/fastly/cad78c2db852469a2f47c730f90c600a74df4a5b99feec897f823e9e818497af.jpeg</t>
        </is>
      </c>
      <c r="BK426" t="inlineStr">
        <is>
          <t>https://cdn.faire.com/fastly/cad78c2db852469a2f47c730f90c600a74df4a5b99feec897f823e9e818497af.jpeg</t>
        </is>
      </c>
      <c r="BL426" t="inlineStr">
        <is>
          <t>https://cdn.faire.com/fastly/cad78c2db852469a2f47c730f90c600a74df4a5b99feec897f823e9e818497af.jpeg</t>
        </is>
      </c>
      <c r="BM426" t="inlineStr">
        <is>
          <t>https://cdn.faire.com/fastly/cad78c2db852469a2f47c730f90c600a74df4a5b99feec897f823e9e818497af.jpeg</t>
        </is>
      </c>
      <c r="BN426" t="inlineStr">
        <is>
          <t>https://cdn.faire.com/fastly/cad78c2db852469a2f47c730f90c600a74df4a5b99feec897f823e9e818497af.jpeg</t>
        </is>
      </c>
      <c r="BO426" t="inlineStr">
        <is>
          <t>https://cdn.faire.com/fastly/cad78c2db852469a2f47c730f90c600a74df4a5b99feec897f823e9e818497af.jpeg</t>
        </is>
      </c>
      <c r="BP426" t="inlineStr">
        <is>
          <t>https://cdn.faire.com/fastly/cad78c2db852469a2f47c730f90c600a74df4a5b99feec897f823e9e818497af.jpeg</t>
        </is>
      </c>
      <c r="BQ426" t="inlineStr">
        <is>
          <t>https://cdn.faire.com/fastly/cad78c2db852469a2f47c730f90c600a74df4a5b99feec897f823e9e818497af.jpeg</t>
        </is>
      </c>
      <c r="CE426" t="inlineStr">
        <is>
          <t>Color</t>
        </is>
      </c>
      <c r="CF426" t="inlineStr">
        <is>
          <t>One Color</t>
        </is>
      </c>
      <c r="CP426" t="n">
        <v>118</v>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29163</t>
        </is>
      </c>
      <c r="F427" t="inlineStr">
        <is>
          <t>Ladies Clear See Thru HAPPY FACE Satchel Handbag</t>
        </is>
      </c>
      <c r="G427" t="inlineStr">
        <is>
          <t>HBG105176B</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V427" t="inlineStr">
        <is>
          <t>https://cdn.faire.com/fastly/bf5a858bb8624ddbbc6da0182255c25a84fecc9271685cfca0f47a685b59a0de.jpeg</t>
        </is>
      </c>
      <c r="W427" t="inlineStr">
        <is>
          <t>https://cdn.faire.com/fastly/bf5a858bb8624ddbbc6da0182255c25a84fecc9271685cfca0f47a685b59a0de.jpeg</t>
        </is>
      </c>
      <c r="X427" t="inlineStr">
        <is>
          <t>https://cdn.faire.com/fastly/bf5a858bb8624ddbbc6da0182255c25a84fecc9271685cfca0f47a685b59a0de.jpeg</t>
        </is>
      </c>
      <c r="Y427" t="inlineStr">
        <is>
          <t>https://cdn.faire.com/fastly/bf5a858bb8624ddbbc6da0182255c25a84fecc9271685cfca0f47a685b59a0de.jpeg</t>
        </is>
      </c>
      <c r="Z427" t="inlineStr">
        <is>
          <t>https://cdn.faire.com/fastly/bf5a858bb8624ddbbc6da0182255c25a84fecc9271685cfca0f47a685b59a0de.jpeg</t>
        </is>
      </c>
      <c r="AA427" t="inlineStr">
        <is>
          <t>https://cdn.faire.com/fastly/bf5a858bb8624ddbbc6da0182255c25a84fecc9271685cfca0f47a685b59a0de.jpeg</t>
        </is>
      </c>
      <c r="AB427" t="inlineStr">
        <is>
          <t>https://cdn.faire.com/fastly/bf5a858bb8624ddbbc6da0182255c25a84fecc9271685cfca0f47a685b59a0de.jpeg</t>
        </is>
      </c>
      <c r="AC427" t="inlineStr">
        <is>
          <t>https://cdn.faire.com/fastly/bf5a858bb8624ddbbc6da0182255c25a84fecc9271685cfca0f47a685b59a0de.jpeg</t>
        </is>
      </c>
      <c r="AD427" t="inlineStr">
        <is>
          <t>https://cdn.faire.com/fastly/bf5a858bb8624ddbbc6da0182255c25a84fecc9271685cfca0f47a685b59a0de.jpeg</t>
        </is>
      </c>
      <c r="AE427" t="inlineStr">
        <is>
          <t>https://cdn.faire.com/fastly/bf5a858bb8624ddbbc6da0182255c25a84fecc9271685cfca0f47a685b59a0de.jpeg</t>
        </is>
      </c>
      <c r="AF427" t="inlineStr">
        <is>
          <t>https://cdn.faire.com/fastly/bf5a858bb8624ddbbc6da0182255c25a84fecc9271685cfca0f47a685b59a0de.jpeg</t>
        </is>
      </c>
      <c r="AG427" t="inlineStr">
        <is>
          <t>https://cdn.faire.com/fastly/bf5a858bb8624ddbbc6da0182255c25a84fecc9271685cfca0f47a685b59a0de.jpeg</t>
        </is>
      </c>
      <c r="AH427" t="inlineStr">
        <is>
          <t>https://cdn.faire.com/fastly/bf5a858bb8624ddbbc6da0182255c25a84fecc9271685cfca0f47a685b59a0de.jpeg</t>
        </is>
      </c>
      <c r="AI427" t="inlineStr">
        <is>
          <t>https://cdn.faire.com/fastly/bf5a858bb8624ddbbc6da0182255c25a84fecc9271685cfca0f47a685b59a0de.jpeg</t>
        </is>
      </c>
      <c r="AJ427" t="inlineStr">
        <is>
          <t>https://cdn.faire.com/fastly/bf5a858bb8624ddbbc6da0182255c25a84fecc9271685cfca0f47a685b59a0de.jpeg</t>
        </is>
      </c>
      <c r="AK427" t="inlineStr">
        <is>
          <t>https://cdn.faire.com/fastly/bf5a858bb8624ddbbc6da0182255c25a84fecc9271685cfca0f47a685b59a0de.jpeg</t>
        </is>
      </c>
      <c r="AL427" t="inlineStr">
        <is>
          <t>https://cdn.faire.com/fastly/bf5a858bb8624ddbbc6da0182255c25a84fecc9271685cfca0f47a685b59a0de.jpeg</t>
        </is>
      </c>
      <c r="AM427" t="inlineStr">
        <is>
          <t>https://cdn.faire.com/fastly/bf5a858bb8624ddbbc6da0182255c25a84fecc9271685cfca0f47a685b59a0de.jpeg</t>
        </is>
      </c>
      <c r="AN427" t="inlineStr">
        <is>
          <t>https://cdn.faire.com/fastly/bf5a858bb8624ddbbc6da0182255c25a84fecc9271685cfca0f47a685b59a0de.jpeg</t>
        </is>
      </c>
      <c r="AO427" t="inlineStr">
        <is>
          <t>https://cdn.faire.com/fastly/bf5a858bb8624ddbbc6da0182255c25a84fecc9271685cfca0f47a685b59a0de.jpeg</t>
        </is>
      </c>
      <c r="AP427" t="inlineStr">
        <is>
          <t>https://cdn.faire.com/fastly/bf5a858bb8624ddbbc6da0182255c25a84fecc9271685cfca0f47a685b59a0de.jpeg</t>
        </is>
      </c>
      <c r="AQ427" t="inlineStr">
        <is>
          <t>https://cdn.faire.com/fastly/bf5a858bb8624ddbbc6da0182255c25a84fecc9271685cfca0f47a685b59a0de.jpeg</t>
        </is>
      </c>
      <c r="AR427" t="inlineStr">
        <is>
          <t>https://cdn.faire.com/fastly/bf5a858bb8624ddbbc6da0182255c25a84fecc9271685cfca0f47a685b59a0de.jpeg</t>
        </is>
      </c>
      <c r="AS427" t="inlineStr">
        <is>
          <t>https://cdn.faire.com/fastly/bf5a858bb8624ddbbc6da0182255c25a84fecc9271685cfca0f47a685b59a0de.jpeg</t>
        </is>
      </c>
      <c r="AT427" t="inlineStr">
        <is>
          <t>https://cdn.faire.com/fastly/bf5a858bb8624ddbbc6da0182255c25a84fecc9271685cfca0f47a685b59a0de.jpeg</t>
        </is>
      </c>
      <c r="AU427" t="inlineStr">
        <is>
          <t>https://cdn.faire.com/fastly/bf5a858bb8624ddbbc6da0182255c25a84fecc9271685cfca0f47a685b59a0de.jpeg</t>
        </is>
      </c>
      <c r="AV427" t="inlineStr">
        <is>
          <t>https://cdn.faire.com/fastly/bf5a858bb8624ddbbc6da0182255c25a84fecc9271685cfca0f47a685b59a0de.jpeg</t>
        </is>
      </c>
      <c r="AW427" t="inlineStr">
        <is>
          <t>https://cdn.faire.com/fastly/bf5a858bb8624ddbbc6da0182255c25a84fecc9271685cfca0f47a685b59a0de.jpeg</t>
        </is>
      </c>
      <c r="AX427" t="inlineStr">
        <is>
          <t>https://cdn.faire.com/fastly/bf5a858bb8624ddbbc6da0182255c25a84fecc9271685cfca0f47a685b59a0de.jpeg</t>
        </is>
      </c>
      <c r="AY427" t="inlineStr">
        <is>
          <t>https://cdn.faire.com/fastly/bf5a858bb8624ddbbc6da0182255c25a84fecc9271685cfca0f47a685b59a0de.jpeg</t>
        </is>
      </c>
      <c r="AZ427" t="inlineStr">
        <is>
          <t>https://cdn.faire.com/fastly/bf5a858bb8624ddbbc6da0182255c25a84fecc9271685cfca0f47a685b59a0de.jpeg</t>
        </is>
      </c>
      <c r="BA427" t="inlineStr">
        <is>
          <t>https://cdn.faire.com/fastly/bf5a858bb8624ddbbc6da0182255c25a84fecc9271685cfca0f47a685b59a0de.jpeg</t>
        </is>
      </c>
      <c r="BB427" t="inlineStr">
        <is>
          <t>https://cdn.faire.com/fastly/bf5a858bb8624ddbbc6da0182255c25a84fecc9271685cfca0f47a685b59a0de.jpeg</t>
        </is>
      </c>
      <c r="BC427" t="inlineStr">
        <is>
          <t>https://cdn.faire.com/fastly/bf5a858bb8624ddbbc6da0182255c25a84fecc9271685cfca0f47a685b59a0de.jpeg</t>
        </is>
      </c>
      <c r="BD427" t="inlineStr">
        <is>
          <t>https://cdn.faire.com/fastly/bf5a858bb8624ddbbc6da0182255c25a84fecc9271685cfca0f47a685b59a0de.jpeg</t>
        </is>
      </c>
      <c r="BE427" t="inlineStr">
        <is>
          <t>https://cdn.faire.com/fastly/bf5a858bb8624ddbbc6da0182255c25a84fecc9271685cfca0f47a685b59a0de.jpeg</t>
        </is>
      </c>
      <c r="BF427" t="inlineStr">
        <is>
          <t>https://cdn.faire.com/fastly/bf5a858bb8624ddbbc6da0182255c25a84fecc9271685cfca0f47a685b59a0de.jpeg</t>
        </is>
      </c>
      <c r="BG427" t="inlineStr">
        <is>
          <t>https://cdn.faire.com/fastly/bf5a858bb8624ddbbc6da0182255c25a84fecc9271685cfca0f47a685b59a0de.jpeg</t>
        </is>
      </c>
      <c r="BH427" t="inlineStr">
        <is>
          <t>https://cdn.faire.com/fastly/bf5a858bb8624ddbbc6da0182255c25a84fecc9271685cfca0f47a685b59a0de.jpeg</t>
        </is>
      </c>
      <c r="BI427" t="inlineStr">
        <is>
          <t>https://cdn.faire.com/fastly/bf5a858bb8624ddbbc6da0182255c25a84fecc9271685cfca0f47a685b59a0de.jpeg</t>
        </is>
      </c>
      <c r="BJ427" t="inlineStr">
        <is>
          <t>https://cdn.faire.com/fastly/bf5a858bb8624ddbbc6da0182255c25a84fecc9271685cfca0f47a685b59a0de.jpeg</t>
        </is>
      </c>
      <c r="BK427" t="inlineStr">
        <is>
          <t>https://cdn.faire.com/fastly/bf5a858bb8624ddbbc6da0182255c25a84fecc9271685cfca0f47a685b59a0de.jpeg</t>
        </is>
      </c>
      <c r="BL427" t="inlineStr">
        <is>
          <t>https://cdn.faire.com/fastly/bf5a858bb8624ddbbc6da0182255c25a84fecc9271685cfca0f47a685b59a0de.jpeg</t>
        </is>
      </c>
      <c r="BM427" t="inlineStr">
        <is>
          <t>https://cdn.faire.com/fastly/bf5a858bb8624ddbbc6da0182255c25a84fecc9271685cfca0f47a685b59a0de.jpeg</t>
        </is>
      </c>
      <c r="BN427" t="inlineStr">
        <is>
          <t>https://cdn.faire.com/fastly/bf5a858bb8624ddbbc6da0182255c25a84fecc9271685cfca0f47a685b59a0de.jpeg</t>
        </is>
      </c>
      <c r="BO427" t="inlineStr">
        <is>
          <t>https://cdn.faire.com/fastly/bf5a858bb8624ddbbc6da0182255c25a84fecc9271685cfca0f47a685b59a0de.jpeg</t>
        </is>
      </c>
      <c r="BP427" t="inlineStr">
        <is>
          <t>https://cdn.faire.com/fastly/bf5a858bb8624ddbbc6da0182255c25a84fecc9271685cfca0f47a685b59a0de.jpeg</t>
        </is>
      </c>
      <c r="BQ427" t="inlineStr">
        <is>
          <t>https://cdn.faire.com/fastly/bf5a858bb8624ddbbc6da0182255c25a84fecc9271685cfca0f47a685b59a0de.jpeg</t>
        </is>
      </c>
      <c r="CE427" t="inlineStr">
        <is>
          <t>Color</t>
        </is>
      </c>
      <c r="CF427" t="inlineStr">
        <is>
          <t>One Color</t>
        </is>
      </c>
      <c r="CP427" t="n">
        <v>208</v>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29163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V428" t="inlineStr">
        <is>
          <t>https://cdn.faire.com/fastly/ee158b4228b53890844b2b8864b0c2fae41039d501a118a91fed7a48135e7c70.jpeg</t>
        </is>
      </c>
      <c r="W428" t="inlineStr">
        <is>
          <t>https://cdn.faire.com/fastly/ee158b4228b53890844b2b8864b0c2fae41039d501a118a91fed7a48135e7c70.jpeg</t>
        </is>
      </c>
      <c r="X428" t="inlineStr">
        <is>
          <t>https://cdn.faire.com/fastly/ee158b4228b53890844b2b8864b0c2fae41039d501a118a91fed7a48135e7c70.jpeg</t>
        </is>
      </c>
      <c r="Y428" t="inlineStr">
        <is>
          <t>https://cdn.faire.com/fastly/ee158b4228b53890844b2b8864b0c2fae41039d501a118a91fed7a48135e7c70.jpeg</t>
        </is>
      </c>
      <c r="Z428" t="inlineStr">
        <is>
          <t>https://cdn.faire.com/fastly/ee158b4228b53890844b2b8864b0c2fae41039d501a118a91fed7a48135e7c70.jpeg</t>
        </is>
      </c>
      <c r="AA428" t="inlineStr">
        <is>
          <t>https://cdn.faire.com/fastly/ee158b4228b53890844b2b8864b0c2fae41039d501a118a91fed7a48135e7c70.jpeg</t>
        </is>
      </c>
      <c r="AB428" t="inlineStr">
        <is>
          <t>https://cdn.faire.com/fastly/ee158b4228b53890844b2b8864b0c2fae41039d501a118a91fed7a48135e7c70.jpeg</t>
        </is>
      </c>
      <c r="AC428" t="inlineStr">
        <is>
          <t>https://cdn.faire.com/fastly/ee158b4228b53890844b2b8864b0c2fae41039d501a118a91fed7a48135e7c70.jpeg</t>
        </is>
      </c>
      <c r="AD428" t="inlineStr">
        <is>
          <t>https://cdn.faire.com/fastly/ee158b4228b53890844b2b8864b0c2fae41039d501a118a91fed7a48135e7c70.jpeg</t>
        </is>
      </c>
      <c r="AE428" t="inlineStr">
        <is>
          <t>https://cdn.faire.com/fastly/ee158b4228b53890844b2b8864b0c2fae41039d501a118a91fed7a48135e7c70.jpeg</t>
        </is>
      </c>
      <c r="AF428" t="inlineStr">
        <is>
          <t>https://cdn.faire.com/fastly/ee158b4228b53890844b2b8864b0c2fae41039d501a118a91fed7a48135e7c70.jpeg</t>
        </is>
      </c>
      <c r="AG428" t="inlineStr">
        <is>
          <t>https://cdn.faire.com/fastly/ee158b4228b53890844b2b8864b0c2fae41039d501a118a91fed7a48135e7c70.jpeg</t>
        </is>
      </c>
      <c r="AH428" t="inlineStr">
        <is>
          <t>https://cdn.faire.com/fastly/ee158b4228b53890844b2b8864b0c2fae41039d501a118a91fed7a48135e7c70.jpeg</t>
        </is>
      </c>
      <c r="AI428" t="inlineStr">
        <is>
          <t>https://cdn.faire.com/fastly/ee158b4228b53890844b2b8864b0c2fae41039d501a118a91fed7a48135e7c70.jpeg</t>
        </is>
      </c>
      <c r="AJ428" t="inlineStr">
        <is>
          <t>https://cdn.faire.com/fastly/ee158b4228b53890844b2b8864b0c2fae41039d501a118a91fed7a48135e7c70.jpeg</t>
        </is>
      </c>
      <c r="AK428" t="inlineStr">
        <is>
          <t>https://cdn.faire.com/fastly/ee158b4228b53890844b2b8864b0c2fae41039d501a118a91fed7a48135e7c70.jpeg</t>
        </is>
      </c>
      <c r="AL428" t="inlineStr">
        <is>
          <t>https://cdn.faire.com/fastly/ee158b4228b53890844b2b8864b0c2fae41039d501a118a91fed7a48135e7c70.jpeg</t>
        </is>
      </c>
      <c r="AM428" t="inlineStr">
        <is>
          <t>https://cdn.faire.com/fastly/ee158b4228b53890844b2b8864b0c2fae41039d501a118a91fed7a48135e7c70.jpeg</t>
        </is>
      </c>
      <c r="AN428" t="inlineStr">
        <is>
          <t>https://cdn.faire.com/fastly/ee158b4228b53890844b2b8864b0c2fae41039d501a118a91fed7a48135e7c70.jpeg</t>
        </is>
      </c>
      <c r="AO428" t="inlineStr">
        <is>
          <t>https://cdn.faire.com/fastly/ee158b4228b53890844b2b8864b0c2fae41039d501a118a91fed7a48135e7c70.jpeg</t>
        </is>
      </c>
      <c r="AP428" t="inlineStr">
        <is>
          <t>https://cdn.faire.com/fastly/ee158b4228b53890844b2b8864b0c2fae41039d501a118a91fed7a48135e7c70.jpeg</t>
        </is>
      </c>
      <c r="AQ428" t="inlineStr">
        <is>
          <t>https://cdn.faire.com/fastly/ee158b4228b53890844b2b8864b0c2fae41039d501a118a91fed7a48135e7c70.jpeg</t>
        </is>
      </c>
      <c r="AR428" t="inlineStr">
        <is>
          <t>https://cdn.faire.com/fastly/ee158b4228b53890844b2b8864b0c2fae41039d501a118a91fed7a48135e7c70.jpeg</t>
        </is>
      </c>
      <c r="AS428" t="inlineStr">
        <is>
          <t>https://cdn.faire.com/fastly/ee158b4228b53890844b2b8864b0c2fae41039d501a118a91fed7a48135e7c70.jpeg</t>
        </is>
      </c>
      <c r="AT428" t="inlineStr">
        <is>
          <t>https://cdn.faire.com/fastly/ee158b4228b53890844b2b8864b0c2fae41039d501a118a91fed7a48135e7c70.jpeg</t>
        </is>
      </c>
      <c r="AU428" t="inlineStr">
        <is>
          <t>https://cdn.faire.com/fastly/ee158b4228b53890844b2b8864b0c2fae41039d501a118a91fed7a48135e7c70.jpeg</t>
        </is>
      </c>
      <c r="AV428" t="inlineStr">
        <is>
          <t>https://cdn.faire.com/fastly/ee158b4228b53890844b2b8864b0c2fae41039d501a118a91fed7a48135e7c70.jpeg</t>
        </is>
      </c>
      <c r="AW428" t="inlineStr">
        <is>
          <t>https://cdn.faire.com/fastly/ee158b4228b53890844b2b8864b0c2fae41039d501a118a91fed7a48135e7c70.jpeg</t>
        </is>
      </c>
      <c r="AX428" t="inlineStr">
        <is>
          <t>https://cdn.faire.com/fastly/ee158b4228b53890844b2b8864b0c2fae41039d501a118a91fed7a48135e7c70.jpeg</t>
        </is>
      </c>
      <c r="AY428" t="inlineStr">
        <is>
          <t>https://cdn.faire.com/fastly/ee158b4228b53890844b2b8864b0c2fae41039d501a118a91fed7a48135e7c70.jpeg</t>
        </is>
      </c>
      <c r="AZ428" t="inlineStr">
        <is>
          <t>https://cdn.faire.com/fastly/ee158b4228b53890844b2b8864b0c2fae41039d501a118a91fed7a48135e7c70.jpeg</t>
        </is>
      </c>
      <c r="BA428" t="inlineStr">
        <is>
          <t>https://cdn.faire.com/fastly/ee158b4228b53890844b2b8864b0c2fae41039d501a118a91fed7a48135e7c70.jpeg</t>
        </is>
      </c>
      <c r="BB428" t="inlineStr">
        <is>
          <t>https://cdn.faire.com/fastly/ee158b4228b53890844b2b8864b0c2fae41039d501a118a91fed7a48135e7c70.jpeg</t>
        </is>
      </c>
      <c r="BC428" t="inlineStr">
        <is>
          <t>https://cdn.faire.com/fastly/ee158b4228b53890844b2b8864b0c2fae41039d501a118a91fed7a48135e7c70.jpeg</t>
        </is>
      </c>
      <c r="BD428" t="inlineStr">
        <is>
          <t>https://cdn.faire.com/fastly/ee158b4228b53890844b2b8864b0c2fae41039d501a118a91fed7a48135e7c70.jpeg</t>
        </is>
      </c>
      <c r="BE428" t="inlineStr">
        <is>
          <t>https://cdn.faire.com/fastly/ee158b4228b53890844b2b8864b0c2fae41039d501a118a91fed7a48135e7c70.jpeg</t>
        </is>
      </c>
      <c r="BF428" t="inlineStr">
        <is>
          <t>https://cdn.faire.com/fastly/ee158b4228b53890844b2b8864b0c2fae41039d501a118a91fed7a48135e7c70.jpeg</t>
        </is>
      </c>
      <c r="BG428" t="inlineStr">
        <is>
          <t>https://cdn.faire.com/fastly/ee158b4228b53890844b2b8864b0c2fae41039d501a118a91fed7a48135e7c70.jpeg</t>
        </is>
      </c>
      <c r="BH428" t="inlineStr">
        <is>
          <t>https://cdn.faire.com/fastly/ee158b4228b53890844b2b8864b0c2fae41039d501a118a91fed7a48135e7c70.jpeg</t>
        </is>
      </c>
      <c r="BI428" t="inlineStr">
        <is>
          <t>https://cdn.faire.com/fastly/ee158b4228b53890844b2b8864b0c2fae41039d501a118a91fed7a48135e7c70.jpeg</t>
        </is>
      </c>
      <c r="BJ428" t="inlineStr">
        <is>
          <t>https://cdn.faire.com/fastly/ee158b4228b53890844b2b8864b0c2fae41039d501a118a91fed7a48135e7c70.jpeg</t>
        </is>
      </c>
      <c r="BK428" t="inlineStr">
        <is>
          <t>https://cdn.faire.com/fastly/ee158b4228b53890844b2b8864b0c2fae41039d501a118a91fed7a48135e7c70.jpeg</t>
        </is>
      </c>
      <c r="BL428" t="inlineStr">
        <is>
          <t>https://cdn.faire.com/fastly/ee158b4228b53890844b2b8864b0c2fae41039d501a118a91fed7a48135e7c70.jpeg</t>
        </is>
      </c>
      <c r="BM428" t="inlineStr">
        <is>
          <t>https://cdn.faire.com/fastly/ee158b4228b53890844b2b8864b0c2fae41039d501a118a91fed7a48135e7c70.jpeg</t>
        </is>
      </c>
      <c r="BN428" t="inlineStr">
        <is>
          <t>https://cdn.faire.com/fastly/ee158b4228b53890844b2b8864b0c2fae41039d501a118a91fed7a48135e7c70.jpeg</t>
        </is>
      </c>
      <c r="BO428" t="inlineStr">
        <is>
          <t>https://cdn.faire.com/fastly/ee158b4228b53890844b2b8864b0c2fae41039d501a118a91fed7a48135e7c70.jpeg</t>
        </is>
      </c>
      <c r="BP428" t="inlineStr">
        <is>
          <t>https://cdn.faire.com/fastly/ee158b4228b53890844b2b8864b0c2fae41039d501a118a91fed7a48135e7c70.jpeg</t>
        </is>
      </c>
      <c r="BQ428" t="inlineStr">
        <is>
          <t>https://cdn.faire.com/fastly/ee158b4228b53890844b2b8864b0c2fae41039d501a118a91fed7a48135e7c70.jpeg</t>
        </is>
      </c>
      <c r="CE428" t="inlineStr">
        <is>
          <t>Color</t>
        </is>
      </c>
      <c r="CF428" t="inlineStr">
        <is>
          <t>One Color</t>
        </is>
      </c>
      <c r="CP428" t="n">
        <v>199</v>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29163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V429" t="inlineStr">
        <is>
          <t>https://cdn.faire.com/fastly/43a5fbccc4f3e1275bc26877a6355e32dcf91d5eb827f29d138b2032802bdae8.jpeg</t>
        </is>
      </c>
      <c r="W429" t="inlineStr">
        <is>
          <t>https://cdn.faire.com/fastly/43a5fbccc4f3e1275bc26877a6355e32dcf91d5eb827f29d138b2032802bdae8.jpeg</t>
        </is>
      </c>
      <c r="X429" t="inlineStr">
        <is>
          <t>https://cdn.faire.com/fastly/43a5fbccc4f3e1275bc26877a6355e32dcf91d5eb827f29d138b2032802bdae8.jpeg</t>
        </is>
      </c>
      <c r="Y429" t="inlineStr">
        <is>
          <t>https://cdn.faire.com/fastly/43a5fbccc4f3e1275bc26877a6355e32dcf91d5eb827f29d138b2032802bdae8.jpeg</t>
        </is>
      </c>
      <c r="Z429" t="inlineStr">
        <is>
          <t>https://cdn.faire.com/fastly/43a5fbccc4f3e1275bc26877a6355e32dcf91d5eb827f29d138b2032802bdae8.jpeg</t>
        </is>
      </c>
      <c r="AA429" t="inlineStr">
        <is>
          <t>https://cdn.faire.com/fastly/43a5fbccc4f3e1275bc26877a6355e32dcf91d5eb827f29d138b2032802bdae8.jpeg</t>
        </is>
      </c>
      <c r="AB429" t="inlineStr">
        <is>
          <t>https://cdn.faire.com/fastly/43a5fbccc4f3e1275bc26877a6355e32dcf91d5eb827f29d138b2032802bdae8.jpeg</t>
        </is>
      </c>
      <c r="AC429" t="inlineStr">
        <is>
          <t>https://cdn.faire.com/fastly/43a5fbccc4f3e1275bc26877a6355e32dcf91d5eb827f29d138b2032802bdae8.jpeg</t>
        </is>
      </c>
      <c r="AD429" t="inlineStr">
        <is>
          <t>https://cdn.faire.com/fastly/43a5fbccc4f3e1275bc26877a6355e32dcf91d5eb827f29d138b2032802bdae8.jpeg</t>
        </is>
      </c>
      <c r="AE429" t="inlineStr">
        <is>
          <t>https://cdn.faire.com/fastly/43a5fbccc4f3e1275bc26877a6355e32dcf91d5eb827f29d138b2032802bdae8.jpeg</t>
        </is>
      </c>
      <c r="AF429" t="inlineStr">
        <is>
          <t>https://cdn.faire.com/fastly/43a5fbccc4f3e1275bc26877a6355e32dcf91d5eb827f29d138b2032802bdae8.jpeg</t>
        </is>
      </c>
      <c r="AG429" t="inlineStr">
        <is>
          <t>https://cdn.faire.com/fastly/43a5fbccc4f3e1275bc26877a6355e32dcf91d5eb827f29d138b2032802bdae8.jpeg</t>
        </is>
      </c>
      <c r="AH429" t="inlineStr">
        <is>
          <t>https://cdn.faire.com/fastly/43a5fbccc4f3e1275bc26877a6355e32dcf91d5eb827f29d138b2032802bdae8.jpeg</t>
        </is>
      </c>
      <c r="AI429" t="inlineStr">
        <is>
          <t>https://cdn.faire.com/fastly/43a5fbccc4f3e1275bc26877a6355e32dcf91d5eb827f29d138b2032802bdae8.jpeg</t>
        </is>
      </c>
      <c r="AJ429" t="inlineStr">
        <is>
          <t>https://cdn.faire.com/fastly/43a5fbccc4f3e1275bc26877a6355e32dcf91d5eb827f29d138b2032802bdae8.jpeg</t>
        </is>
      </c>
      <c r="AK429" t="inlineStr">
        <is>
          <t>https://cdn.faire.com/fastly/43a5fbccc4f3e1275bc26877a6355e32dcf91d5eb827f29d138b2032802bdae8.jpeg</t>
        </is>
      </c>
      <c r="AL429" t="inlineStr">
        <is>
          <t>https://cdn.faire.com/fastly/43a5fbccc4f3e1275bc26877a6355e32dcf91d5eb827f29d138b2032802bdae8.jpeg</t>
        </is>
      </c>
      <c r="AM429" t="inlineStr">
        <is>
          <t>https://cdn.faire.com/fastly/43a5fbccc4f3e1275bc26877a6355e32dcf91d5eb827f29d138b2032802bdae8.jpeg</t>
        </is>
      </c>
      <c r="AN429" t="inlineStr">
        <is>
          <t>https://cdn.faire.com/fastly/43a5fbccc4f3e1275bc26877a6355e32dcf91d5eb827f29d138b2032802bdae8.jpeg</t>
        </is>
      </c>
      <c r="AO429" t="inlineStr">
        <is>
          <t>https://cdn.faire.com/fastly/43a5fbccc4f3e1275bc26877a6355e32dcf91d5eb827f29d138b2032802bdae8.jpeg</t>
        </is>
      </c>
      <c r="AP429" t="inlineStr">
        <is>
          <t>https://cdn.faire.com/fastly/43a5fbccc4f3e1275bc26877a6355e32dcf91d5eb827f29d138b2032802bdae8.jpeg</t>
        </is>
      </c>
      <c r="AQ429" t="inlineStr">
        <is>
          <t>https://cdn.faire.com/fastly/43a5fbccc4f3e1275bc26877a6355e32dcf91d5eb827f29d138b2032802bdae8.jpeg</t>
        </is>
      </c>
      <c r="AR429" t="inlineStr">
        <is>
          <t>https://cdn.faire.com/fastly/43a5fbccc4f3e1275bc26877a6355e32dcf91d5eb827f29d138b2032802bdae8.jpeg</t>
        </is>
      </c>
      <c r="AS429" t="inlineStr">
        <is>
          <t>https://cdn.faire.com/fastly/43a5fbccc4f3e1275bc26877a6355e32dcf91d5eb827f29d138b2032802bdae8.jpeg</t>
        </is>
      </c>
      <c r="AT429" t="inlineStr">
        <is>
          <t>https://cdn.faire.com/fastly/43a5fbccc4f3e1275bc26877a6355e32dcf91d5eb827f29d138b2032802bdae8.jpeg</t>
        </is>
      </c>
      <c r="AU429" t="inlineStr">
        <is>
          <t>https://cdn.faire.com/fastly/43a5fbccc4f3e1275bc26877a6355e32dcf91d5eb827f29d138b2032802bdae8.jpeg</t>
        </is>
      </c>
      <c r="AV429" t="inlineStr">
        <is>
          <t>https://cdn.faire.com/fastly/43a5fbccc4f3e1275bc26877a6355e32dcf91d5eb827f29d138b2032802bdae8.jpeg</t>
        </is>
      </c>
      <c r="AW429" t="inlineStr">
        <is>
          <t>https://cdn.faire.com/fastly/43a5fbccc4f3e1275bc26877a6355e32dcf91d5eb827f29d138b2032802bdae8.jpeg</t>
        </is>
      </c>
      <c r="AX429" t="inlineStr">
        <is>
          <t>https://cdn.faire.com/fastly/43a5fbccc4f3e1275bc26877a6355e32dcf91d5eb827f29d138b2032802bdae8.jpeg</t>
        </is>
      </c>
      <c r="AY429" t="inlineStr">
        <is>
          <t>https://cdn.faire.com/fastly/43a5fbccc4f3e1275bc26877a6355e32dcf91d5eb827f29d138b2032802bdae8.jpeg</t>
        </is>
      </c>
      <c r="AZ429" t="inlineStr">
        <is>
          <t>https://cdn.faire.com/fastly/43a5fbccc4f3e1275bc26877a6355e32dcf91d5eb827f29d138b2032802bdae8.jpeg</t>
        </is>
      </c>
      <c r="BA429" t="inlineStr">
        <is>
          <t>https://cdn.faire.com/fastly/43a5fbccc4f3e1275bc26877a6355e32dcf91d5eb827f29d138b2032802bdae8.jpeg</t>
        </is>
      </c>
      <c r="BB429" t="inlineStr">
        <is>
          <t>https://cdn.faire.com/fastly/43a5fbccc4f3e1275bc26877a6355e32dcf91d5eb827f29d138b2032802bdae8.jpeg</t>
        </is>
      </c>
      <c r="BC429" t="inlineStr">
        <is>
          <t>https://cdn.faire.com/fastly/43a5fbccc4f3e1275bc26877a6355e32dcf91d5eb827f29d138b2032802bdae8.jpeg</t>
        </is>
      </c>
      <c r="BD429" t="inlineStr">
        <is>
          <t>https://cdn.faire.com/fastly/43a5fbccc4f3e1275bc26877a6355e32dcf91d5eb827f29d138b2032802bdae8.jpeg</t>
        </is>
      </c>
      <c r="BE429" t="inlineStr">
        <is>
          <t>https://cdn.faire.com/fastly/43a5fbccc4f3e1275bc26877a6355e32dcf91d5eb827f29d138b2032802bdae8.jpeg</t>
        </is>
      </c>
      <c r="BF429" t="inlineStr">
        <is>
          <t>https://cdn.faire.com/fastly/43a5fbccc4f3e1275bc26877a6355e32dcf91d5eb827f29d138b2032802bdae8.jpeg</t>
        </is>
      </c>
      <c r="BG429" t="inlineStr">
        <is>
          <t>https://cdn.faire.com/fastly/43a5fbccc4f3e1275bc26877a6355e32dcf91d5eb827f29d138b2032802bdae8.jpeg</t>
        </is>
      </c>
      <c r="BH429" t="inlineStr">
        <is>
          <t>https://cdn.faire.com/fastly/43a5fbccc4f3e1275bc26877a6355e32dcf91d5eb827f29d138b2032802bdae8.jpeg</t>
        </is>
      </c>
      <c r="BI429" t="inlineStr">
        <is>
          <t>https://cdn.faire.com/fastly/43a5fbccc4f3e1275bc26877a6355e32dcf91d5eb827f29d138b2032802bdae8.jpeg</t>
        </is>
      </c>
      <c r="BJ429" t="inlineStr">
        <is>
          <t>https://cdn.faire.com/fastly/43a5fbccc4f3e1275bc26877a6355e32dcf91d5eb827f29d138b2032802bdae8.jpeg</t>
        </is>
      </c>
      <c r="BK429" t="inlineStr">
        <is>
          <t>https://cdn.faire.com/fastly/43a5fbccc4f3e1275bc26877a6355e32dcf91d5eb827f29d138b2032802bdae8.jpeg</t>
        </is>
      </c>
      <c r="BL429" t="inlineStr">
        <is>
          <t>https://cdn.faire.com/fastly/43a5fbccc4f3e1275bc26877a6355e32dcf91d5eb827f29d138b2032802bdae8.jpeg</t>
        </is>
      </c>
      <c r="BM429" t="inlineStr">
        <is>
          <t>https://cdn.faire.com/fastly/43a5fbccc4f3e1275bc26877a6355e32dcf91d5eb827f29d138b2032802bdae8.jpeg</t>
        </is>
      </c>
      <c r="BN429" t="inlineStr">
        <is>
          <t>https://cdn.faire.com/fastly/43a5fbccc4f3e1275bc26877a6355e32dcf91d5eb827f29d138b2032802bdae8.jpeg</t>
        </is>
      </c>
      <c r="BO429" t="inlineStr">
        <is>
          <t>https://cdn.faire.com/fastly/43a5fbccc4f3e1275bc26877a6355e32dcf91d5eb827f29d138b2032802bdae8.jpeg</t>
        </is>
      </c>
      <c r="BP429" t="inlineStr">
        <is>
          <t>https://cdn.faire.com/fastly/43a5fbccc4f3e1275bc26877a6355e32dcf91d5eb827f29d138b2032802bdae8.jpeg</t>
        </is>
      </c>
      <c r="BQ429" t="inlineStr">
        <is>
          <t>https://cdn.faire.com/fastly/43a5fbccc4f3e1275bc26877a6355e32dcf91d5eb827f29d138b2032802bdae8.jpeg</t>
        </is>
      </c>
      <c r="CE429" t="inlineStr">
        <is>
          <t>Color</t>
        </is>
      </c>
      <c r="CF429" t="inlineStr">
        <is>
          <t>One Color</t>
        </is>
      </c>
      <c r="CP429" t="n">
        <v>81</v>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29163</t>
        </is>
      </c>
      <c r="F430" t="inlineStr">
        <is>
          <t>Ladies Clear See Thru Heart Theme  Crossbody Handbag</t>
        </is>
      </c>
      <c r="G430" t="inlineStr">
        <is>
          <t>HBG104998B</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V430" t="inlineStr">
        <is>
          <t>https://cdn.faire.com/fastly/9502325ccdf705c1144bc1502d537760e637c99e1783ec4d16dda6d9879bf1a8.jpeg</t>
        </is>
      </c>
      <c r="W430" t="inlineStr">
        <is>
          <t>https://cdn.faire.com/fastly/9502325ccdf705c1144bc1502d537760e637c99e1783ec4d16dda6d9879bf1a8.jpeg</t>
        </is>
      </c>
      <c r="X430" t="inlineStr">
        <is>
          <t>https://cdn.faire.com/fastly/9502325ccdf705c1144bc1502d537760e637c99e1783ec4d16dda6d9879bf1a8.jpeg</t>
        </is>
      </c>
      <c r="Y430" t="inlineStr">
        <is>
          <t>https://cdn.faire.com/fastly/9502325ccdf705c1144bc1502d537760e637c99e1783ec4d16dda6d9879bf1a8.jpeg</t>
        </is>
      </c>
      <c r="Z430" t="inlineStr">
        <is>
          <t>https://cdn.faire.com/fastly/9502325ccdf705c1144bc1502d537760e637c99e1783ec4d16dda6d9879bf1a8.jpeg</t>
        </is>
      </c>
      <c r="AA430" t="inlineStr">
        <is>
          <t>https://cdn.faire.com/fastly/9502325ccdf705c1144bc1502d537760e637c99e1783ec4d16dda6d9879bf1a8.jpeg</t>
        </is>
      </c>
      <c r="AB430" t="inlineStr">
        <is>
          <t>https://cdn.faire.com/fastly/9502325ccdf705c1144bc1502d537760e637c99e1783ec4d16dda6d9879bf1a8.jpeg</t>
        </is>
      </c>
      <c r="AC430" t="inlineStr">
        <is>
          <t>https://cdn.faire.com/fastly/9502325ccdf705c1144bc1502d537760e637c99e1783ec4d16dda6d9879bf1a8.jpeg</t>
        </is>
      </c>
      <c r="AD430" t="inlineStr">
        <is>
          <t>https://cdn.faire.com/fastly/9502325ccdf705c1144bc1502d537760e637c99e1783ec4d16dda6d9879bf1a8.jpeg</t>
        </is>
      </c>
      <c r="AE430" t="inlineStr">
        <is>
          <t>https://cdn.faire.com/fastly/9502325ccdf705c1144bc1502d537760e637c99e1783ec4d16dda6d9879bf1a8.jpeg</t>
        </is>
      </c>
      <c r="AF430" t="inlineStr">
        <is>
          <t>https://cdn.faire.com/fastly/9502325ccdf705c1144bc1502d537760e637c99e1783ec4d16dda6d9879bf1a8.jpeg</t>
        </is>
      </c>
      <c r="AG430" t="inlineStr">
        <is>
          <t>https://cdn.faire.com/fastly/9502325ccdf705c1144bc1502d537760e637c99e1783ec4d16dda6d9879bf1a8.jpeg</t>
        </is>
      </c>
      <c r="AH430" t="inlineStr">
        <is>
          <t>https://cdn.faire.com/fastly/9502325ccdf705c1144bc1502d537760e637c99e1783ec4d16dda6d9879bf1a8.jpeg</t>
        </is>
      </c>
      <c r="AI430" t="inlineStr">
        <is>
          <t>https://cdn.faire.com/fastly/9502325ccdf705c1144bc1502d537760e637c99e1783ec4d16dda6d9879bf1a8.jpeg</t>
        </is>
      </c>
      <c r="AJ430" t="inlineStr">
        <is>
          <t>https://cdn.faire.com/fastly/9502325ccdf705c1144bc1502d537760e637c99e1783ec4d16dda6d9879bf1a8.jpeg</t>
        </is>
      </c>
      <c r="AK430" t="inlineStr">
        <is>
          <t>https://cdn.faire.com/fastly/9502325ccdf705c1144bc1502d537760e637c99e1783ec4d16dda6d9879bf1a8.jpeg</t>
        </is>
      </c>
      <c r="AL430" t="inlineStr">
        <is>
          <t>https://cdn.faire.com/fastly/9502325ccdf705c1144bc1502d537760e637c99e1783ec4d16dda6d9879bf1a8.jpeg</t>
        </is>
      </c>
      <c r="AM430" t="inlineStr">
        <is>
          <t>https://cdn.faire.com/fastly/9502325ccdf705c1144bc1502d537760e637c99e1783ec4d16dda6d9879bf1a8.jpeg</t>
        </is>
      </c>
      <c r="AN430" t="inlineStr">
        <is>
          <t>https://cdn.faire.com/fastly/9502325ccdf705c1144bc1502d537760e637c99e1783ec4d16dda6d9879bf1a8.jpeg</t>
        </is>
      </c>
      <c r="AO430" t="inlineStr">
        <is>
          <t>https://cdn.faire.com/fastly/9502325ccdf705c1144bc1502d537760e637c99e1783ec4d16dda6d9879bf1a8.jpeg</t>
        </is>
      </c>
      <c r="AP430" t="inlineStr">
        <is>
          <t>https://cdn.faire.com/fastly/9502325ccdf705c1144bc1502d537760e637c99e1783ec4d16dda6d9879bf1a8.jpeg</t>
        </is>
      </c>
      <c r="AQ430" t="inlineStr">
        <is>
          <t>https://cdn.faire.com/fastly/9502325ccdf705c1144bc1502d537760e637c99e1783ec4d16dda6d9879bf1a8.jpeg</t>
        </is>
      </c>
      <c r="AR430" t="inlineStr">
        <is>
          <t>https://cdn.faire.com/fastly/9502325ccdf705c1144bc1502d537760e637c99e1783ec4d16dda6d9879bf1a8.jpeg</t>
        </is>
      </c>
      <c r="AS430" t="inlineStr">
        <is>
          <t>https://cdn.faire.com/fastly/9502325ccdf705c1144bc1502d537760e637c99e1783ec4d16dda6d9879bf1a8.jpeg</t>
        </is>
      </c>
      <c r="AT430" t="inlineStr">
        <is>
          <t>https://cdn.faire.com/fastly/9502325ccdf705c1144bc1502d537760e637c99e1783ec4d16dda6d9879bf1a8.jpeg</t>
        </is>
      </c>
      <c r="AU430" t="inlineStr">
        <is>
          <t>https://cdn.faire.com/fastly/9502325ccdf705c1144bc1502d537760e637c99e1783ec4d16dda6d9879bf1a8.jpeg</t>
        </is>
      </c>
      <c r="AV430" t="inlineStr">
        <is>
          <t>https://cdn.faire.com/fastly/9502325ccdf705c1144bc1502d537760e637c99e1783ec4d16dda6d9879bf1a8.jpeg</t>
        </is>
      </c>
      <c r="AW430" t="inlineStr">
        <is>
          <t>https://cdn.faire.com/fastly/9502325ccdf705c1144bc1502d537760e637c99e1783ec4d16dda6d9879bf1a8.jpeg</t>
        </is>
      </c>
      <c r="AX430" t="inlineStr">
        <is>
          <t>https://cdn.faire.com/fastly/9502325ccdf705c1144bc1502d537760e637c99e1783ec4d16dda6d9879bf1a8.jpeg</t>
        </is>
      </c>
      <c r="AY430" t="inlineStr">
        <is>
          <t>https://cdn.faire.com/fastly/9502325ccdf705c1144bc1502d537760e637c99e1783ec4d16dda6d9879bf1a8.jpeg</t>
        </is>
      </c>
      <c r="AZ430" t="inlineStr">
        <is>
          <t>https://cdn.faire.com/fastly/9502325ccdf705c1144bc1502d537760e637c99e1783ec4d16dda6d9879bf1a8.jpeg</t>
        </is>
      </c>
      <c r="BA430" t="inlineStr">
        <is>
          <t>https://cdn.faire.com/fastly/9502325ccdf705c1144bc1502d537760e637c99e1783ec4d16dda6d9879bf1a8.jpeg</t>
        </is>
      </c>
      <c r="BB430" t="inlineStr">
        <is>
          <t>https://cdn.faire.com/fastly/9502325ccdf705c1144bc1502d537760e637c99e1783ec4d16dda6d9879bf1a8.jpeg</t>
        </is>
      </c>
      <c r="BC430" t="inlineStr">
        <is>
          <t>https://cdn.faire.com/fastly/9502325ccdf705c1144bc1502d537760e637c99e1783ec4d16dda6d9879bf1a8.jpeg</t>
        </is>
      </c>
      <c r="BD430" t="inlineStr">
        <is>
          <t>https://cdn.faire.com/fastly/9502325ccdf705c1144bc1502d537760e637c99e1783ec4d16dda6d9879bf1a8.jpeg</t>
        </is>
      </c>
      <c r="BE430" t="inlineStr">
        <is>
          <t>https://cdn.faire.com/fastly/9502325ccdf705c1144bc1502d537760e637c99e1783ec4d16dda6d9879bf1a8.jpeg</t>
        </is>
      </c>
      <c r="BF430" t="inlineStr">
        <is>
          <t>https://cdn.faire.com/fastly/9502325ccdf705c1144bc1502d537760e637c99e1783ec4d16dda6d9879bf1a8.jpeg</t>
        </is>
      </c>
      <c r="BG430" t="inlineStr">
        <is>
          <t>https://cdn.faire.com/fastly/9502325ccdf705c1144bc1502d537760e637c99e1783ec4d16dda6d9879bf1a8.jpeg</t>
        </is>
      </c>
      <c r="BH430" t="inlineStr">
        <is>
          <t>https://cdn.faire.com/fastly/9502325ccdf705c1144bc1502d537760e637c99e1783ec4d16dda6d9879bf1a8.jpeg</t>
        </is>
      </c>
      <c r="BI430" t="inlineStr">
        <is>
          <t>https://cdn.faire.com/fastly/9502325ccdf705c1144bc1502d537760e637c99e1783ec4d16dda6d9879bf1a8.jpeg</t>
        </is>
      </c>
      <c r="BJ430" t="inlineStr">
        <is>
          <t>https://cdn.faire.com/fastly/9502325ccdf705c1144bc1502d537760e637c99e1783ec4d16dda6d9879bf1a8.jpeg</t>
        </is>
      </c>
      <c r="BK430" t="inlineStr">
        <is>
          <t>https://cdn.faire.com/fastly/9502325ccdf705c1144bc1502d537760e637c99e1783ec4d16dda6d9879bf1a8.jpeg</t>
        </is>
      </c>
      <c r="BL430" t="inlineStr">
        <is>
          <t>https://cdn.faire.com/fastly/9502325ccdf705c1144bc1502d537760e637c99e1783ec4d16dda6d9879bf1a8.jpeg</t>
        </is>
      </c>
      <c r="BM430" t="inlineStr">
        <is>
          <t>https://cdn.faire.com/fastly/9502325ccdf705c1144bc1502d537760e637c99e1783ec4d16dda6d9879bf1a8.jpeg</t>
        </is>
      </c>
      <c r="BN430" t="inlineStr">
        <is>
          <t>https://cdn.faire.com/fastly/9502325ccdf705c1144bc1502d537760e637c99e1783ec4d16dda6d9879bf1a8.jpeg</t>
        </is>
      </c>
      <c r="BO430" t="inlineStr">
        <is>
          <t>https://cdn.faire.com/fastly/9502325ccdf705c1144bc1502d537760e637c99e1783ec4d16dda6d9879bf1a8.jpeg</t>
        </is>
      </c>
      <c r="BP430" t="inlineStr">
        <is>
          <t>https://cdn.faire.com/fastly/9502325ccdf705c1144bc1502d537760e637c99e1783ec4d16dda6d9879bf1a8.jpeg</t>
        </is>
      </c>
      <c r="BQ430" t="inlineStr">
        <is>
          <t>https://cdn.faire.com/fastly/9502325ccdf705c1144bc1502d537760e637c99e1783ec4d16dda6d9879bf1a8.jpeg</t>
        </is>
      </c>
      <c r="CE430" t="inlineStr">
        <is>
          <t>Color</t>
        </is>
      </c>
      <c r="CF430" t="inlineStr">
        <is>
          <t>Black</t>
        </is>
      </c>
      <c r="CP430" t="n">
        <v>803</v>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29163</t>
        </is>
      </c>
      <c r="F431" t="inlineStr">
        <is>
          <t>Ladies Clear See Thru Heart Theme  Crossbody Handbag</t>
        </is>
      </c>
      <c r="G431" t="inlineStr">
        <is>
          <t>HBG104998G</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V431" t="inlineStr">
        <is>
          <t>https://cdn.faire.com/fastly/1ea37f442de0b2e0d9532252ae88095b76770d393d8585a2d27d827cceeb5653.jpeg</t>
        </is>
      </c>
      <c r="W431" t="inlineStr">
        <is>
          <t>https://cdn.faire.com/fastly/1ea37f442de0b2e0d9532252ae88095b76770d393d8585a2d27d827cceeb5653.jpeg</t>
        </is>
      </c>
      <c r="X431" t="inlineStr">
        <is>
          <t>https://cdn.faire.com/fastly/1ea37f442de0b2e0d9532252ae88095b76770d393d8585a2d27d827cceeb5653.jpeg</t>
        </is>
      </c>
      <c r="Y431" t="inlineStr">
        <is>
          <t>https://cdn.faire.com/fastly/1ea37f442de0b2e0d9532252ae88095b76770d393d8585a2d27d827cceeb5653.jpeg</t>
        </is>
      </c>
      <c r="Z431" t="inlineStr">
        <is>
          <t>https://cdn.faire.com/fastly/1ea37f442de0b2e0d9532252ae88095b76770d393d8585a2d27d827cceeb5653.jpeg</t>
        </is>
      </c>
      <c r="AA431" t="inlineStr">
        <is>
          <t>https://cdn.faire.com/fastly/1ea37f442de0b2e0d9532252ae88095b76770d393d8585a2d27d827cceeb5653.jpeg</t>
        </is>
      </c>
      <c r="AB431" t="inlineStr">
        <is>
          <t>https://cdn.faire.com/fastly/1ea37f442de0b2e0d9532252ae88095b76770d393d8585a2d27d827cceeb5653.jpeg</t>
        </is>
      </c>
      <c r="AC431" t="inlineStr">
        <is>
          <t>https://cdn.faire.com/fastly/1ea37f442de0b2e0d9532252ae88095b76770d393d8585a2d27d827cceeb5653.jpeg</t>
        </is>
      </c>
      <c r="AD431" t="inlineStr">
        <is>
          <t>https://cdn.faire.com/fastly/1ea37f442de0b2e0d9532252ae88095b76770d393d8585a2d27d827cceeb5653.jpeg</t>
        </is>
      </c>
      <c r="AE431" t="inlineStr">
        <is>
          <t>https://cdn.faire.com/fastly/1ea37f442de0b2e0d9532252ae88095b76770d393d8585a2d27d827cceeb5653.jpeg</t>
        </is>
      </c>
      <c r="AF431" t="inlineStr">
        <is>
          <t>https://cdn.faire.com/fastly/1ea37f442de0b2e0d9532252ae88095b76770d393d8585a2d27d827cceeb5653.jpeg</t>
        </is>
      </c>
      <c r="AG431" t="inlineStr">
        <is>
          <t>https://cdn.faire.com/fastly/1ea37f442de0b2e0d9532252ae88095b76770d393d8585a2d27d827cceeb5653.jpeg</t>
        </is>
      </c>
      <c r="AH431" t="inlineStr">
        <is>
          <t>https://cdn.faire.com/fastly/1ea37f442de0b2e0d9532252ae88095b76770d393d8585a2d27d827cceeb5653.jpeg</t>
        </is>
      </c>
      <c r="AI431" t="inlineStr">
        <is>
          <t>https://cdn.faire.com/fastly/1ea37f442de0b2e0d9532252ae88095b76770d393d8585a2d27d827cceeb5653.jpeg</t>
        </is>
      </c>
      <c r="AJ431" t="inlineStr">
        <is>
          <t>https://cdn.faire.com/fastly/1ea37f442de0b2e0d9532252ae88095b76770d393d8585a2d27d827cceeb5653.jpeg</t>
        </is>
      </c>
      <c r="AK431" t="inlineStr">
        <is>
          <t>https://cdn.faire.com/fastly/1ea37f442de0b2e0d9532252ae88095b76770d393d8585a2d27d827cceeb5653.jpeg</t>
        </is>
      </c>
      <c r="AL431" t="inlineStr">
        <is>
          <t>https://cdn.faire.com/fastly/1ea37f442de0b2e0d9532252ae88095b76770d393d8585a2d27d827cceeb5653.jpeg</t>
        </is>
      </c>
      <c r="AM431" t="inlineStr">
        <is>
          <t>https://cdn.faire.com/fastly/1ea37f442de0b2e0d9532252ae88095b76770d393d8585a2d27d827cceeb5653.jpeg</t>
        </is>
      </c>
      <c r="AN431" t="inlineStr">
        <is>
          <t>https://cdn.faire.com/fastly/1ea37f442de0b2e0d9532252ae88095b76770d393d8585a2d27d827cceeb5653.jpeg</t>
        </is>
      </c>
      <c r="AO431" t="inlineStr">
        <is>
          <t>https://cdn.faire.com/fastly/1ea37f442de0b2e0d9532252ae88095b76770d393d8585a2d27d827cceeb5653.jpeg</t>
        </is>
      </c>
      <c r="AP431" t="inlineStr">
        <is>
          <t>https://cdn.faire.com/fastly/1ea37f442de0b2e0d9532252ae88095b76770d393d8585a2d27d827cceeb5653.jpeg</t>
        </is>
      </c>
      <c r="AQ431" t="inlineStr">
        <is>
          <t>https://cdn.faire.com/fastly/1ea37f442de0b2e0d9532252ae88095b76770d393d8585a2d27d827cceeb5653.jpeg</t>
        </is>
      </c>
      <c r="AR431" t="inlineStr">
        <is>
          <t>https://cdn.faire.com/fastly/1ea37f442de0b2e0d9532252ae88095b76770d393d8585a2d27d827cceeb5653.jpeg</t>
        </is>
      </c>
      <c r="AS431" t="inlineStr">
        <is>
          <t>https://cdn.faire.com/fastly/1ea37f442de0b2e0d9532252ae88095b76770d393d8585a2d27d827cceeb5653.jpeg</t>
        </is>
      </c>
      <c r="AT431" t="inlineStr">
        <is>
          <t>https://cdn.faire.com/fastly/1ea37f442de0b2e0d9532252ae88095b76770d393d8585a2d27d827cceeb5653.jpeg</t>
        </is>
      </c>
      <c r="AU431" t="inlineStr">
        <is>
          <t>https://cdn.faire.com/fastly/1ea37f442de0b2e0d9532252ae88095b76770d393d8585a2d27d827cceeb5653.jpeg</t>
        </is>
      </c>
      <c r="AV431" t="inlineStr">
        <is>
          <t>https://cdn.faire.com/fastly/1ea37f442de0b2e0d9532252ae88095b76770d393d8585a2d27d827cceeb5653.jpeg</t>
        </is>
      </c>
      <c r="AW431" t="inlineStr">
        <is>
          <t>https://cdn.faire.com/fastly/1ea37f442de0b2e0d9532252ae88095b76770d393d8585a2d27d827cceeb5653.jpeg</t>
        </is>
      </c>
      <c r="AX431" t="inlineStr">
        <is>
          <t>https://cdn.faire.com/fastly/1ea37f442de0b2e0d9532252ae88095b76770d393d8585a2d27d827cceeb5653.jpeg</t>
        </is>
      </c>
      <c r="AY431" t="inlineStr">
        <is>
          <t>https://cdn.faire.com/fastly/1ea37f442de0b2e0d9532252ae88095b76770d393d8585a2d27d827cceeb5653.jpeg</t>
        </is>
      </c>
      <c r="AZ431" t="inlineStr">
        <is>
          <t>https://cdn.faire.com/fastly/1ea37f442de0b2e0d9532252ae88095b76770d393d8585a2d27d827cceeb5653.jpeg</t>
        </is>
      </c>
      <c r="BA431" t="inlineStr">
        <is>
          <t>https://cdn.faire.com/fastly/1ea37f442de0b2e0d9532252ae88095b76770d393d8585a2d27d827cceeb5653.jpeg</t>
        </is>
      </c>
      <c r="BB431" t="inlineStr">
        <is>
          <t>https://cdn.faire.com/fastly/1ea37f442de0b2e0d9532252ae88095b76770d393d8585a2d27d827cceeb5653.jpeg</t>
        </is>
      </c>
      <c r="BC431" t="inlineStr">
        <is>
          <t>https://cdn.faire.com/fastly/1ea37f442de0b2e0d9532252ae88095b76770d393d8585a2d27d827cceeb5653.jpeg</t>
        </is>
      </c>
      <c r="BD431" t="inlineStr">
        <is>
          <t>https://cdn.faire.com/fastly/1ea37f442de0b2e0d9532252ae88095b76770d393d8585a2d27d827cceeb5653.jpeg</t>
        </is>
      </c>
      <c r="BE431" t="inlineStr">
        <is>
          <t>https://cdn.faire.com/fastly/1ea37f442de0b2e0d9532252ae88095b76770d393d8585a2d27d827cceeb5653.jpeg</t>
        </is>
      </c>
      <c r="BF431" t="inlineStr">
        <is>
          <t>https://cdn.faire.com/fastly/1ea37f442de0b2e0d9532252ae88095b76770d393d8585a2d27d827cceeb5653.jpeg</t>
        </is>
      </c>
      <c r="BG431" t="inlineStr">
        <is>
          <t>https://cdn.faire.com/fastly/1ea37f442de0b2e0d9532252ae88095b76770d393d8585a2d27d827cceeb5653.jpeg</t>
        </is>
      </c>
      <c r="BH431" t="inlineStr">
        <is>
          <t>https://cdn.faire.com/fastly/1ea37f442de0b2e0d9532252ae88095b76770d393d8585a2d27d827cceeb5653.jpeg</t>
        </is>
      </c>
      <c r="BI431" t="inlineStr">
        <is>
          <t>https://cdn.faire.com/fastly/1ea37f442de0b2e0d9532252ae88095b76770d393d8585a2d27d827cceeb5653.jpeg</t>
        </is>
      </c>
      <c r="BJ431" t="inlineStr">
        <is>
          <t>https://cdn.faire.com/fastly/1ea37f442de0b2e0d9532252ae88095b76770d393d8585a2d27d827cceeb5653.jpeg</t>
        </is>
      </c>
      <c r="BK431" t="inlineStr">
        <is>
          <t>https://cdn.faire.com/fastly/1ea37f442de0b2e0d9532252ae88095b76770d393d8585a2d27d827cceeb5653.jpeg</t>
        </is>
      </c>
      <c r="BL431" t="inlineStr">
        <is>
          <t>https://cdn.faire.com/fastly/1ea37f442de0b2e0d9532252ae88095b76770d393d8585a2d27d827cceeb5653.jpeg</t>
        </is>
      </c>
      <c r="BM431" t="inlineStr">
        <is>
          <t>https://cdn.faire.com/fastly/1ea37f442de0b2e0d9532252ae88095b76770d393d8585a2d27d827cceeb5653.jpeg</t>
        </is>
      </c>
      <c r="BN431" t="inlineStr">
        <is>
          <t>https://cdn.faire.com/fastly/1ea37f442de0b2e0d9532252ae88095b76770d393d8585a2d27d827cceeb5653.jpeg</t>
        </is>
      </c>
      <c r="BO431" t="inlineStr">
        <is>
          <t>https://cdn.faire.com/fastly/1ea37f442de0b2e0d9532252ae88095b76770d393d8585a2d27d827cceeb5653.jpeg</t>
        </is>
      </c>
      <c r="BP431" t="inlineStr">
        <is>
          <t>https://cdn.faire.com/fastly/1ea37f442de0b2e0d9532252ae88095b76770d393d8585a2d27d827cceeb5653.jpeg</t>
        </is>
      </c>
      <c r="BQ431" t="inlineStr">
        <is>
          <t>https://cdn.faire.com/fastly/1ea37f442de0b2e0d9532252ae88095b76770d393d8585a2d27d827cceeb5653.jpeg</t>
        </is>
      </c>
      <c r="CE431" t="inlineStr">
        <is>
          <t>Color</t>
        </is>
      </c>
      <c r="CF431" t="inlineStr">
        <is>
          <t>Gold</t>
        </is>
      </c>
      <c r="CP431" t="n">
        <v>286</v>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29163</t>
        </is>
      </c>
      <c r="F432" t="inlineStr">
        <is>
          <t>Ladies Clear See Thru Heart Theme  Crossbody Handbag</t>
        </is>
      </c>
      <c r="G432" t="inlineStr">
        <is>
          <t>HBG104998PN</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V432" t="inlineStr">
        <is>
          <t>https://cdn.faire.com/fastly/8402e07dbac7cdd76d17b0df4a777b9fdc8ef5b2e545b22b26f6f6576d023f1c.jpeg</t>
        </is>
      </c>
      <c r="W432" t="inlineStr">
        <is>
          <t>https://cdn.faire.com/fastly/8402e07dbac7cdd76d17b0df4a777b9fdc8ef5b2e545b22b26f6f6576d023f1c.jpeg</t>
        </is>
      </c>
      <c r="X432" t="inlineStr">
        <is>
          <t>https://cdn.faire.com/fastly/8402e07dbac7cdd76d17b0df4a777b9fdc8ef5b2e545b22b26f6f6576d023f1c.jpeg</t>
        </is>
      </c>
      <c r="Y432" t="inlineStr">
        <is>
          <t>https://cdn.faire.com/fastly/8402e07dbac7cdd76d17b0df4a777b9fdc8ef5b2e545b22b26f6f6576d023f1c.jpeg</t>
        </is>
      </c>
      <c r="Z432" t="inlineStr">
        <is>
          <t>https://cdn.faire.com/fastly/8402e07dbac7cdd76d17b0df4a777b9fdc8ef5b2e545b22b26f6f6576d023f1c.jpeg</t>
        </is>
      </c>
      <c r="AA432" t="inlineStr">
        <is>
          <t>https://cdn.faire.com/fastly/8402e07dbac7cdd76d17b0df4a777b9fdc8ef5b2e545b22b26f6f6576d023f1c.jpeg</t>
        </is>
      </c>
      <c r="AB432" t="inlineStr">
        <is>
          <t>https://cdn.faire.com/fastly/8402e07dbac7cdd76d17b0df4a777b9fdc8ef5b2e545b22b26f6f6576d023f1c.jpeg</t>
        </is>
      </c>
      <c r="AC432" t="inlineStr">
        <is>
          <t>https://cdn.faire.com/fastly/8402e07dbac7cdd76d17b0df4a777b9fdc8ef5b2e545b22b26f6f6576d023f1c.jpeg</t>
        </is>
      </c>
      <c r="AD432" t="inlineStr">
        <is>
          <t>https://cdn.faire.com/fastly/8402e07dbac7cdd76d17b0df4a777b9fdc8ef5b2e545b22b26f6f6576d023f1c.jpeg</t>
        </is>
      </c>
      <c r="AE432" t="inlineStr">
        <is>
          <t>https://cdn.faire.com/fastly/8402e07dbac7cdd76d17b0df4a777b9fdc8ef5b2e545b22b26f6f6576d023f1c.jpeg</t>
        </is>
      </c>
      <c r="AF432" t="inlineStr">
        <is>
          <t>https://cdn.faire.com/fastly/8402e07dbac7cdd76d17b0df4a777b9fdc8ef5b2e545b22b26f6f6576d023f1c.jpeg</t>
        </is>
      </c>
      <c r="AG432" t="inlineStr">
        <is>
          <t>https://cdn.faire.com/fastly/8402e07dbac7cdd76d17b0df4a777b9fdc8ef5b2e545b22b26f6f6576d023f1c.jpeg</t>
        </is>
      </c>
      <c r="AH432" t="inlineStr">
        <is>
          <t>https://cdn.faire.com/fastly/8402e07dbac7cdd76d17b0df4a777b9fdc8ef5b2e545b22b26f6f6576d023f1c.jpeg</t>
        </is>
      </c>
      <c r="AI432" t="inlineStr">
        <is>
          <t>https://cdn.faire.com/fastly/8402e07dbac7cdd76d17b0df4a777b9fdc8ef5b2e545b22b26f6f6576d023f1c.jpeg</t>
        </is>
      </c>
      <c r="AJ432" t="inlineStr">
        <is>
          <t>https://cdn.faire.com/fastly/8402e07dbac7cdd76d17b0df4a777b9fdc8ef5b2e545b22b26f6f6576d023f1c.jpeg</t>
        </is>
      </c>
      <c r="AK432" t="inlineStr">
        <is>
          <t>https://cdn.faire.com/fastly/8402e07dbac7cdd76d17b0df4a777b9fdc8ef5b2e545b22b26f6f6576d023f1c.jpeg</t>
        </is>
      </c>
      <c r="AL432" t="inlineStr">
        <is>
          <t>https://cdn.faire.com/fastly/8402e07dbac7cdd76d17b0df4a777b9fdc8ef5b2e545b22b26f6f6576d023f1c.jpeg</t>
        </is>
      </c>
      <c r="AM432" t="inlineStr">
        <is>
          <t>https://cdn.faire.com/fastly/8402e07dbac7cdd76d17b0df4a777b9fdc8ef5b2e545b22b26f6f6576d023f1c.jpeg</t>
        </is>
      </c>
      <c r="AN432" t="inlineStr">
        <is>
          <t>https://cdn.faire.com/fastly/8402e07dbac7cdd76d17b0df4a777b9fdc8ef5b2e545b22b26f6f6576d023f1c.jpeg</t>
        </is>
      </c>
      <c r="AO432" t="inlineStr">
        <is>
          <t>https://cdn.faire.com/fastly/8402e07dbac7cdd76d17b0df4a777b9fdc8ef5b2e545b22b26f6f6576d023f1c.jpeg</t>
        </is>
      </c>
      <c r="AP432" t="inlineStr">
        <is>
          <t>https://cdn.faire.com/fastly/8402e07dbac7cdd76d17b0df4a777b9fdc8ef5b2e545b22b26f6f6576d023f1c.jpeg</t>
        </is>
      </c>
      <c r="AQ432" t="inlineStr">
        <is>
          <t>https://cdn.faire.com/fastly/8402e07dbac7cdd76d17b0df4a777b9fdc8ef5b2e545b22b26f6f6576d023f1c.jpeg</t>
        </is>
      </c>
      <c r="AR432" t="inlineStr">
        <is>
          <t>https://cdn.faire.com/fastly/8402e07dbac7cdd76d17b0df4a777b9fdc8ef5b2e545b22b26f6f6576d023f1c.jpeg</t>
        </is>
      </c>
      <c r="AS432" t="inlineStr">
        <is>
          <t>https://cdn.faire.com/fastly/8402e07dbac7cdd76d17b0df4a777b9fdc8ef5b2e545b22b26f6f6576d023f1c.jpeg</t>
        </is>
      </c>
      <c r="AT432" t="inlineStr">
        <is>
          <t>https://cdn.faire.com/fastly/8402e07dbac7cdd76d17b0df4a777b9fdc8ef5b2e545b22b26f6f6576d023f1c.jpeg</t>
        </is>
      </c>
      <c r="AU432" t="inlineStr">
        <is>
          <t>https://cdn.faire.com/fastly/8402e07dbac7cdd76d17b0df4a777b9fdc8ef5b2e545b22b26f6f6576d023f1c.jpeg</t>
        </is>
      </c>
      <c r="AV432" t="inlineStr">
        <is>
          <t>https://cdn.faire.com/fastly/8402e07dbac7cdd76d17b0df4a777b9fdc8ef5b2e545b22b26f6f6576d023f1c.jpeg</t>
        </is>
      </c>
      <c r="AW432" t="inlineStr">
        <is>
          <t>https://cdn.faire.com/fastly/8402e07dbac7cdd76d17b0df4a777b9fdc8ef5b2e545b22b26f6f6576d023f1c.jpeg</t>
        </is>
      </c>
      <c r="AX432" t="inlineStr">
        <is>
          <t>https://cdn.faire.com/fastly/8402e07dbac7cdd76d17b0df4a777b9fdc8ef5b2e545b22b26f6f6576d023f1c.jpeg</t>
        </is>
      </c>
      <c r="AY432" t="inlineStr">
        <is>
          <t>https://cdn.faire.com/fastly/8402e07dbac7cdd76d17b0df4a777b9fdc8ef5b2e545b22b26f6f6576d023f1c.jpeg</t>
        </is>
      </c>
      <c r="AZ432" t="inlineStr">
        <is>
          <t>https://cdn.faire.com/fastly/8402e07dbac7cdd76d17b0df4a777b9fdc8ef5b2e545b22b26f6f6576d023f1c.jpeg</t>
        </is>
      </c>
      <c r="BA432" t="inlineStr">
        <is>
          <t>https://cdn.faire.com/fastly/8402e07dbac7cdd76d17b0df4a777b9fdc8ef5b2e545b22b26f6f6576d023f1c.jpeg</t>
        </is>
      </c>
      <c r="BB432" t="inlineStr">
        <is>
          <t>https://cdn.faire.com/fastly/8402e07dbac7cdd76d17b0df4a777b9fdc8ef5b2e545b22b26f6f6576d023f1c.jpeg</t>
        </is>
      </c>
      <c r="BC432" t="inlineStr">
        <is>
          <t>https://cdn.faire.com/fastly/8402e07dbac7cdd76d17b0df4a777b9fdc8ef5b2e545b22b26f6f6576d023f1c.jpeg</t>
        </is>
      </c>
      <c r="BD432" t="inlineStr">
        <is>
          <t>https://cdn.faire.com/fastly/8402e07dbac7cdd76d17b0df4a777b9fdc8ef5b2e545b22b26f6f6576d023f1c.jpeg</t>
        </is>
      </c>
      <c r="BE432" t="inlineStr">
        <is>
          <t>https://cdn.faire.com/fastly/8402e07dbac7cdd76d17b0df4a777b9fdc8ef5b2e545b22b26f6f6576d023f1c.jpeg</t>
        </is>
      </c>
      <c r="BF432" t="inlineStr">
        <is>
          <t>https://cdn.faire.com/fastly/8402e07dbac7cdd76d17b0df4a777b9fdc8ef5b2e545b22b26f6f6576d023f1c.jpeg</t>
        </is>
      </c>
      <c r="BG432" t="inlineStr">
        <is>
          <t>https://cdn.faire.com/fastly/8402e07dbac7cdd76d17b0df4a777b9fdc8ef5b2e545b22b26f6f6576d023f1c.jpeg</t>
        </is>
      </c>
      <c r="BH432" t="inlineStr">
        <is>
          <t>https://cdn.faire.com/fastly/8402e07dbac7cdd76d17b0df4a777b9fdc8ef5b2e545b22b26f6f6576d023f1c.jpeg</t>
        </is>
      </c>
      <c r="BI432" t="inlineStr">
        <is>
          <t>https://cdn.faire.com/fastly/8402e07dbac7cdd76d17b0df4a777b9fdc8ef5b2e545b22b26f6f6576d023f1c.jpeg</t>
        </is>
      </c>
      <c r="BJ432" t="inlineStr">
        <is>
          <t>https://cdn.faire.com/fastly/8402e07dbac7cdd76d17b0df4a777b9fdc8ef5b2e545b22b26f6f6576d023f1c.jpeg</t>
        </is>
      </c>
      <c r="BK432" t="inlineStr">
        <is>
          <t>https://cdn.faire.com/fastly/8402e07dbac7cdd76d17b0df4a777b9fdc8ef5b2e545b22b26f6f6576d023f1c.jpeg</t>
        </is>
      </c>
      <c r="BL432" t="inlineStr">
        <is>
          <t>https://cdn.faire.com/fastly/8402e07dbac7cdd76d17b0df4a777b9fdc8ef5b2e545b22b26f6f6576d023f1c.jpeg</t>
        </is>
      </c>
      <c r="BM432" t="inlineStr">
        <is>
          <t>https://cdn.faire.com/fastly/8402e07dbac7cdd76d17b0df4a777b9fdc8ef5b2e545b22b26f6f6576d023f1c.jpeg</t>
        </is>
      </c>
      <c r="BN432" t="inlineStr">
        <is>
          <t>https://cdn.faire.com/fastly/8402e07dbac7cdd76d17b0df4a777b9fdc8ef5b2e545b22b26f6f6576d023f1c.jpeg</t>
        </is>
      </c>
      <c r="BO432" t="inlineStr">
        <is>
          <t>https://cdn.faire.com/fastly/8402e07dbac7cdd76d17b0df4a777b9fdc8ef5b2e545b22b26f6f6576d023f1c.jpeg</t>
        </is>
      </c>
      <c r="BP432" t="inlineStr">
        <is>
          <t>https://cdn.faire.com/fastly/8402e07dbac7cdd76d17b0df4a777b9fdc8ef5b2e545b22b26f6f6576d023f1c.jpeg</t>
        </is>
      </c>
      <c r="BQ432" t="inlineStr">
        <is>
          <t>https://cdn.faire.com/fastly/8402e07dbac7cdd76d17b0df4a777b9fdc8ef5b2e545b22b26f6f6576d023f1c.jpeg</t>
        </is>
      </c>
      <c r="CE432" t="inlineStr">
        <is>
          <t>Color</t>
        </is>
      </c>
      <c r="CF432" t="inlineStr">
        <is>
          <t>Pink</t>
        </is>
      </c>
      <c r="CP432" t="n">
        <v>850</v>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29163</t>
        </is>
      </c>
      <c r="F433" t="inlineStr">
        <is>
          <t>Ladies Clear See Thru Heart Theme  Crossbody Handbag</t>
        </is>
      </c>
      <c r="G433" t="inlineStr">
        <is>
          <t>HBG104998R</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V433" t="inlineStr">
        <is>
          <t>https://cdn.faire.com/fastly/bc0ef14aaf071f519d1043895473a35a0106d83785c7f4117a50ea53815e1357.jpeg</t>
        </is>
      </c>
      <c r="W433" t="inlineStr">
        <is>
          <t>https://cdn.faire.com/fastly/bc0ef14aaf071f519d1043895473a35a0106d83785c7f4117a50ea53815e1357.jpeg</t>
        </is>
      </c>
      <c r="X433" t="inlineStr">
        <is>
          <t>https://cdn.faire.com/fastly/bc0ef14aaf071f519d1043895473a35a0106d83785c7f4117a50ea53815e1357.jpeg</t>
        </is>
      </c>
      <c r="Y433" t="inlineStr">
        <is>
          <t>https://cdn.faire.com/fastly/bc0ef14aaf071f519d1043895473a35a0106d83785c7f4117a50ea53815e1357.jpeg</t>
        </is>
      </c>
      <c r="Z433" t="inlineStr">
        <is>
          <t>https://cdn.faire.com/fastly/bc0ef14aaf071f519d1043895473a35a0106d83785c7f4117a50ea53815e1357.jpeg</t>
        </is>
      </c>
      <c r="AA433" t="inlineStr">
        <is>
          <t>https://cdn.faire.com/fastly/bc0ef14aaf071f519d1043895473a35a0106d83785c7f4117a50ea53815e1357.jpeg</t>
        </is>
      </c>
      <c r="AB433" t="inlineStr">
        <is>
          <t>https://cdn.faire.com/fastly/bc0ef14aaf071f519d1043895473a35a0106d83785c7f4117a50ea53815e1357.jpeg</t>
        </is>
      </c>
      <c r="AC433" t="inlineStr">
        <is>
          <t>https://cdn.faire.com/fastly/bc0ef14aaf071f519d1043895473a35a0106d83785c7f4117a50ea53815e1357.jpeg</t>
        </is>
      </c>
      <c r="AD433" t="inlineStr">
        <is>
          <t>https://cdn.faire.com/fastly/bc0ef14aaf071f519d1043895473a35a0106d83785c7f4117a50ea53815e1357.jpeg</t>
        </is>
      </c>
      <c r="AE433" t="inlineStr">
        <is>
          <t>https://cdn.faire.com/fastly/bc0ef14aaf071f519d1043895473a35a0106d83785c7f4117a50ea53815e1357.jpeg</t>
        </is>
      </c>
      <c r="AF433" t="inlineStr">
        <is>
          <t>https://cdn.faire.com/fastly/bc0ef14aaf071f519d1043895473a35a0106d83785c7f4117a50ea53815e1357.jpeg</t>
        </is>
      </c>
      <c r="AG433" t="inlineStr">
        <is>
          <t>https://cdn.faire.com/fastly/bc0ef14aaf071f519d1043895473a35a0106d83785c7f4117a50ea53815e1357.jpeg</t>
        </is>
      </c>
      <c r="AH433" t="inlineStr">
        <is>
          <t>https://cdn.faire.com/fastly/bc0ef14aaf071f519d1043895473a35a0106d83785c7f4117a50ea53815e1357.jpeg</t>
        </is>
      </c>
      <c r="AI433" t="inlineStr">
        <is>
          <t>https://cdn.faire.com/fastly/bc0ef14aaf071f519d1043895473a35a0106d83785c7f4117a50ea53815e1357.jpeg</t>
        </is>
      </c>
      <c r="AJ433" t="inlineStr">
        <is>
          <t>https://cdn.faire.com/fastly/bc0ef14aaf071f519d1043895473a35a0106d83785c7f4117a50ea53815e1357.jpeg</t>
        </is>
      </c>
      <c r="AK433" t="inlineStr">
        <is>
          <t>https://cdn.faire.com/fastly/bc0ef14aaf071f519d1043895473a35a0106d83785c7f4117a50ea53815e1357.jpeg</t>
        </is>
      </c>
      <c r="AL433" t="inlineStr">
        <is>
          <t>https://cdn.faire.com/fastly/bc0ef14aaf071f519d1043895473a35a0106d83785c7f4117a50ea53815e1357.jpeg</t>
        </is>
      </c>
      <c r="AM433" t="inlineStr">
        <is>
          <t>https://cdn.faire.com/fastly/bc0ef14aaf071f519d1043895473a35a0106d83785c7f4117a50ea53815e1357.jpeg</t>
        </is>
      </c>
      <c r="AN433" t="inlineStr">
        <is>
          <t>https://cdn.faire.com/fastly/bc0ef14aaf071f519d1043895473a35a0106d83785c7f4117a50ea53815e1357.jpeg</t>
        </is>
      </c>
      <c r="AO433" t="inlineStr">
        <is>
          <t>https://cdn.faire.com/fastly/bc0ef14aaf071f519d1043895473a35a0106d83785c7f4117a50ea53815e1357.jpeg</t>
        </is>
      </c>
      <c r="AP433" t="inlineStr">
        <is>
          <t>https://cdn.faire.com/fastly/bc0ef14aaf071f519d1043895473a35a0106d83785c7f4117a50ea53815e1357.jpeg</t>
        </is>
      </c>
      <c r="AQ433" t="inlineStr">
        <is>
          <t>https://cdn.faire.com/fastly/bc0ef14aaf071f519d1043895473a35a0106d83785c7f4117a50ea53815e1357.jpeg</t>
        </is>
      </c>
      <c r="AR433" t="inlineStr">
        <is>
          <t>https://cdn.faire.com/fastly/bc0ef14aaf071f519d1043895473a35a0106d83785c7f4117a50ea53815e1357.jpeg</t>
        </is>
      </c>
      <c r="AS433" t="inlineStr">
        <is>
          <t>https://cdn.faire.com/fastly/bc0ef14aaf071f519d1043895473a35a0106d83785c7f4117a50ea53815e1357.jpeg</t>
        </is>
      </c>
      <c r="AT433" t="inlineStr">
        <is>
          <t>https://cdn.faire.com/fastly/bc0ef14aaf071f519d1043895473a35a0106d83785c7f4117a50ea53815e1357.jpeg</t>
        </is>
      </c>
      <c r="AU433" t="inlineStr">
        <is>
          <t>https://cdn.faire.com/fastly/bc0ef14aaf071f519d1043895473a35a0106d83785c7f4117a50ea53815e1357.jpeg</t>
        </is>
      </c>
      <c r="AV433" t="inlineStr">
        <is>
          <t>https://cdn.faire.com/fastly/bc0ef14aaf071f519d1043895473a35a0106d83785c7f4117a50ea53815e1357.jpeg</t>
        </is>
      </c>
      <c r="AW433" t="inlineStr">
        <is>
          <t>https://cdn.faire.com/fastly/bc0ef14aaf071f519d1043895473a35a0106d83785c7f4117a50ea53815e1357.jpeg</t>
        </is>
      </c>
      <c r="AX433" t="inlineStr">
        <is>
          <t>https://cdn.faire.com/fastly/bc0ef14aaf071f519d1043895473a35a0106d83785c7f4117a50ea53815e1357.jpeg</t>
        </is>
      </c>
      <c r="AY433" t="inlineStr">
        <is>
          <t>https://cdn.faire.com/fastly/bc0ef14aaf071f519d1043895473a35a0106d83785c7f4117a50ea53815e1357.jpeg</t>
        </is>
      </c>
      <c r="AZ433" t="inlineStr">
        <is>
          <t>https://cdn.faire.com/fastly/bc0ef14aaf071f519d1043895473a35a0106d83785c7f4117a50ea53815e1357.jpeg</t>
        </is>
      </c>
      <c r="BA433" t="inlineStr">
        <is>
          <t>https://cdn.faire.com/fastly/bc0ef14aaf071f519d1043895473a35a0106d83785c7f4117a50ea53815e1357.jpeg</t>
        </is>
      </c>
      <c r="BB433" t="inlineStr">
        <is>
          <t>https://cdn.faire.com/fastly/bc0ef14aaf071f519d1043895473a35a0106d83785c7f4117a50ea53815e1357.jpeg</t>
        </is>
      </c>
      <c r="BC433" t="inlineStr">
        <is>
          <t>https://cdn.faire.com/fastly/bc0ef14aaf071f519d1043895473a35a0106d83785c7f4117a50ea53815e1357.jpeg</t>
        </is>
      </c>
      <c r="BD433" t="inlineStr">
        <is>
          <t>https://cdn.faire.com/fastly/bc0ef14aaf071f519d1043895473a35a0106d83785c7f4117a50ea53815e1357.jpeg</t>
        </is>
      </c>
      <c r="BE433" t="inlineStr">
        <is>
          <t>https://cdn.faire.com/fastly/bc0ef14aaf071f519d1043895473a35a0106d83785c7f4117a50ea53815e1357.jpeg</t>
        </is>
      </c>
      <c r="BF433" t="inlineStr">
        <is>
          <t>https://cdn.faire.com/fastly/bc0ef14aaf071f519d1043895473a35a0106d83785c7f4117a50ea53815e1357.jpeg</t>
        </is>
      </c>
      <c r="BG433" t="inlineStr">
        <is>
          <t>https://cdn.faire.com/fastly/bc0ef14aaf071f519d1043895473a35a0106d83785c7f4117a50ea53815e1357.jpeg</t>
        </is>
      </c>
      <c r="BH433" t="inlineStr">
        <is>
          <t>https://cdn.faire.com/fastly/bc0ef14aaf071f519d1043895473a35a0106d83785c7f4117a50ea53815e1357.jpeg</t>
        </is>
      </c>
      <c r="BI433" t="inlineStr">
        <is>
          <t>https://cdn.faire.com/fastly/bc0ef14aaf071f519d1043895473a35a0106d83785c7f4117a50ea53815e1357.jpeg</t>
        </is>
      </c>
      <c r="BJ433" t="inlineStr">
        <is>
          <t>https://cdn.faire.com/fastly/bc0ef14aaf071f519d1043895473a35a0106d83785c7f4117a50ea53815e1357.jpeg</t>
        </is>
      </c>
      <c r="BK433" t="inlineStr">
        <is>
          <t>https://cdn.faire.com/fastly/bc0ef14aaf071f519d1043895473a35a0106d83785c7f4117a50ea53815e1357.jpeg</t>
        </is>
      </c>
      <c r="BL433" t="inlineStr">
        <is>
          <t>https://cdn.faire.com/fastly/bc0ef14aaf071f519d1043895473a35a0106d83785c7f4117a50ea53815e1357.jpeg</t>
        </is>
      </c>
      <c r="BM433" t="inlineStr">
        <is>
          <t>https://cdn.faire.com/fastly/bc0ef14aaf071f519d1043895473a35a0106d83785c7f4117a50ea53815e1357.jpeg</t>
        </is>
      </c>
      <c r="BN433" t="inlineStr">
        <is>
          <t>https://cdn.faire.com/fastly/bc0ef14aaf071f519d1043895473a35a0106d83785c7f4117a50ea53815e1357.jpeg</t>
        </is>
      </c>
      <c r="BO433" t="inlineStr">
        <is>
          <t>https://cdn.faire.com/fastly/bc0ef14aaf071f519d1043895473a35a0106d83785c7f4117a50ea53815e1357.jpeg</t>
        </is>
      </c>
      <c r="BP433" t="inlineStr">
        <is>
          <t>https://cdn.faire.com/fastly/bc0ef14aaf071f519d1043895473a35a0106d83785c7f4117a50ea53815e1357.jpeg</t>
        </is>
      </c>
      <c r="BQ433" t="inlineStr">
        <is>
          <t>https://cdn.faire.com/fastly/bc0ef14aaf071f519d1043895473a35a0106d83785c7f4117a50ea53815e1357.jpeg</t>
        </is>
      </c>
      <c r="CE433" t="inlineStr">
        <is>
          <t>Color</t>
        </is>
      </c>
      <c r="CF433" t="inlineStr">
        <is>
          <t>Red</t>
        </is>
      </c>
      <c r="CP433" t="n">
        <v>1145</v>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29163</t>
        </is>
      </c>
      <c r="F434" t="inlineStr">
        <is>
          <t>Ladies Clear See Thru Heart Theme  Crossbody Handbag</t>
        </is>
      </c>
      <c r="G434" t="inlineStr">
        <is>
          <t>HBG104998S</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V434" t="inlineStr">
        <is>
          <t>https://cdn.faire.com/fastly/2d9d8e5331341aeb53b7c2570bc2f48fc5b898fd785537427d2c4d3e59a1ac95.jpeg</t>
        </is>
      </c>
      <c r="W434" t="inlineStr">
        <is>
          <t>https://cdn.faire.com/fastly/2d9d8e5331341aeb53b7c2570bc2f48fc5b898fd785537427d2c4d3e59a1ac95.jpeg</t>
        </is>
      </c>
      <c r="X434" t="inlineStr">
        <is>
          <t>https://cdn.faire.com/fastly/2d9d8e5331341aeb53b7c2570bc2f48fc5b898fd785537427d2c4d3e59a1ac95.jpeg</t>
        </is>
      </c>
      <c r="Y434" t="inlineStr">
        <is>
          <t>https://cdn.faire.com/fastly/2d9d8e5331341aeb53b7c2570bc2f48fc5b898fd785537427d2c4d3e59a1ac95.jpeg</t>
        </is>
      </c>
      <c r="Z434" t="inlineStr">
        <is>
          <t>https://cdn.faire.com/fastly/2d9d8e5331341aeb53b7c2570bc2f48fc5b898fd785537427d2c4d3e59a1ac95.jpeg</t>
        </is>
      </c>
      <c r="AA434" t="inlineStr">
        <is>
          <t>https://cdn.faire.com/fastly/2d9d8e5331341aeb53b7c2570bc2f48fc5b898fd785537427d2c4d3e59a1ac95.jpeg</t>
        </is>
      </c>
      <c r="AB434" t="inlineStr">
        <is>
          <t>https://cdn.faire.com/fastly/2d9d8e5331341aeb53b7c2570bc2f48fc5b898fd785537427d2c4d3e59a1ac95.jpeg</t>
        </is>
      </c>
      <c r="AC434" t="inlineStr">
        <is>
          <t>https://cdn.faire.com/fastly/2d9d8e5331341aeb53b7c2570bc2f48fc5b898fd785537427d2c4d3e59a1ac95.jpeg</t>
        </is>
      </c>
      <c r="AD434" t="inlineStr">
        <is>
          <t>https://cdn.faire.com/fastly/2d9d8e5331341aeb53b7c2570bc2f48fc5b898fd785537427d2c4d3e59a1ac95.jpeg</t>
        </is>
      </c>
      <c r="AE434" t="inlineStr">
        <is>
          <t>https://cdn.faire.com/fastly/2d9d8e5331341aeb53b7c2570bc2f48fc5b898fd785537427d2c4d3e59a1ac95.jpeg</t>
        </is>
      </c>
      <c r="AF434" t="inlineStr">
        <is>
          <t>https://cdn.faire.com/fastly/2d9d8e5331341aeb53b7c2570bc2f48fc5b898fd785537427d2c4d3e59a1ac95.jpeg</t>
        </is>
      </c>
      <c r="AG434" t="inlineStr">
        <is>
          <t>https://cdn.faire.com/fastly/2d9d8e5331341aeb53b7c2570bc2f48fc5b898fd785537427d2c4d3e59a1ac95.jpeg</t>
        </is>
      </c>
      <c r="AH434" t="inlineStr">
        <is>
          <t>https://cdn.faire.com/fastly/2d9d8e5331341aeb53b7c2570bc2f48fc5b898fd785537427d2c4d3e59a1ac95.jpeg</t>
        </is>
      </c>
      <c r="AI434" t="inlineStr">
        <is>
          <t>https://cdn.faire.com/fastly/2d9d8e5331341aeb53b7c2570bc2f48fc5b898fd785537427d2c4d3e59a1ac95.jpeg</t>
        </is>
      </c>
      <c r="AJ434" t="inlineStr">
        <is>
          <t>https://cdn.faire.com/fastly/2d9d8e5331341aeb53b7c2570bc2f48fc5b898fd785537427d2c4d3e59a1ac95.jpeg</t>
        </is>
      </c>
      <c r="AK434" t="inlineStr">
        <is>
          <t>https://cdn.faire.com/fastly/2d9d8e5331341aeb53b7c2570bc2f48fc5b898fd785537427d2c4d3e59a1ac95.jpeg</t>
        </is>
      </c>
      <c r="AL434" t="inlineStr">
        <is>
          <t>https://cdn.faire.com/fastly/2d9d8e5331341aeb53b7c2570bc2f48fc5b898fd785537427d2c4d3e59a1ac95.jpeg</t>
        </is>
      </c>
      <c r="AM434" t="inlineStr">
        <is>
          <t>https://cdn.faire.com/fastly/2d9d8e5331341aeb53b7c2570bc2f48fc5b898fd785537427d2c4d3e59a1ac95.jpeg</t>
        </is>
      </c>
      <c r="AN434" t="inlineStr">
        <is>
          <t>https://cdn.faire.com/fastly/2d9d8e5331341aeb53b7c2570bc2f48fc5b898fd785537427d2c4d3e59a1ac95.jpeg</t>
        </is>
      </c>
      <c r="AO434" t="inlineStr">
        <is>
          <t>https://cdn.faire.com/fastly/2d9d8e5331341aeb53b7c2570bc2f48fc5b898fd785537427d2c4d3e59a1ac95.jpeg</t>
        </is>
      </c>
      <c r="AP434" t="inlineStr">
        <is>
          <t>https://cdn.faire.com/fastly/2d9d8e5331341aeb53b7c2570bc2f48fc5b898fd785537427d2c4d3e59a1ac95.jpeg</t>
        </is>
      </c>
      <c r="AQ434" t="inlineStr">
        <is>
          <t>https://cdn.faire.com/fastly/2d9d8e5331341aeb53b7c2570bc2f48fc5b898fd785537427d2c4d3e59a1ac95.jpeg</t>
        </is>
      </c>
      <c r="AR434" t="inlineStr">
        <is>
          <t>https://cdn.faire.com/fastly/2d9d8e5331341aeb53b7c2570bc2f48fc5b898fd785537427d2c4d3e59a1ac95.jpeg</t>
        </is>
      </c>
      <c r="AS434" t="inlineStr">
        <is>
          <t>https://cdn.faire.com/fastly/2d9d8e5331341aeb53b7c2570bc2f48fc5b898fd785537427d2c4d3e59a1ac95.jpeg</t>
        </is>
      </c>
      <c r="AT434" t="inlineStr">
        <is>
          <t>https://cdn.faire.com/fastly/2d9d8e5331341aeb53b7c2570bc2f48fc5b898fd785537427d2c4d3e59a1ac95.jpeg</t>
        </is>
      </c>
      <c r="AU434" t="inlineStr">
        <is>
          <t>https://cdn.faire.com/fastly/2d9d8e5331341aeb53b7c2570bc2f48fc5b898fd785537427d2c4d3e59a1ac95.jpeg</t>
        </is>
      </c>
      <c r="AV434" t="inlineStr">
        <is>
          <t>https://cdn.faire.com/fastly/2d9d8e5331341aeb53b7c2570bc2f48fc5b898fd785537427d2c4d3e59a1ac95.jpeg</t>
        </is>
      </c>
      <c r="AW434" t="inlineStr">
        <is>
          <t>https://cdn.faire.com/fastly/2d9d8e5331341aeb53b7c2570bc2f48fc5b898fd785537427d2c4d3e59a1ac95.jpeg</t>
        </is>
      </c>
      <c r="AX434" t="inlineStr">
        <is>
          <t>https://cdn.faire.com/fastly/2d9d8e5331341aeb53b7c2570bc2f48fc5b898fd785537427d2c4d3e59a1ac95.jpeg</t>
        </is>
      </c>
      <c r="AY434" t="inlineStr">
        <is>
          <t>https://cdn.faire.com/fastly/2d9d8e5331341aeb53b7c2570bc2f48fc5b898fd785537427d2c4d3e59a1ac95.jpeg</t>
        </is>
      </c>
      <c r="AZ434" t="inlineStr">
        <is>
          <t>https://cdn.faire.com/fastly/2d9d8e5331341aeb53b7c2570bc2f48fc5b898fd785537427d2c4d3e59a1ac95.jpeg</t>
        </is>
      </c>
      <c r="BA434" t="inlineStr">
        <is>
          <t>https://cdn.faire.com/fastly/2d9d8e5331341aeb53b7c2570bc2f48fc5b898fd785537427d2c4d3e59a1ac95.jpeg</t>
        </is>
      </c>
      <c r="BB434" t="inlineStr">
        <is>
          <t>https://cdn.faire.com/fastly/2d9d8e5331341aeb53b7c2570bc2f48fc5b898fd785537427d2c4d3e59a1ac95.jpeg</t>
        </is>
      </c>
      <c r="BC434" t="inlineStr">
        <is>
          <t>https://cdn.faire.com/fastly/2d9d8e5331341aeb53b7c2570bc2f48fc5b898fd785537427d2c4d3e59a1ac95.jpeg</t>
        </is>
      </c>
      <c r="BD434" t="inlineStr">
        <is>
          <t>https://cdn.faire.com/fastly/2d9d8e5331341aeb53b7c2570bc2f48fc5b898fd785537427d2c4d3e59a1ac95.jpeg</t>
        </is>
      </c>
      <c r="BE434" t="inlineStr">
        <is>
          <t>https://cdn.faire.com/fastly/2d9d8e5331341aeb53b7c2570bc2f48fc5b898fd785537427d2c4d3e59a1ac95.jpeg</t>
        </is>
      </c>
      <c r="BF434" t="inlineStr">
        <is>
          <t>https://cdn.faire.com/fastly/2d9d8e5331341aeb53b7c2570bc2f48fc5b898fd785537427d2c4d3e59a1ac95.jpeg</t>
        </is>
      </c>
      <c r="BG434" t="inlineStr">
        <is>
          <t>https://cdn.faire.com/fastly/2d9d8e5331341aeb53b7c2570bc2f48fc5b898fd785537427d2c4d3e59a1ac95.jpeg</t>
        </is>
      </c>
      <c r="BH434" t="inlineStr">
        <is>
          <t>https://cdn.faire.com/fastly/2d9d8e5331341aeb53b7c2570bc2f48fc5b898fd785537427d2c4d3e59a1ac95.jpeg</t>
        </is>
      </c>
      <c r="BI434" t="inlineStr">
        <is>
          <t>https://cdn.faire.com/fastly/2d9d8e5331341aeb53b7c2570bc2f48fc5b898fd785537427d2c4d3e59a1ac95.jpeg</t>
        </is>
      </c>
      <c r="BJ434" t="inlineStr">
        <is>
          <t>https://cdn.faire.com/fastly/2d9d8e5331341aeb53b7c2570bc2f48fc5b898fd785537427d2c4d3e59a1ac95.jpeg</t>
        </is>
      </c>
      <c r="BK434" t="inlineStr">
        <is>
          <t>https://cdn.faire.com/fastly/2d9d8e5331341aeb53b7c2570bc2f48fc5b898fd785537427d2c4d3e59a1ac95.jpeg</t>
        </is>
      </c>
      <c r="BL434" t="inlineStr">
        <is>
          <t>https://cdn.faire.com/fastly/2d9d8e5331341aeb53b7c2570bc2f48fc5b898fd785537427d2c4d3e59a1ac95.jpeg</t>
        </is>
      </c>
      <c r="BM434" t="inlineStr">
        <is>
          <t>https://cdn.faire.com/fastly/2d9d8e5331341aeb53b7c2570bc2f48fc5b898fd785537427d2c4d3e59a1ac95.jpeg</t>
        </is>
      </c>
      <c r="BN434" t="inlineStr">
        <is>
          <t>https://cdn.faire.com/fastly/2d9d8e5331341aeb53b7c2570bc2f48fc5b898fd785537427d2c4d3e59a1ac95.jpeg</t>
        </is>
      </c>
      <c r="BO434" t="inlineStr">
        <is>
          <t>https://cdn.faire.com/fastly/2d9d8e5331341aeb53b7c2570bc2f48fc5b898fd785537427d2c4d3e59a1ac95.jpeg</t>
        </is>
      </c>
      <c r="BP434" t="inlineStr">
        <is>
          <t>https://cdn.faire.com/fastly/2d9d8e5331341aeb53b7c2570bc2f48fc5b898fd785537427d2c4d3e59a1ac95.jpeg</t>
        </is>
      </c>
      <c r="BQ434" t="inlineStr">
        <is>
          <t>https://cdn.faire.com/fastly/2d9d8e5331341aeb53b7c2570bc2f48fc5b898fd785537427d2c4d3e59a1ac95.jpeg</t>
        </is>
      </c>
      <c r="CE434" t="inlineStr">
        <is>
          <t>Color</t>
        </is>
      </c>
      <c r="CF434" t="inlineStr">
        <is>
          <t>Silver</t>
        </is>
      </c>
      <c r="CP434" t="n">
        <v>339</v>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29163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V435" t="inlineStr">
        <is>
          <t>https://cdn.faire.com/fastly/d6dd5d6f789095212928144b0551c22ee4fe76e143b7e282bda17c502575a1cd.jpeg</t>
        </is>
      </c>
      <c r="W435" t="inlineStr">
        <is>
          <t>https://cdn.faire.com/fastly/d6dd5d6f789095212928144b0551c22ee4fe76e143b7e282bda17c502575a1cd.jpeg</t>
        </is>
      </c>
      <c r="X435" t="inlineStr">
        <is>
          <t>https://cdn.faire.com/fastly/d6dd5d6f789095212928144b0551c22ee4fe76e143b7e282bda17c502575a1cd.jpeg</t>
        </is>
      </c>
      <c r="Y435" t="inlineStr">
        <is>
          <t>https://cdn.faire.com/fastly/d6dd5d6f789095212928144b0551c22ee4fe76e143b7e282bda17c502575a1cd.jpeg</t>
        </is>
      </c>
      <c r="Z435" t="inlineStr">
        <is>
          <t>https://cdn.faire.com/fastly/d6dd5d6f789095212928144b0551c22ee4fe76e143b7e282bda17c502575a1cd.jpeg</t>
        </is>
      </c>
      <c r="AA435" t="inlineStr">
        <is>
          <t>https://cdn.faire.com/fastly/d6dd5d6f789095212928144b0551c22ee4fe76e143b7e282bda17c502575a1cd.jpeg</t>
        </is>
      </c>
      <c r="AB435" t="inlineStr">
        <is>
          <t>https://cdn.faire.com/fastly/d6dd5d6f789095212928144b0551c22ee4fe76e143b7e282bda17c502575a1cd.jpeg</t>
        </is>
      </c>
      <c r="AC435" t="inlineStr">
        <is>
          <t>https://cdn.faire.com/fastly/d6dd5d6f789095212928144b0551c22ee4fe76e143b7e282bda17c502575a1cd.jpeg</t>
        </is>
      </c>
      <c r="AD435" t="inlineStr">
        <is>
          <t>https://cdn.faire.com/fastly/d6dd5d6f789095212928144b0551c22ee4fe76e143b7e282bda17c502575a1cd.jpeg</t>
        </is>
      </c>
      <c r="AE435" t="inlineStr">
        <is>
          <t>https://cdn.faire.com/fastly/d6dd5d6f789095212928144b0551c22ee4fe76e143b7e282bda17c502575a1cd.jpeg</t>
        </is>
      </c>
      <c r="AF435" t="inlineStr">
        <is>
          <t>https://cdn.faire.com/fastly/d6dd5d6f789095212928144b0551c22ee4fe76e143b7e282bda17c502575a1cd.jpeg</t>
        </is>
      </c>
      <c r="AG435" t="inlineStr">
        <is>
          <t>https://cdn.faire.com/fastly/d6dd5d6f789095212928144b0551c22ee4fe76e143b7e282bda17c502575a1cd.jpeg</t>
        </is>
      </c>
      <c r="AH435" t="inlineStr">
        <is>
          <t>https://cdn.faire.com/fastly/d6dd5d6f789095212928144b0551c22ee4fe76e143b7e282bda17c502575a1cd.jpeg</t>
        </is>
      </c>
      <c r="AI435" t="inlineStr">
        <is>
          <t>https://cdn.faire.com/fastly/d6dd5d6f789095212928144b0551c22ee4fe76e143b7e282bda17c502575a1cd.jpeg</t>
        </is>
      </c>
      <c r="AJ435" t="inlineStr">
        <is>
          <t>https://cdn.faire.com/fastly/d6dd5d6f789095212928144b0551c22ee4fe76e143b7e282bda17c502575a1cd.jpeg</t>
        </is>
      </c>
      <c r="AK435" t="inlineStr">
        <is>
          <t>https://cdn.faire.com/fastly/d6dd5d6f789095212928144b0551c22ee4fe76e143b7e282bda17c502575a1cd.jpeg</t>
        </is>
      </c>
      <c r="AL435" t="inlineStr">
        <is>
          <t>https://cdn.faire.com/fastly/d6dd5d6f789095212928144b0551c22ee4fe76e143b7e282bda17c502575a1cd.jpeg</t>
        </is>
      </c>
      <c r="AM435" t="inlineStr">
        <is>
          <t>https://cdn.faire.com/fastly/d6dd5d6f789095212928144b0551c22ee4fe76e143b7e282bda17c502575a1cd.jpeg</t>
        </is>
      </c>
      <c r="AN435" t="inlineStr">
        <is>
          <t>https://cdn.faire.com/fastly/d6dd5d6f789095212928144b0551c22ee4fe76e143b7e282bda17c502575a1cd.jpeg</t>
        </is>
      </c>
      <c r="AO435" t="inlineStr">
        <is>
          <t>https://cdn.faire.com/fastly/d6dd5d6f789095212928144b0551c22ee4fe76e143b7e282bda17c502575a1cd.jpeg</t>
        </is>
      </c>
      <c r="AP435" t="inlineStr">
        <is>
          <t>https://cdn.faire.com/fastly/d6dd5d6f789095212928144b0551c22ee4fe76e143b7e282bda17c502575a1cd.jpeg</t>
        </is>
      </c>
      <c r="AQ435" t="inlineStr">
        <is>
          <t>https://cdn.faire.com/fastly/d6dd5d6f789095212928144b0551c22ee4fe76e143b7e282bda17c502575a1cd.jpeg</t>
        </is>
      </c>
      <c r="AR435" t="inlineStr">
        <is>
          <t>https://cdn.faire.com/fastly/d6dd5d6f789095212928144b0551c22ee4fe76e143b7e282bda17c502575a1cd.jpeg</t>
        </is>
      </c>
      <c r="AS435" t="inlineStr">
        <is>
          <t>https://cdn.faire.com/fastly/d6dd5d6f789095212928144b0551c22ee4fe76e143b7e282bda17c502575a1cd.jpeg</t>
        </is>
      </c>
      <c r="AT435" t="inlineStr">
        <is>
          <t>https://cdn.faire.com/fastly/d6dd5d6f789095212928144b0551c22ee4fe76e143b7e282bda17c502575a1cd.jpeg</t>
        </is>
      </c>
      <c r="AU435" t="inlineStr">
        <is>
          <t>https://cdn.faire.com/fastly/d6dd5d6f789095212928144b0551c22ee4fe76e143b7e282bda17c502575a1cd.jpeg</t>
        </is>
      </c>
      <c r="AV435" t="inlineStr">
        <is>
          <t>https://cdn.faire.com/fastly/d6dd5d6f789095212928144b0551c22ee4fe76e143b7e282bda17c502575a1cd.jpeg</t>
        </is>
      </c>
      <c r="AW435" t="inlineStr">
        <is>
          <t>https://cdn.faire.com/fastly/d6dd5d6f789095212928144b0551c22ee4fe76e143b7e282bda17c502575a1cd.jpeg</t>
        </is>
      </c>
      <c r="AX435" t="inlineStr">
        <is>
          <t>https://cdn.faire.com/fastly/d6dd5d6f789095212928144b0551c22ee4fe76e143b7e282bda17c502575a1cd.jpeg</t>
        </is>
      </c>
      <c r="AY435" t="inlineStr">
        <is>
          <t>https://cdn.faire.com/fastly/d6dd5d6f789095212928144b0551c22ee4fe76e143b7e282bda17c502575a1cd.jpeg</t>
        </is>
      </c>
      <c r="AZ435" t="inlineStr">
        <is>
          <t>https://cdn.faire.com/fastly/d6dd5d6f789095212928144b0551c22ee4fe76e143b7e282bda17c502575a1cd.jpeg</t>
        </is>
      </c>
      <c r="BA435" t="inlineStr">
        <is>
          <t>https://cdn.faire.com/fastly/d6dd5d6f789095212928144b0551c22ee4fe76e143b7e282bda17c502575a1cd.jpeg</t>
        </is>
      </c>
      <c r="BB435" t="inlineStr">
        <is>
          <t>https://cdn.faire.com/fastly/d6dd5d6f789095212928144b0551c22ee4fe76e143b7e282bda17c502575a1cd.jpeg</t>
        </is>
      </c>
      <c r="BC435" t="inlineStr">
        <is>
          <t>https://cdn.faire.com/fastly/d6dd5d6f789095212928144b0551c22ee4fe76e143b7e282bda17c502575a1cd.jpeg</t>
        </is>
      </c>
      <c r="BD435" t="inlineStr">
        <is>
          <t>https://cdn.faire.com/fastly/d6dd5d6f789095212928144b0551c22ee4fe76e143b7e282bda17c502575a1cd.jpeg</t>
        </is>
      </c>
      <c r="BE435" t="inlineStr">
        <is>
          <t>https://cdn.faire.com/fastly/d6dd5d6f789095212928144b0551c22ee4fe76e143b7e282bda17c502575a1cd.jpeg</t>
        </is>
      </c>
      <c r="BF435" t="inlineStr">
        <is>
          <t>https://cdn.faire.com/fastly/d6dd5d6f789095212928144b0551c22ee4fe76e143b7e282bda17c502575a1cd.jpeg</t>
        </is>
      </c>
      <c r="BG435" t="inlineStr">
        <is>
          <t>https://cdn.faire.com/fastly/d6dd5d6f789095212928144b0551c22ee4fe76e143b7e282bda17c502575a1cd.jpeg</t>
        </is>
      </c>
      <c r="BH435" t="inlineStr">
        <is>
          <t>https://cdn.faire.com/fastly/d6dd5d6f789095212928144b0551c22ee4fe76e143b7e282bda17c502575a1cd.jpeg</t>
        </is>
      </c>
      <c r="BI435" t="inlineStr">
        <is>
          <t>https://cdn.faire.com/fastly/d6dd5d6f789095212928144b0551c22ee4fe76e143b7e282bda17c502575a1cd.jpeg</t>
        </is>
      </c>
      <c r="BJ435" t="inlineStr">
        <is>
          <t>https://cdn.faire.com/fastly/d6dd5d6f789095212928144b0551c22ee4fe76e143b7e282bda17c502575a1cd.jpeg</t>
        </is>
      </c>
      <c r="BK435" t="inlineStr">
        <is>
          <t>https://cdn.faire.com/fastly/d6dd5d6f789095212928144b0551c22ee4fe76e143b7e282bda17c502575a1cd.jpeg</t>
        </is>
      </c>
      <c r="BL435" t="inlineStr">
        <is>
          <t>https://cdn.faire.com/fastly/d6dd5d6f789095212928144b0551c22ee4fe76e143b7e282bda17c502575a1cd.jpeg</t>
        </is>
      </c>
      <c r="BM435" t="inlineStr">
        <is>
          <t>https://cdn.faire.com/fastly/d6dd5d6f789095212928144b0551c22ee4fe76e143b7e282bda17c502575a1cd.jpeg</t>
        </is>
      </c>
      <c r="BN435" t="inlineStr">
        <is>
          <t>https://cdn.faire.com/fastly/d6dd5d6f789095212928144b0551c22ee4fe76e143b7e282bda17c502575a1cd.jpeg</t>
        </is>
      </c>
      <c r="BO435" t="inlineStr">
        <is>
          <t>https://cdn.faire.com/fastly/d6dd5d6f789095212928144b0551c22ee4fe76e143b7e282bda17c502575a1cd.jpeg</t>
        </is>
      </c>
      <c r="BP435" t="inlineStr">
        <is>
          <t>https://cdn.faire.com/fastly/d6dd5d6f789095212928144b0551c22ee4fe76e143b7e282bda17c502575a1cd.jpeg</t>
        </is>
      </c>
      <c r="BQ435" t="inlineStr">
        <is>
          <t>https://cdn.faire.com/fastly/d6dd5d6f789095212928144b0551c22ee4fe76e143b7e282bda17c502575a1cd.jpeg</t>
        </is>
      </c>
      <c r="CE435" t="inlineStr">
        <is>
          <t>Color</t>
        </is>
      </c>
      <c r="CF435" t="inlineStr">
        <is>
          <t>One Color</t>
        </is>
      </c>
      <c r="CP435" t="n">
        <v>123</v>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29163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V436" t="inlineStr">
        <is>
          <t>https://cdn.faire.com/fastly/c13c008c5210d33d79d1379069b2e24c1165bcc5bcbfa81f59452523a1910a13.jpeg</t>
        </is>
      </c>
      <c r="W436" t="inlineStr">
        <is>
          <t>https://cdn.faire.com/fastly/c13c008c5210d33d79d1379069b2e24c1165bcc5bcbfa81f59452523a1910a13.jpeg</t>
        </is>
      </c>
      <c r="X436" t="inlineStr">
        <is>
          <t>https://cdn.faire.com/fastly/c13c008c5210d33d79d1379069b2e24c1165bcc5bcbfa81f59452523a1910a13.jpeg</t>
        </is>
      </c>
      <c r="Y436" t="inlineStr">
        <is>
          <t>https://cdn.faire.com/fastly/c13c008c5210d33d79d1379069b2e24c1165bcc5bcbfa81f59452523a1910a13.jpeg</t>
        </is>
      </c>
      <c r="Z436" t="inlineStr">
        <is>
          <t>https://cdn.faire.com/fastly/c13c008c5210d33d79d1379069b2e24c1165bcc5bcbfa81f59452523a1910a13.jpeg</t>
        </is>
      </c>
      <c r="AA436" t="inlineStr">
        <is>
          <t>https://cdn.faire.com/fastly/c13c008c5210d33d79d1379069b2e24c1165bcc5bcbfa81f59452523a1910a13.jpeg</t>
        </is>
      </c>
      <c r="AB436" t="inlineStr">
        <is>
          <t>https://cdn.faire.com/fastly/c13c008c5210d33d79d1379069b2e24c1165bcc5bcbfa81f59452523a1910a13.jpeg</t>
        </is>
      </c>
      <c r="AC436" t="inlineStr">
        <is>
          <t>https://cdn.faire.com/fastly/c13c008c5210d33d79d1379069b2e24c1165bcc5bcbfa81f59452523a1910a13.jpeg</t>
        </is>
      </c>
      <c r="AD436" t="inlineStr">
        <is>
          <t>https://cdn.faire.com/fastly/c13c008c5210d33d79d1379069b2e24c1165bcc5bcbfa81f59452523a1910a13.jpeg</t>
        </is>
      </c>
      <c r="AE436" t="inlineStr">
        <is>
          <t>https://cdn.faire.com/fastly/c13c008c5210d33d79d1379069b2e24c1165bcc5bcbfa81f59452523a1910a13.jpeg</t>
        </is>
      </c>
      <c r="AF436" t="inlineStr">
        <is>
          <t>https://cdn.faire.com/fastly/c13c008c5210d33d79d1379069b2e24c1165bcc5bcbfa81f59452523a1910a13.jpeg</t>
        </is>
      </c>
      <c r="AG436" t="inlineStr">
        <is>
          <t>https://cdn.faire.com/fastly/c13c008c5210d33d79d1379069b2e24c1165bcc5bcbfa81f59452523a1910a13.jpeg</t>
        </is>
      </c>
      <c r="AH436" t="inlineStr">
        <is>
          <t>https://cdn.faire.com/fastly/c13c008c5210d33d79d1379069b2e24c1165bcc5bcbfa81f59452523a1910a13.jpeg</t>
        </is>
      </c>
      <c r="AI436" t="inlineStr">
        <is>
          <t>https://cdn.faire.com/fastly/c13c008c5210d33d79d1379069b2e24c1165bcc5bcbfa81f59452523a1910a13.jpeg</t>
        </is>
      </c>
      <c r="AJ436" t="inlineStr">
        <is>
          <t>https://cdn.faire.com/fastly/c13c008c5210d33d79d1379069b2e24c1165bcc5bcbfa81f59452523a1910a13.jpeg</t>
        </is>
      </c>
      <c r="AK436" t="inlineStr">
        <is>
          <t>https://cdn.faire.com/fastly/c13c008c5210d33d79d1379069b2e24c1165bcc5bcbfa81f59452523a1910a13.jpeg</t>
        </is>
      </c>
      <c r="AL436" t="inlineStr">
        <is>
          <t>https://cdn.faire.com/fastly/c13c008c5210d33d79d1379069b2e24c1165bcc5bcbfa81f59452523a1910a13.jpeg</t>
        </is>
      </c>
      <c r="AM436" t="inlineStr">
        <is>
          <t>https://cdn.faire.com/fastly/c13c008c5210d33d79d1379069b2e24c1165bcc5bcbfa81f59452523a1910a13.jpeg</t>
        </is>
      </c>
      <c r="AN436" t="inlineStr">
        <is>
          <t>https://cdn.faire.com/fastly/c13c008c5210d33d79d1379069b2e24c1165bcc5bcbfa81f59452523a1910a13.jpeg</t>
        </is>
      </c>
      <c r="AO436" t="inlineStr">
        <is>
          <t>https://cdn.faire.com/fastly/c13c008c5210d33d79d1379069b2e24c1165bcc5bcbfa81f59452523a1910a13.jpeg</t>
        </is>
      </c>
      <c r="AP436" t="inlineStr">
        <is>
          <t>https://cdn.faire.com/fastly/c13c008c5210d33d79d1379069b2e24c1165bcc5bcbfa81f59452523a1910a13.jpeg</t>
        </is>
      </c>
      <c r="AQ436" t="inlineStr">
        <is>
          <t>https://cdn.faire.com/fastly/c13c008c5210d33d79d1379069b2e24c1165bcc5bcbfa81f59452523a1910a13.jpeg</t>
        </is>
      </c>
      <c r="AR436" t="inlineStr">
        <is>
          <t>https://cdn.faire.com/fastly/c13c008c5210d33d79d1379069b2e24c1165bcc5bcbfa81f59452523a1910a13.jpeg</t>
        </is>
      </c>
      <c r="AS436" t="inlineStr">
        <is>
          <t>https://cdn.faire.com/fastly/c13c008c5210d33d79d1379069b2e24c1165bcc5bcbfa81f59452523a1910a13.jpeg</t>
        </is>
      </c>
      <c r="AT436" t="inlineStr">
        <is>
          <t>https://cdn.faire.com/fastly/c13c008c5210d33d79d1379069b2e24c1165bcc5bcbfa81f59452523a1910a13.jpeg</t>
        </is>
      </c>
      <c r="AU436" t="inlineStr">
        <is>
          <t>https://cdn.faire.com/fastly/c13c008c5210d33d79d1379069b2e24c1165bcc5bcbfa81f59452523a1910a13.jpeg</t>
        </is>
      </c>
      <c r="AV436" t="inlineStr">
        <is>
          <t>https://cdn.faire.com/fastly/c13c008c5210d33d79d1379069b2e24c1165bcc5bcbfa81f59452523a1910a13.jpeg</t>
        </is>
      </c>
      <c r="AW436" t="inlineStr">
        <is>
          <t>https://cdn.faire.com/fastly/c13c008c5210d33d79d1379069b2e24c1165bcc5bcbfa81f59452523a1910a13.jpeg</t>
        </is>
      </c>
      <c r="AX436" t="inlineStr">
        <is>
          <t>https://cdn.faire.com/fastly/c13c008c5210d33d79d1379069b2e24c1165bcc5bcbfa81f59452523a1910a13.jpeg</t>
        </is>
      </c>
      <c r="AY436" t="inlineStr">
        <is>
          <t>https://cdn.faire.com/fastly/c13c008c5210d33d79d1379069b2e24c1165bcc5bcbfa81f59452523a1910a13.jpeg</t>
        </is>
      </c>
      <c r="AZ436" t="inlineStr">
        <is>
          <t>https://cdn.faire.com/fastly/c13c008c5210d33d79d1379069b2e24c1165bcc5bcbfa81f59452523a1910a13.jpeg</t>
        </is>
      </c>
      <c r="BA436" t="inlineStr">
        <is>
          <t>https://cdn.faire.com/fastly/c13c008c5210d33d79d1379069b2e24c1165bcc5bcbfa81f59452523a1910a13.jpeg</t>
        </is>
      </c>
      <c r="BB436" t="inlineStr">
        <is>
          <t>https://cdn.faire.com/fastly/c13c008c5210d33d79d1379069b2e24c1165bcc5bcbfa81f59452523a1910a13.jpeg</t>
        </is>
      </c>
      <c r="BC436" t="inlineStr">
        <is>
          <t>https://cdn.faire.com/fastly/c13c008c5210d33d79d1379069b2e24c1165bcc5bcbfa81f59452523a1910a13.jpeg</t>
        </is>
      </c>
      <c r="BD436" t="inlineStr">
        <is>
          <t>https://cdn.faire.com/fastly/c13c008c5210d33d79d1379069b2e24c1165bcc5bcbfa81f59452523a1910a13.jpeg</t>
        </is>
      </c>
      <c r="BE436" t="inlineStr">
        <is>
          <t>https://cdn.faire.com/fastly/c13c008c5210d33d79d1379069b2e24c1165bcc5bcbfa81f59452523a1910a13.jpeg</t>
        </is>
      </c>
      <c r="BF436" t="inlineStr">
        <is>
          <t>https://cdn.faire.com/fastly/c13c008c5210d33d79d1379069b2e24c1165bcc5bcbfa81f59452523a1910a13.jpeg</t>
        </is>
      </c>
      <c r="BG436" t="inlineStr">
        <is>
          <t>https://cdn.faire.com/fastly/c13c008c5210d33d79d1379069b2e24c1165bcc5bcbfa81f59452523a1910a13.jpeg</t>
        </is>
      </c>
      <c r="BH436" t="inlineStr">
        <is>
          <t>https://cdn.faire.com/fastly/c13c008c5210d33d79d1379069b2e24c1165bcc5bcbfa81f59452523a1910a13.jpeg</t>
        </is>
      </c>
      <c r="BI436" t="inlineStr">
        <is>
          <t>https://cdn.faire.com/fastly/c13c008c5210d33d79d1379069b2e24c1165bcc5bcbfa81f59452523a1910a13.jpeg</t>
        </is>
      </c>
      <c r="BJ436" t="inlineStr">
        <is>
          <t>https://cdn.faire.com/fastly/c13c008c5210d33d79d1379069b2e24c1165bcc5bcbfa81f59452523a1910a13.jpeg</t>
        </is>
      </c>
      <c r="BK436" t="inlineStr">
        <is>
          <t>https://cdn.faire.com/fastly/c13c008c5210d33d79d1379069b2e24c1165bcc5bcbfa81f59452523a1910a13.jpeg</t>
        </is>
      </c>
      <c r="BL436" t="inlineStr">
        <is>
          <t>https://cdn.faire.com/fastly/c13c008c5210d33d79d1379069b2e24c1165bcc5bcbfa81f59452523a1910a13.jpeg</t>
        </is>
      </c>
      <c r="BM436" t="inlineStr">
        <is>
          <t>https://cdn.faire.com/fastly/c13c008c5210d33d79d1379069b2e24c1165bcc5bcbfa81f59452523a1910a13.jpeg</t>
        </is>
      </c>
      <c r="BN436" t="inlineStr">
        <is>
          <t>https://cdn.faire.com/fastly/c13c008c5210d33d79d1379069b2e24c1165bcc5bcbfa81f59452523a1910a13.jpeg</t>
        </is>
      </c>
      <c r="BO436" t="inlineStr">
        <is>
          <t>https://cdn.faire.com/fastly/c13c008c5210d33d79d1379069b2e24c1165bcc5bcbfa81f59452523a1910a13.jpeg</t>
        </is>
      </c>
      <c r="BP436" t="inlineStr">
        <is>
          <t>https://cdn.faire.com/fastly/c13c008c5210d33d79d1379069b2e24c1165bcc5bcbfa81f59452523a1910a13.jpeg</t>
        </is>
      </c>
      <c r="BQ436" t="inlineStr">
        <is>
          <t>https://cdn.faire.com/fastly/c13c008c5210d33d79d1379069b2e24c1165bcc5bcbfa81f59452523a1910a13.jpeg</t>
        </is>
      </c>
      <c r="CE436" t="inlineStr">
        <is>
          <t>Color</t>
        </is>
      </c>
      <c r="CF436" t="inlineStr">
        <is>
          <t>One Color</t>
        </is>
      </c>
      <c r="CP436" t="n">
        <v>147</v>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29163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V437" t="inlineStr">
        <is>
          <t>https://cdn.faire.com/fastly/e0643933af7f2c1086d12d39abd8b2eec9565ca37d6ce966d225101c33aa6897.jpeg</t>
        </is>
      </c>
      <c r="W437" t="inlineStr">
        <is>
          <t>https://cdn.faire.com/fastly/e0643933af7f2c1086d12d39abd8b2eec9565ca37d6ce966d225101c33aa6897.jpeg</t>
        </is>
      </c>
      <c r="X437" t="inlineStr">
        <is>
          <t>https://cdn.faire.com/fastly/e0643933af7f2c1086d12d39abd8b2eec9565ca37d6ce966d225101c33aa6897.jpeg</t>
        </is>
      </c>
      <c r="Y437" t="inlineStr">
        <is>
          <t>https://cdn.faire.com/fastly/e0643933af7f2c1086d12d39abd8b2eec9565ca37d6ce966d225101c33aa6897.jpeg</t>
        </is>
      </c>
      <c r="Z437" t="inlineStr">
        <is>
          <t>https://cdn.faire.com/fastly/e0643933af7f2c1086d12d39abd8b2eec9565ca37d6ce966d225101c33aa6897.jpeg</t>
        </is>
      </c>
      <c r="AA437" t="inlineStr">
        <is>
          <t>https://cdn.faire.com/fastly/e0643933af7f2c1086d12d39abd8b2eec9565ca37d6ce966d225101c33aa6897.jpeg</t>
        </is>
      </c>
      <c r="AB437" t="inlineStr">
        <is>
          <t>https://cdn.faire.com/fastly/e0643933af7f2c1086d12d39abd8b2eec9565ca37d6ce966d225101c33aa6897.jpeg</t>
        </is>
      </c>
      <c r="AC437" t="inlineStr">
        <is>
          <t>https://cdn.faire.com/fastly/e0643933af7f2c1086d12d39abd8b2eec9565ca37d6ce966d225101c33aa6897.jpeg</t>
        </is>
      </c>
      <c r="AD437" t="inlineStr">
        <is>
          <t>https://cdn.faire.com/fastly/e0643933af7f2c1086d12d39abd8b2eec9565ca37d6ce966d225101c33aa6897.jpeg</t>
        </is>
      </c>
      <c r="AE437" t="inlineStr">
        <is>
          <t>https://cdn.faire.com/fastly/e0643933af7f2c1086d12d39abd8b2eec9565ca37d6ce966d225101c33aa6897.jpeg</t>
        </is>
      </c>
      <c r="AF437" t="inlineStr">
        <is>
          <t>https://cdn.faire.com/fastly/e0643933af7f2c1086d12d39abd8b2eec9565ca37d6ce966d225101c33aa6897.jpeg</t>
        </is>
      </c>
      <c r="AG437" t="inlineStr">
        <is>
          <t>https://cdn.faire.com/fastly/e0643933af7f2c1086d12d39abd8b2eec9565ca37d6ce966d225101c33aa6897.jpeg</t>
        </is>
      </c>
      <c r="AH437" t="inlineStr">
        <is>
          <t>https://cdn.faire.com/fastly/e0643933af7f2c1086d12d39abd8b2eec9565ca37d6ce966d225101c33aa6897.jpeg</t>
        </is>
      </c>
      <c r="AI437" t="inlineStr">
        <is>
          <t>https://cdn.faire.com/fastly/e0643933af7f2c1086d12d39abd8b2eec9565ca37d6ce966d225101c33aa6897.jpeg</t>
        </is>
      </c>
      <c r="AJ437" t="inlineStr">
        <is>
          <t>https://cdn.faire.com/fastly/e0643933af7f2c1086d12d39abd8b2eec9565ca37d6ce966d225101c33aa6897.jpeg</t>
        </is>
      </c>
      <c r="AK437" t="inlineStr">
        <is>
          <t>https://cdn.faire.com/fastly/e0643933af7f2c1086d12d39abd8b2eec9565ca37d6ce966d225101c33aa6897.jpeg</t>
        </is>
      </c>
      <c r="AL437" t="inlineStr">
        <is>
          <t>https://cdn.faire.com/fastly/e0643933af7f2c1086d12d39abd8b2eec9565ca37d6ce966d225101c33aa6897.jpeg</t>
        </is>
      </c>
      <c r="AM437" t="inlineStr">
        <is>
          <t>https://cdn.faire.com/fastly/e0643933af7f2c1086d12d39abd8b2eec9565ca37d6ce966d225101c33aa6897.jpeg</t>
        </is>
      </c>
      <c r="AN437" t="inlineStr">
        <is>
          <t>https://cdn.faire.com/fastly/e0643933af7f2c1086d12d39abd8b2eec9565ca37d6ce966d225101c33aa6897.jpeg</t>
        </is>
      </c>
      <c r="AO437" t="inlineStr">
        <is>
          <t>https://cdn.faire.com/fastly/e0643933af7f2c1086d12d39abd8b2eec9565ca37d6ce966d225101c33aa6897.jpeg</t>
        </is>
      </c>
      <c r="AP437" t="inlineStr">
        <is>
          <t>https://cdn.faire.com/fastly/e0643933af7f2c1086d12d39abd8b2eec9565ca37d6ce966d225101c33aa6897.jpeg</t>
        </is>
      </c>
      <c r="AQ437" t="inlineStr">
        <is>
          <t>https://cdn.faire.com/fastly/e0643933af7f2c1086d12d39abd8b2eec9565ca37d6ce966d225101c33aa6897.jpeg</t>
        </is>
      </c>
      <c r="AR437" t="inlineStr">
        <is>
          <t>https://cdn.faire.com/fastly/e0643933af7f2c1086d12d39abd8b2eec9565ca37d6ce966d225101c33aa6897.jpeg</t>
        </is>
      </c>
      <c r="AS437" t="inlineStr">
        <is>
          <t>https://cdn.faire.com/fastly/e0643933af7f2c1086d12d39abd8b2eec9565ca37d6ce966d225101c33aa6897.jpeg</t>
        </is>
      </c>
      <c r="AT437" t="inlineStr">
        <is>
          <t>https://cdn.faire.com/fastly/e0643933af7f2c1086d12d39abd8b2eec9565ca37d6ce966d225101c33aa6897.jpeg</t>
        </is>
      </c>
      <c r="AU437" t="inlineStr">
        <is>
          <t>https://cdn.faire.com/fastly/e0643933af7f2c1086d12d39abd8b2eec9565ca37d6ce966d225101c33aa6897.jpeg</t>
        </is>
      </c>
      <c r="AV437" t="inlineStr">
        <is>
          <t>https://cdn.faire.com/fastly/e0643933af7f2c1086d12d39abd8b2eec9565ca37d6ce966d225101c33aa6897.jpeg</t>
        </is>
      </c>
      <c r="AW437" t="inlineStr">
        <is>
          <t>https://cdn.faire.com/fastly/e0643933af7f2c1086d12d39abd8b2eec9565ca37d6ce966d225101c33aa6897.jpeg</t>
        </is>
      </c>
      <c r="AX437" t="inlineStr">
        <is>
          <t>https://cdn.faire.com/fastly/e0643933af7f2c1086d12d39abd8b2eec9565ca37d6ce966d225101c33aa6897.jpeg</t>
        </is>
      </c>
      <c r="AY437" t="inlineStr">
        <is>
          <t>https://cdn.faire.com/fastly/e0643933af7f2c1086d12d39abd8b2eec9565ca37d6ce966d225101c33aa6897.jpeg</t>
        </is>
      </c>
      <c r="AZ437" t="inlineStr">
        <is>
          <t>https://cdn.faire.com/fastly/e0643933af7f2c1086d12d39abd8b2eec9565ca37d6ce966d225101c33aa6897.jpeg</t>
        </is>
      </c>
      <c r="BA437" t="inlineStr">
        <is>
          <t>https://cdn.faire.com/fastly/e0643933af7f2c1086d12d39abd8b2eec9565ca37d6ce966d225101c33aa6897.jpeg</t>
        </is>
      </c>
      <c r="BB437" t="inlineStr">
        <is>
          <t>https://cdn.faire.com/fastly/e0643933af7f2c1086d12d39abd8b2eec9565ca37d6ce966d225101c33aa6897.jpeg</t>
        </is>
      </c>
      <c r="BC437" t="inlineStr">
        <is>
          <t>https://cdn.faire.com/fastly/e0643933af7f2c1086d12d39abd8b2eec9565ca37d6ce966d225101c33aa6897.jpeg</t>
        </is>
      </c>
      <c r="BD437" t="inlineStr">
        <is>
          <t>https://cdn.faire.com/fastly/e0643933af7f2c1086d12d39abd8b2eec9565ca37d6ce966d225101c33aa6897.jpeg</t>
        </is>
      </c>
      <c r="BE437" t="inlineStr">
        <is>
          <t>https://cdn.faire.com/fastly/e0643933af7f2c1086d12d39abd8b2eec9565ca37d6ce966d225101c33aa6897.jpeg</t>
        </is>
      </c>
      <c r="BF437" t="inlineStr">
        <is>
          <t>https://cdn.faire.com/fastly/e0643933af7f2c1086d12d39abd8b2eec9565ca37d6ce966d225101c33aa6897.jpeg</t>
        </is>
      </c>
      <c r="BG437" t="inlineStr">
        <is>
          <t>https://cdn.faire.com/fastly/e0643933af7f2c1086d12d39abd8b2eec9565ca37d6ce966d225101c33aa6897.jpeg</t>
        </is>
      </c>
      <c r="BH437" t="inlineStr">
        <is>
          <t>https://cdn.faire.com/fastly/e0643933af7f2c1086d12d39abd8b2eec9565ca37d6ce966d225101c33aa6897.jpeg</t>
        </is>
      </c>
      <c r="BI437" t="inlineStr">
        <is>
          <t>https://cdn.faire.com/fastly/e0643933af7f2c1086d12d39abd8b2eec9565ca37d6ce966d225101c33aa6897.jpeg</t>
        </is>
      </c>
      <c r="BJ437" t="inlineStr">
        <is>
          <t>https://cdn.faire.com/fastly/e0643933af7f2c1086d12d39abd8b2eec9565ca37d6ce966d225101c33aa6897.jpeg</t>
        </is>
      </c>
      <c r="BK437" t="inlineStr">
        <is>
          <t>https://cdn.faire.com/fastly/e0643933af7f2c1086d12d39abd8b2eec9565ca37d6ce966d225101c33aa6897.jpeg</t>
        </is>
      </c>
      <c r="BL437" t="inlineStr">
        <is>
          <t>https://cdn.faire.com/fastly/e0643933af7f2c1086d12d39abd8b2eec9565ca37d6ce966d225101c33aa6897.jpeg</t>
        </is>
      </c>
      <c r="BM437" t="inlineStr">
        <is>
          <t>https://cdn.faire.com/fastly/e0643933af7f2c1086d12d39abd8b2eec9565ca37d6ce966d225101c33aa6897.jpeg</t>
        </is>
      </c>
      <c r="BN437" t="inlineStr">
        <is>
          <t>https://cdn.faire.com/fastly/e0643933af7f2c1086d12d39abd8b2eec9565ca37d6ce966d225101c33aa6897.jpeg</t>
        </is>
      </c>
      <c r="BO437" t="inlineStr">
        <is>
          <t>https://cdn.faire.com/fastly/e0643933af7f2c1086d12d39abd8b2eec9565ca37d6ce966d225101c33aa6897.jpeg</t>
        </is>
      </c>
      <c r="BP437" t="inlineStr">
        <is>
          <t>https://cdn.faire.com/fastly/e0643933af7f2c1086d12d39abd8b2eec9565ca37d6ce966d225101c33aa6897.jpeg</t>
        </is>
      </c>
      <c r="BQ437" t="inlineStr">
        <is>
          <t>https://cdn.faire.com/fastly/e0643933af7f2c1086d12d39abd8b2eec9565ca37d6ce966d225101c33aa6897.jpeg</t>
        </is>
      </c>
      <c r="CE437" t="inlineStr">
        <is>
          <t>Color</t>
        </is>
      </c>
      <c r="CF437" t="inlineStr">
        <is>
          <t>One Color</t>
        </is>
      </c>
      <c r="CP437" t="n">
        <v>118</v>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29163</t>
        </is>
      </c>
      <c r="F438" t="inlineStr">
        <is>
          <t>Ladies Clear See Thru HOWDY Satchel Handbag</t>
        </is>
      </c>
      <c r="G438" t="inlineStr">
        <is>
          <t>HBG105174B</t>
        </is>
      </c>
      <c r="H438" t="inlineStr">
        <is>
          <t>HBG105174B</t>
        </is>
      </c>
      <c r="I438" t="inlineStr">
        <is>
          <t>Add</t>
        </is>
      </c>
      <c r="N438" t="inlineStr">
        <is>
          <t>Ladies Clear See Thru HOWDY Satchel Handbag</t>
        </is>
      </c>
      <c r="U438" t="inlineStr">
        <is>
          <t>https://cdn.faire.com/fastly/b950423dd3d4cfd20bcef58c9d5faa3c23397fef4f9ed4f9d1a746954af0ba2d.jpeg</t>
        </is>
      </c>
      <c r="V438" t="inlineStr">
        <is>
          <t>https://cdn.faire.com/fastly/b950423dd3d4cfd20bcef58c9d5faa3c23397fef4f9ed4f9d1a746954af0ba2d.jpeg</t>
        </is>
      </c>
      <c r="W438" t="inlineStr">
        <is>
          <t>https://cdn.faire.com/fastly/b950423dd3d4cfd20bcef58c9d5faa3c23397fef4f9ed4f9d1a746954af0ba2d.jpeg</t>
        </is>
      </c>
      <c r="X438" t="inlineStr">
        <is>
          <t>https://cdn.faire.com/fastly/b950423dd3d4cfd20bcef58c9d5faa3c23397fef4f9ed4f9d1a746954af0ba2d.jpeg</t>
        </is>
      </c>
      <c r="Y438" t="inlineStr">
        <is>
          <t>https://cdn.faire.com/fastly/b950423dd3d4cfd20bcef58c9d5faa3c23397fef4f9ed4f9d1a746954af0ba2d.jpeg</t>
        </is>
      </c>
      <c r="Z438" t="inlineStr">
        <is>
          <t>https://cdn.faire.com/fastly/b950423dd3d4cfd20bcef58c9d5faa3c23397fef4f9ed4f9d1a746954af0ba2d.jpeg</t>
        </is>
      </c>
      <c r="AA438" t="inlineStr">
        <is>
          <t>https://cdn.faire.com/fastly/b950423dd3d4cfd20bcef58c9d5faa3c23397fef4f9ed4f9d1a746954af0ba2d.jpeg</t>
        </is>
      </c>
      <c r="AB438" t="inlineStr">
        <is>
          <t>https://cdn.faire.com/fastly/b950423dd3d4cfd20bcef58c9d5faa3c23397fef4f9ed4f9d1a746954af0ba2d.jpeg</t>
        </is>
      </c>
      <c r="AC438" t="inlineStr">
        <is>
          <t>https://cdn.faire.com/fastly/b950423dd3d4cfd20bcef58c9d5faa3c23397fef4f9ed4f9d1a746954af0ba2d.jpeg</t>
        </is>
      </c>
      <c r="AD438" t="inlineStr">
        <is>
          <t>https://cdn.faire.com/fastly/b950423dd3d4cfd20bcef58c9d5faa3c23397fef4f9ed4f9d1a746954af0ba2d.jpeg</t>
        </is>
      </c>
      <c r="AE438" t="inlineStr">
        <is>
          <t>https://cdn.faire.com/fastly/b950423dd3d4cfd20bcef58c9d5faa3c23397fef4f9ed4f9d1a746954af0ba2d.jpeg</t>
        </is>
      </c>
      <c r="AF438" t="inlineStr">
        <is>
          <t>https://cdn.faire.com/fastly/b950423dd3d4cfd20bcef58c9d5faa3c23397fef4f9ed4f9d1a746954af0ba2d.jpeg</t>
        </is>
      </c>
      <c r="AG438" t="inlineStr">
        <is>
          <t>https://cdn.faire.com/fastly/b950423dd3d4cfd20bcef58c9d5faa3c23397fef4f9ed4f9d1a746954af0ba2d.jpeg</t>
        </is>
      </c>
      <c r="AH438" t="inlineStr">
        <is>
          <t>https://cdn.faire.com/fastly/b950423dd3d4cfd20bcef58c9d5faa3c23397fef4f9ed4f9d1a746954af0ba2d.jpeg</t>
        </is>
      </c>
      <c r="AI438" t="inlineStr">
        <is>
          <t>https://cdn.faire.com/fastly/b950423dd3d4cfd20bcef58c9d5faa3c23397fef4f9ed4f9d1a746954af0ba2d.jpeg</t>
        </is>
      </c>
      <c r="AJ438" t="inlineStr">
        <is>
          <t>https://cdn.faire.com/fastly/b950423dd3d4cfd20bcef58c9d5faa3c23397fef4f9ed4f9d1a746954af0ba2d.jpeg</t>
        </is>
      </c>
      <c r="AK438" t="inlineStr">
        <is>
          <t>https://cdn.faire.com/fastly/b950423dd3d4cfd20bcef58c9d5faa3c23397fef4f9ed4f9d1a746954af0ba2d.jpeg</t>
        </is>
      </c>
      <c r="AL438" t="inlineStr">
        <is>
          <t>https://cdn.faire.com/fastly/b950423dd3d4cfd20bcef58c9d5faa3c23397fef4f9ed4f9d1a746954af0ba2d.jpeg</t>
        </is>
      </c>
      <c r="AM438" t="inlineStr">
        <is>
          <t>https://cdn.faire.com/fastly/b950423dd3d4cfd20bcef58c9d5faa3c23397fef4f9ed4f9d1a746954af0ba2d.jpeg</t>
        </is>
      </c>
      <c r="AN438" t="inlineStr">
        <is>
          <t>https://cdn.faire.com/fastly/b950423dd3d4cfd20bcef58c9d5faa3c23397fef4f9ed4f9d1a746954af0ba2d.jpeg</t>
        </is>
      </c>
      <c r="AO438" t="inlineStr">
        <is>
          <t>https://cdn.faire.com/fastly/b950423dd3d4cfd20bcef58c9d5faa3c23397fef4f9ed4f9d1a746954af0ba2d.jpeg</t>
        </is>
      </c>
      <c r="AP438" t="inlineStr">
        <is>
          <t>https://cdn.faire.com/fastly/b950423dd3d4cfd20bcef58c9d5faa3c23397fef4f9ed4f9d1a746954af0ba2d.jpeg</t>
        </is>
      </c>
      <c r="AQ438" t="inlineStr">
        <is>
          <t>https://cdn.faire.com/fastly/b950423dd3d4cfd20bcef58c9d5faa3c23397fef4f9ed4f9d1a746954af0ba2d.jpeg</t>
        </is>
      </c>
      <c r="AR438" t="inlineStr">
        <is>
          <t>https://cdn.faire.com/fastly/b950423dd3d4cfd20bcef58c9d5faa3c23397fef4f9ed4f9d1a746954af0ba2d.jpeg</t>
        </is>
      </c>
      <c r="AS438" t="inlineStr">
        <is>
          <t>https://cdn.faire.com/fastly/b950423dd3d4cfd20bcef58c9d5faa3c23397fef4f9ed4f9d1a746954af0ba2d.jpeg</t>
        </is>
      </c>
      <c r="AT438" t="inlineStr">
        <is>
          <t>https://cdn.faire.com/fastly/b950423dd3d4cfd20bcef58c9d5faa3c23397fef4f9ed4f9d1a746954af0ba2d.jpeg</t>
        </is>
      </c>
      <c r="AU438" t="inlineStr">
        <is>
          <t>https://cdn.faire.com/fastly/b950423dd3d4cfd20bcef58c9d5faa3c23397fef4f9ed4f9d1a746954af0ba2d.jpeg</t>
        </is>
      </c>
      <c r="AV438" t="inlineStr">
        <is>
          <t>https://cdn.faire.com/fastly/b950423dd3d4cfd20bcef58c9d5faa3c23397fef4f9ed4f9d1a746954af0ba2d.jpeg</t>
        </is>
      </c>
      <c r="AW438" t="inlineStr">
        <is>
          <t>https://cdn.faire.com/fastly/b950423dd3d4cfd20bcef58c9d5faa3c23397fef4f9ed4f9d1a746954af0ba2d.jpeg</t>
        </is>
      </c>
      <c r="AX438" t="inlineStr">
        <is>
          <t>https://cdn.faire.com/fastly/b950423dd3d4cfd20bcef58c9d5faa3c23397fef4f9ed4f9d1a746954af0ba2d.jpeg</t>
        </is>
      </c>
      <c r="AY438" t="inlineStr">
        <is>
          <t>https://cdn.faire.com/fastly/b950423dd3d4cfd20bcef58c9d5faa3c23397fef4f9ed4f9d1a746954af0ba2d.jpeg</t>
        </is>
      </c>
      <c r="AZ438" t="inlineStr">
        <is>
          <t>https://cdn.faire.com/fastly/b950423dd3d4cfd20bcef58c9d5faa3c23397fef4f9ed4f9d1a746954af0ba2d.jpeg</t>
        </is>
      </c>
      <c r="BA438" t="inlineStr">
        <is>
          <t>https://cdn.faire.com/fastly/b950423dd3d4cfd20bcef58c9d5faa3c23397fef4f9ed4f9d1a746954af0ba2d.jpeg</t>
        </is>
      </c>
      <c r="BB438" t="inlineStr">
        <is>
          <t>https://cdn.faire.com/fastly/b950423dd3d4cfd20bcef58c9d5faa3c23397fef4f9ed4f9d1a746954af0ba2d.jpeg</t>
        </is>
      </c>
      <c r="BC438" t="inlineStr">
        <is>
          <t>https://cdn.faire.com/fastly/b950423dd3d4cfd20bcef58c9d5faa3c23397fef4f9ed4f9d1a746954af0ba2d.jpeg</t>
        </is>
      </c>
      <c r="BD438" t="inlineStr">
        <is>
          <t>https://cdn.faire.com/fastly/b950423dd3d4cfd20bcef58c9d5faa3c23397fef4f9ed4f9d1a746954af0ba2d.jpeg</t>
        </is>
      </c>
      <c r="BE438" t="inlineStr">
        <is>
          <t>https://cdn.faire.com/fastly/b950423dd3d4cfd20bcef58c9d5faa3c23397fef4f9ed4f9d1a746954af0ba2d.jpeg</t>
        </is>
      </c>
      <c r="BF438" t="inlineStr">
        <is>
          <t>https://cdn.faire.com/fastly/b950423dd3d4cfd20bcef58c9d5faa3c23397fef4f9ed4f9d1a746954af0ba2d.jpeg</t>
        </is>
      </c>
      <c r="BG438" t="inlineStr">
        <is>
          <t>https://cdn.faire.com/fastly/b950423dd3d4cfd20bcef58c9d5faa3c23397fef4f9ed4f9d1a746954af0ba2d.jpeg</t>
        </is>
      </c>
      <c r="BH438" t="inlineStr">
        <is>
          <t>https://cdn.faire.com/fastly/b950423dd3d4cfd20bcef58c9d5faa3c23397fef4f9ed4f9d1a746954af0ba2d.jpeg</t>
        </is>
      </c>
      <c r="BI438" t="inlineStr">
        <is>
          <t>https://cdn.faire.com/fastly/b950423dd3d4cfd20bcef58c9d5faa3c23397fef4f9ed4f9d1a746954af0ba2d.jpeg</t>
        </is>
      </c>
      <c r="BJ438" t="inlineStr">
        <is>
          <t>https://cdn.faire.com/fastly/b950423dd3d4cfd20bcef58c9d5faa3c23397fef4f9ed4f9d1a746954af0ba2d.jpeg</t>
        </is>
      </c>
      <c r="BK438" t="inlineStr">
        <is>
          <t>https://cdn.faire.com/fastly/b950423dd3d4cfd20bcef58c9d5faa3c23397fef4f9ed4f9d1a746954af0ba2d.jpeg</t>
        </is>
      </c>
      <c r="BL438" t="inlineStr">
        <is>
          <t>https://cdn.faire.com/fastly/b950423dd3d4cfd20bcef58c9d5faa3c23397fef4f9ed4f9d1a746954af0ba2d.jpeg</t>
        </is>
      </c>
      <c r="BM438" t="inlineStr">
        <is>
          <t>https://cdn.faire.com/fastly/b950423dd3d4cfd20bcef58c9d5faa3c23397fef4f9ed4f9d1a746954af0ba2d.jpeg</t>
        </is>
      </c>
      <c r="BN438" t="inlineStr">
        <is>
          <t>https://cdn.faire.com/fastly/b950423dd3d4cfd20bcef58c9d5faa3c23397fef4f9ed4f9d1a746954af0ba2d.jpeg</t>
        </is>
      </c>
      <c r="BO438" t="inlineStr">
        <is>
          <t>https://cdn.faire.com/fastly/b950423dd3d4cfd20bcef58c9d5faa3c23397fef4f9ed4f9d1a746954af0ba2d.jpeg</t>
        </is>
      </c>
      <c r="BP438" t="inlineStr">
        <is>
          <t>https://cdn.faire.com/fastly/b950423dd3d4cfd20bcef58c9d5faa3c23397fef4f9ed4f9d1a746954af0ba2d.jpeg</t>
        </is>
      </c>
      <c r="BQ438" t="inlineStr">
        <is>
          <t>https://cdn.faire.com/fastly/b950423dd3d4cfd20bcef58c9d5faa3c23397fef4f9ed4f9d1a746954af0ba2d.jpeg</t>
        </is>
      </c>
      <c r="CE438" t="inlineStr">
        <is>
          <t>Color</t>
        </is>
      </c>
      <c r="CF438" t="inlineStr">
        <is>
          <t>One Color</t>
        </is>
      </c>
      <c r="CP438" t="n">
        <v>175</v>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29163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V439" t="inlineStr">
        <is>
          <t>https://cdn.faire.com/fastly/5bad1c4f1e8e0e5a1839159e203bc474ee4eeac5e1dca1933d5a0db3a6cd3649.jpeg</t>
        </is>
      </c>
      <c r="W439" t="inlineStr">
        <is>
          <t>https://cdn.faire.com/fastly/5bad1c4f1e8e0e5a1839159e203bc474ee4eeac5e1dca1933d5a0db3a6cd3649.jpeg</t>
        </is>
      </c>
      <c r="X439" t="inlineStr">
        <is>
          <t>https://cdn.faire.com/fastly/5bad1c4f1e8e0e5a1839159e203bc474ee4eeac5e1dca1933d5a0db3a6cd3649.jpeg</t>
        </is>
      </c>
      <c r="Y439" t="inlineStr">
        <is>
          <t>https://cdn.faire.com/fastly/5bad1c4f1e8e0e5a1839159e203bc474ee4eeac5e1dca1933d5a0db3a6cd3649.jpeg</t>
        </is>
      </c>
      <c r="Z439" t="inlineStr">
        <is>
          <t>https://cdn.faire.com/fastly/5bad1c4f1e8e0e5a1839159e203bc474ee4eeac5e1dca1933d5a0db3a6cd3649.jpeg</t>
        </is>
      </c>
      <c r="AA439" t="inlineStr">
        <is>
          <t>https://cdn.faire.com/fastly/5bad1c4f1e8e0e5a1839159e203bc474ee4eeac5e1dca1933d5a0db3a6cd3649.jpeg</t>
        </is>
      </c>
      <c r="AB439" t="inlineStr">
        <is>
          <t>https://cdn.faire.com/fastly/5bad1c4f1e8e0e5a1839159e203bc474ee4eeac5e1dca1933d5a0db3a6cd3649.jpeg</t>
        </is>
      </c>
      <c r="AC439" t="inlineStr">
        <is>
          <t>https://cdn.faire.com/fastly/5bad1c4f1e8e0e5a1839159e203bc474ee4eeac5e1dca1933d5a0db3a6cd3649.jpeg</t>
        </is>
      </c>
      <c r="AD439" t="inlineStr">
        <is>
          <t>https://cdn.faire.com/fastly/5bad1c4f1e8e0e5a1839159e203bc474ee4eeac5e1dca1933d5a0db3a6cd3649.jpeg</t>
        </is>
      </c>
      <c r="AE439" t="inlineStr">
        <is>
          <t>https://cdn.faire.com/fastly/5bad1c4f1e8e0e5a1839159e203bc474ee4eeac5e1dca1933d5a0db3a6cd3649.jpeg</t>
        </is>
      </c>
      <c r="AF439" t="inlineStr">
        <is>
          <t>https://cdn.faire.com/fastly/5bad1c4f1e8e0e5a1839159e203bc474ee4eeac5e1dca1933d5a0db3a6cd3649.jpeg</t>
        </is>
      </c>
      <c r="AG439" t="inlineStr">
        <is>
          <t>https://cdn.faire.com/fastly/5bad1c4f1e8e0e5a1839159e203bc474ee4eeac5e1dca1933d5a0db3a6cd3649.jpeg</t>
        </is>
      </c>
      <c r="AH439" t="inlineStr">
        <is>
          <t>https://cdn.faire.com/fastly/5bad1c4f1e8e0e5a1839159e203bc474ee4eeac5e1dca1933d5a0db3a6cd3649.jpeg</t>
        </is>
      </c>
      <c r="AI439" t="inlineStr">
        <is>
          <t>https://cdn.faire.com/fastly/5bad1c4f1e8e0e5a1839159e203bc474ee4eeac5e1dca1933d5a0db3a6cd3649.jpeg</t>
        </is>
      </c>
      <c r="AJ439" t="inlineStr">
        <is>
          <t>https://cdn.faire.com/fastly/5bad1c4f1e8e0e5a1839159e203bc474ee4eeac5e1dca1933d5a0db3a6cd3649.jpeg</t>
        </is>
      </c>
      <c r="AK439" t="inlineStr">
        <is>
          <t>https://cdn.faire.com/fastly/5bad1c4f1e8e0e5a1839159e203bc474ee4eeac5e1dca1933d5a0db3a6cd3649.jpeg</t>
        </is>
      </c>
      <c r="AL439" t="inlineStr">
        <is>
          <t>https://cdn.faire.com/fastly/5bad1c4f1e8e0e5a1839159e203bc474ee4eeac5e1dca1933d5a0db3a6cd3649.jpeg</t>
        </is>
      </c>
      <c r="AM439" t="inlineStr">
        <is>
          <t>https://cdn.faire.com/fastly/5bad1c4f1e8e0e5a1839159e203bc474ee4eeac5e1dca1933d5a0db3a6cd3649.jpeg</t>
        </is>
      </c>
      <c r="AN439" t="inlineStr">
        <is>
          <t>https://cdn.faire.com/fastly/5bad1c4f1e8e0e5a1839159e203bc474ee4eeac5e1dca1933d5a0db3a6cd3649.jpeg</t>
        </is>
      </c>
      <c r="AO439" t="inlineStr">
        <is>
          <t>https://cdn.faire.com/fastly/5bad1c4f1e8e0e5a1839159e203bc474ee4eeac5e1dca1933d5a0db3a6cd3649.jpeg</t>
        </is>
      </c>
      <c r="AP439" t="inlineStr">
        <is>
          <t>https://cdn.faire.com/fastly/5bad1c4f1e8e0e5a1839159e203bc474ee4eeac5e1dca1933d5a0db3a6cd3649.jpeg</t>
        </is>
      </c>
      <c r="AQ439" t="inlineStr">
        <is>
          <t>https://cdn.faire.com/fastly/5bad1c4f1e8e0e5a1839159e203bc474ee4eeac5e1dca1933d5a0db3a6cd3649.jpeg</t>
        </is>
      </c>
      <c r="AR439" t="inlineStr">
        <is>
          <t>https://cdn.faire.com/fastly/5bad1c4f1e8e0e5a1839159e203bc474ee4eeac5e1dca1933d5a0db3a6cd3649.jpeg</t>
        </is>
      </c>
      <c r="AS439" t="inlineStr">
        <is>
          <t>https://cdn.faire.com/fastly/5bad1c4f1e8e0e5a1839159e203bc474ee4eeac5e1dca1933d5a0db3a6cd3649.jpeg</t>
        </is>
      </c>
      <c r="AT439" t="inlineStr">
        <is>
          <t>https://cdn.faire.com/fastly/5bad1c4f1e8e0e5a1839159e203bc474ee4eeac5e1dca1933d5a0db3a6cd3649.jpeg</t>
        </is>
      </c>
      <c r="AU439" t="inlineStr">
        <is>
          <t>https://cdn.faire.com/fastly/5bad1c4f1e8e0e5a1839159e203bc474ee4eeac5e1dca1933d5a0db3a6cd3649.jpeg</t>
        </is>
      </c>
      <c r="AV439" t="inlineStr">
        <is>
          <t>https://cdn.faire.com/fastly/5bad1c4f1e8e0e5a1839159e203bc474ee4eeac5e1dca1933d5a0db3a6cd3649.jpeg</t>
        </is>
      </c>
      <c r="AW439" t="inlineStr">
        <is>
          <t>https://cdn.faire.com/fastly/5bad1c4f1e8e0e5a1839159e203bc474ee4eeac5e1dca1933d5a0db3a6cd3649.jpeg</t>
        </is>
      </c>
      <c r="AX439" t="inlineStr">
        <is>
          <t>https://cdn.faire.com/fastly/5bad1c4f1e8e0e5a1839159e203bc474ee4eeac5e1dca1933d5a0db3a6cd3649.jpeg</t>
        </is>
      </c>
      <c r="AY439" t="inlineStr">
        <is>
          <t>https://cdn.faire.com/fastly/5bad1c4f1e8e0e5a1839159e203bc474ee4eeac5e1dca1933d5a0db3a6cd3649.jpeg</t>
        </is>
      </c>
      <c r="AZ439" t="inlineStr">
        <is>
          <t>https://cdn.faire.com/fastly/5bad1c4f1e8e0e5a1839159e203bc474ee4eeac5e1dca1933d5a0db3a6cd3649.jpeg</t>
        </is>
      </c>
      <c r="BA439" t="inlineStr">
        <is>
          <t>https://cdn.faire.com/fastly/5bad1c4f1e8e0e5a1839159e203bc474ee4eeac5e1dca1933d5a0db3a6cd3649.jpeg</t>
        </is>
      </c>
      <c r="BB439" t="inlineStr">
        <is>
          <t>https://cdn.faire.com/fastly/5bad1c4f1e8e0e5a1839159e203bc474ee4eeac5e1dca1933d5a0db3a6cd3649.jpeg</t>
        </is>
      </c>
      <c r="BC439" t="inlineStr">
        <is>
          <t>https://cdn.faire.com/fastly/5bad1c4f1e8e0e5a1839159e203bc474ee4eeac5e1dca1933d5a0db3a6cd3649.jpeg</t>
        </is>
      </c>
      <c r="BD439" t="inlineStr">
        <is>
          <t>https://cdn.faire.com/fastly/5bad1c4f1e8e0e5a1839159e203bc474ee4eeac5e1dca1933d5a0db3a6cd3649.jpeg</t>
        </is>
      </c>
      <c r="BE439" t="inlineStr">
        <is>
          <t>https://cdn.faire.com/fastly/5bad1c4f1e8e0e5a1839159e203bc474ee4eeac5e1dca1933d5a0db3a6cd3649.jpeg</t>
        </is>
      </c>
      <c r="BF439" t="inlineStr">
        <is>
          <t>https://cdn.faire.com/fastly/5bad1c4f1e8e0e5a1839159e203bc474ee4eeac5e1dca1933d5a0db3a6cd3649.jpeg</t>
        </is>
      </c>
      <c r="BG439" t="inlineStr">
        <is>
          <t>https://cdn.faire.com/fastly/5bad1c4f1e8e0e5a1839159e203bc474ee4eeac5e1dca1933d5a0db3a6cd3649.jpeg</t>
        </is>
      </c>
      <c r="BH439" t="inlineStr">
        <is>
          <t>https://cdn.faire.com/fastly/5bad1c4f1e8e0e5a1839159e203bc474ee4eeac5e1dca1933d5a0db3a6cd3649.jpeg</t>
        </is>
      </c>
      <c r="BI439" t="inlineStr">
        <is>
          <t>https://cdn.faire.com/fastly/5bad1c4f1e8e0e5a1839159e203bc474ee4eeac5e1dca1933d5a0db3a6cd3649.jpeg</t>
        </is>
      </c>
      <c r="BJ439" t="inlineStr">
        <is>
          <t>https://cdn.faire.com/fastly/5bad1c4f1e8e0e5a1839159e203bc474ee4eeac5e1dca1933d5a0db3a6cd3649.jpeg</t>
        </is>
      </c>
      <c r="BK439" t="inlineStr">
        <is>
          <t>https://cdn.faire.com/fastly/5bad1c4f1e8e0e5a1839159e203bc474ee4eeac5e1dca1933d5a0db3a6cd3649.jpeg</t>
        </is>
      </c>
      <c r="BL439" t="inlineStr">
        <is>
          <t>https://cdn.faire.com/fastly/5bad1c4f1e8e0e5a1839159e203bc474ee4eeac5e1dca1933d5a0db3a6cd3649.jpeg</t>
        </is>
      </c>
      <c r="BM439" t="inlineStr">
        <is>
          <t>https://cdn.faire.com/fastly/5bad1c4f1e8e0e5a1839159e203bc474ee4eeac5e1dca1933d5a0db3a6cd3649.jpeg</t>
        </is>
      </c>
      <c r="BN439" t="inlineStr">
        <is>
          <t>https://cdn.faire.com/fastly/5bad1c4f1e8e0e5a1839159e203bc474ee4eeac5e1dca1933d5a0db3a6cd3649.jpeg</t>
        </is>
      </c>
      <c r="BO439" t="inlineStr">
        <is>
          <t>https://cdn.faire.com/fastly/5bad1c4f1e8e0e5a1839159e203bc474ee4eeac5e1dca1933d5a0db3a6cd3649.jpeg</t>
        </is>
      </c>
      <c r="BP439" t="inlineStr">
        <is>
          <t>https://cdn.faire.com/fastly/5bad1c4f1e8e0e5a1839159e203bc474ee4eeac5e1dca1933d5a0db3a6cd3649.jpeg</t>
        </is>
      </c>
      <c r="BQ439" t="inlineStr">
        <is>
          <t>https://cdn.faire.com/fastly/5bad1c4f1e8e0e5a1839159e203bc474ee4eeac5e1dca1933d5a0db3a6cd3649.jpeg</t>
        </is>
      </c>
      <c r="CE439" t="inlineStr">
        <is>
          <t>Color</t>
        </is>
      </c>
      <c r="CF439" t="inlineStr">
        <is>
          <t>One Color</t>
        </is>
      </c>
      <c r="CP439" t="n">
        <v>163</v>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29163</t>
        </is>
      </c>
      <c r="F440" t="inlineStr">
        <is>
          <t>Ladies Clear See Thru HOWDY Themed Cross Body Bag</t>
        </is>
      </c>
      <c r="G440" t="inlineStr">
        <is>
          <t>HBG105179B</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V440" t="inlineStr">
        <is>
          <t>https://cdn.faire.com/fastly/d2a1fd3e7273c491405d22eb6868a65210f2bd0eb95dd42cac98838bbb2c90d7.jpeg</t>
        </is>
      </c>
      <c r="W440" t="inlineStr">
        <is>
          <t>https://cdn.faire.com/fastly/d2a1fd3e7273c491405d22eb6868a65210f2bd0eb95dd42cac98838bbb2c90d7.jpeg</t>
        </is>
      </c>
      <c r="X440" t="inlineStr">
        <is>
          <t>https://cdn.faire.com/fastly/d2a1fd3e7273c491405d22eb6868a65210f2bd0eb95dd42cac98838bbb2c90d7.jpeg</t>
        </is>
      </c>
      <c r="Y440" t="inlineStr">
        <is>
          <t>https://cdn.faire.com/fastly/d2a1fd3e7273c491405d22eb6868a65210f2bd0eb95dd42cac98838bbb2c90d7.jpeg</t>
        </is>
      </c>
      <c r="Z440" t="inlineStr">
        <is>
          <t>https://cdn.faire.com/fastly/d2a1fd3e7273c491405d22eb6868a65210f2bd0eb95dd42cac98838bbb2c90d7.jpeg</t>
        </is>
      </c>
      <c r="AA440" t="inlineStr">
        <is>
          <t>https://cdn.faire.com/fastly/d2a1fd3e7273c491405d22eb6868a65210f2bd0eb95dd42cac98838bbb2c90d7.jpeg</t>
        </is>
      </c>
      <c r="AB440" t="inlineStr">
        <is>
          <t>https://cdn.faire.com/fastly/d2a1fd3e7273c491405d22eb6868a65210f2bd0eb95dd42cac98838bbb2c90d7.jpeg</t>
        </is>
      </c>
      <c r="AC440" t="inlineStr">
        <is>
          <t>https://cdn.faire.com/fastly/d2a1fd3e7273c491405d22eb6868a65210f2bd0eb95dd42cac98838bbb2c90d7.jpeg</t>
        </is>
      </c>
      <c r="AD440" t="inlineStr">
        <is>
          <t>https://cdn.faire.com/fastly/d2a1fd3e7273c491405d22eb6868a65210f2bd0eb95dd42cac98838bbb2c90d7.jpeg</t>
        </is>
      </c>
      <c r="AE440" t="inlineStr">
        <is>
          <t>https://cdn.faire.com/fastly/d2a1fd3e7273c491405d22eb6868a65210f2bd0eb95dd42cac98838bbb2c90d7.jpeg</t>
        </is>
      </c>
      <c r="AF440" t="inlineStr">
        <is>
          <t>https://cdn.faire.com/fastly/d2a1fd3e7273c491405d22eb6868a65210f2bd0eb95dd42cac98838bbb2c90d7.jpeg</t>
        </is>
      </c>
      <c r="AG440" t="inlineStr">
        <is>
          <t>https://cdn.faire.com/fastly/d2a1fd3e7273c491405d22eb6868a65210f2bd0eb95dd42cac98838bbb2c90d7.jpeg</t>
        </is>
      </c>
      <c r="AH440" t="inlineStr">
        <is>
          <t>https://cdn.faire.com/fastly/d2a1fd3e7273c491405d22eb6868a65210f2bd0eb95dd42cac98838bbb2c90d7.jpeg</t>
        </is>
      </c>
      <c r="AI440" t="inlineStr">
        <is>
          <t>https://cdn.faire.com/fastly/d2a1fd3e7273c491405d22eb6868a65210f2bd0eb95dd42cac98838bbb2c90d7.jpeg</t>
        </is>
      </c>
      <c r="AJ440" t="inlineStr">
        <is>
          <t>https://cdn.faire.com/fastly/d2a1fd3e7273c491405d22eb6868a65210f2bd0eb95dd42cac98838bbb2c90d7.jpeg</t>
        </is>
      </c>
      <c r="AK440" t="inlineStr">
        <is>
          <t>https://cdn.faire.com/fastly/d2a1fd3e7273c491405d22eb6868a65210f2bd0eb95dd42cac98838bbb2c90d7.jpeg</t>
        </is>
      </c>
      <c r="AL440" t="inlineStr">
        <is>
          <t>https://cdn.faire.com/fastly/d2a1fd3e7273c491405d22eb6868a65210f2bd0eb95dd42cac98838bbb2c90d7.jpeg</t>
        </is>
      </c>
      <c r="AM440" t="inlineStr">
        <is>
          <t>https://cdn.faire.com/fastly/d2a1fd3e7273c491405d22eb6868a65210f2bd0eb95dd42cac98838bbb2c90d7.jpeg</t>
        </is>
      </c>
      <c r="AN440" t="inlineStr">
        <is>
          <t>https://cdn.faire.com/fastly/d2a1fd3e7273c491405d22eb6868a65210f2bd0eb95dd42cac98838bbb2c90d7.jpeg</t>
        </is>
      </c>
      <c r="AO440" t="inlineStr">
        <is>
          <t>https://cdn.faire.com/fastly/d2a1fd3e7273c491405d22eb6868a65210f2bd0eb95dd42cac98838bbb2c90d7.jpeg</t>
        </is>
      </c>
      <c r="AP440" t="inlineStr">
        <is>
          <t>https://cdn.faire.com/fastly/d2a1fd3e7273c491405d22eb6868a65210f2bd0eb95dd42cac98838bbb2c90d7.jpeg</t>
        </is>
      </c>
      <c r="AQ440" t="inlineStr">
        <is>
          <t>https://cdn.faire.com/fastly/d2a1fd3e7273c491405d22eb6868a65210f2bd0eb95dd42cac98838bbb2c90d7.jpeg</t>
        </is>
      </c>
      <c r="AR440" t="inlineStr">
        <is>
          <t>https://cdn.faire.com/fastly/d2a1fd3e7273c491405d22eb6868a65210f2bd0eb95dd42cac98838bbb2c90d7.jpeg</t>
        </is>
      </c>
      <c r="AS440" t="inlineStr">
        <is>
          <t>https://cdn.faire.com/fastly/d2a1fd3e7273c491405d22eb6868a65210f2bd0eb95dd42cac98838bbb2c90d7.jpeg</t>
        </is>
      </c>
      <c r="AT440" t="inlineStr">
        <is>
          <t>https://cdn.faire.com/fastly/d2a1fd3e7273c491405d22eb6868a65210f2bd0eb95dd42cac98838bbb2c90d7.jpeg</t>
        </is>
      </c>
      <c r="AU440" t="inlineStr">
        <is>
          <t>https://cdn.faire.com/fastly/d2a1fd3e7273c491405d22eb6868a65210f2bd0eb95dd42cac98838bbb2c90d7.jpeg</t>
        </is>
      </c>
      <c r="AV440" t="inlineStr">
        <is>
          <t>https://cdn.faire.com/fastly/d2a1fd3e7273c491405d22eb6868a65210f2bd0eb95dd42cac98838bbb2c90d7.jpeg</t>
        </is>
      </c>
      <c r="AW440" t="inlineStr">
        <is>
          <t>https://cdn.faire.com/fastly/d2a1fd3e7273c491405d22eb6868a65210f2bd0eb95dd42cac98838bbb2c90d7.jpeg</t>
        </is>
      </c>
      <c r="AX440" t="inlineStr">
        <is>
          <t>https://cdn.faire.com/fastly/d2a1fd3e7273c491405d22eb6868a65210f2bd0eb95dd42cac98838bbb2c90d7.jpeg</t>
        </is>
      </c>
      <c r="AY440" t="inlineStr">
        <is>
          <t>https://cdn.faire.com/fastly/d2a1fd3e7273c491405d22eb6868a65210f2bd0eb95dd42cac98838bbb2c90d7.jpeg</t>
        </is>
      </c>
      <c r="AZ440" t="inlineStr">
        <is>
          <t>https://cdn.faire.com/fastly/d2a1fd3e7273c491405d22eb6868a65210f2bd0eb95dd42cac98838bbb2c90d7.jpeg</t>
        </is>
      </c>
      <c r="BA440" t="inlineStr">
        <is>
          <t>https://cdn.faire.com/fastly/d2a1fd3e7273c491405d22eb6868a65210f2bd0eb95dd42cac98838bbb2c90d7.jpeg</t>
        </is>
      </c>
      <c r="BB440" t="inlineStr">
        <is>
          <t>https://cdn.faire.com/fastly/d2a1fd3e7273c491405d22eb6868a65210f2bd0eb95dd42cac98838bbb2c90d7.jpeg</t>
        </is>
      </c>
      <c r="BC440" t="inlineStr">
        <is>
          <t>https://cdn.faire.com/fastly/d2a1fd3e7273c491405d22eb6868a65210f2bd0eb95dd42cac98838bbb2c90d7.jpeg</t>
        </is>
      </c>
      <c r="BD440" t="inlineStr">
        <is>
          <t>https://cdn.faire.com/fastly/d2a1fd3e7273c491405d22eb6868a65210f2bd0eb95dd42cac98838bbb2c90d7.jpeg</t>
        </is>
      </c>
      <c r="BE440" t="inlineStr">
        <is>
          <t>https://cdn.faire.com/fastly/d2a1fd3e7273c491405d22eb6868a65210f2bd0eb95dd42cac98838bbb2c90d7.jpeg</t>
        </is>
      </c>
      <c r="BF440" t="inlineStr">
        <is>
          <t>https://cdn.faire.com/fastly/d2a1fd3e7273c491405d22eb6868a65210f2bd0eb95dd42cac98838bbb2c90d7.jpeg</t>
        </is>
      </c>
      <c r="BG440" t="inlineStr">
        <is>
          <t>https://cdn.faire.com/fastly/d2a1fd3e7273c491405d22eb6868a65210f2bd0eb95dd42cac98838bbb2c90d7.jpeg</t>
        </is>
      </c>
      <c r="BH440" t="inlineStr">
        <is>
          <t>https://cdn.faire.com/fastly/d2a1fd3e7273c491405d22eb6868a65210f2bd0eb95dd42cac98838bbb2c90d7.jpeg</t>
        </is>
      </c>
      <c r="BI440" t="inlineStr">
        <is>
          <t>https://cdn.faire.com/fastly/d2a1fd3e7273c491405d22eb6868a65210f2bd0eb95dd42cac98838bbb2c90d7.jpeg</t>
        </is>
      </c>
      <c r="BJ440" t="inlineStr">
        <is>
          <t>https://cdn.faire.com/fastly/d2a1fd3e7273c491405d22eb6868a65210f2bd0eb95dd42cac98838bbb2c90d7.jpeg</t>
        </is>
      </c>
      <c r="BK440" t="inlineStr">
        <is>
          <t>https://cdn.faire.com/fastly/d2a1fd3e7273c491405d22eb6868a65210f2bd0eb95dd42cac98838bbb2c90d7.jpeg</t>
        </is>
      </c>
      <c r="BL440" t="inlineStr">
        <is>
          <t>https://cdn.faire.com/fastly/d2a1fd3e7273c491405d22eb6868a65210f2bd0eb95dd42cac98838bbb2c90d7.jpeg</t>
        </is>
      </c>
      <c r="BM440" t="inlineStr">
        <is>
          <t>https://cdn.faire.com/fastly/d2a1fd3e7273c491405d22eb6868a65210f2bd0eb95dd42cac98838bbb2c90d7.jpeg</t>
        </is>
      </c>
      <c r="BN440" t="inlineStr">
        <is>
          <t>https://cdn.faire.com/fastly/d2a1fd3e7273c491405d22eb6868a65210f2bd0eb95dd42cac98838bbb2c90d7.jpeg</t>
        </is>
      </c>
      <c r="BO440" t="inlineStr">
        <is>
          <t>https://cdn.faire.com/fastly/d2a1fd3e7273c491405d22eb6868a65210f2bd0eb95dd42cac98838bbb2c90d7.jpeg</t>
        </is>
      </c>
      <c r="BP440" t="inlineStr">
        <is>
          <t>https://cdn.faire.com/fastly/d2a1fd3e7273c491405d22eb6868a65210f2bd0eb95dd42cac98838bbb2c90d7.jpeg</t>
        </is>
      </c>
      <c r="BQ440" t="inlineStr">
        <is>
          <t>https://cdn.faire.com/fastly/d2a1fd3e7273c491405d22eb6868a65210f2bd0eb95dd42cac98838bbb2c90d7.jpeg</t>
        </is>
      </c>
      <c r="CE440" t="inlineStr">
        <is>
          <t>Color</t>
        </is>
      </c>
      <c r="CF440" t="inlineStr">
        <is>
          <t>One Color</t>
        </is>
      </c>
      <c r="CP440" t="n">
        <v>223</v>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29163</t>
        </is>
      </c>
      <c r="F441" t="inlineStr">
        <is>
          <t>Ladies Clear See Thru LETS GO GIRLS Satchel Handbag</t>
        </is>
      </c>
      <c r="G441" t="inlineStr">
        <is>
          <t>HBG105175B</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V441" t="inlineStr">
        <is>
          <t>https://cdn.faire.com/fastly/e7cfde06480506c491bb377bcf899474e1eaa0270cf24f08916e9b312e95f8be.jpeg</t>
        </is>
      </c>
      <c r="W441" t="inlineStr">
        <is>
          <t>https://cdn.faire.com/fastly/e7cfde06480506c491bb377bcf899474e1eaa0270cf24f08916e9b312e95f8be.jpeg</t>
        </is>
      </c>
      <c r="X441" t="inlineStr">
        <is>
          <t>https://cdn.faire.com/fastly/e7cfde06480506c491bb377bcf899474e1eaa0270cf24f08916e9b312e95f8be.jpeg</t>
        </is>
      </c>
      <c r="Y441" t="inlineStr">
        <is>
          <t>https://cdn.faire.com/fastly/e7cfde06480506c491bb377bcf899474e1eaa0270cf24f08916e9b312e95f8be.jpeg</t>
        </is>
      </c>
      <c r="Z441" t="inlineStr">
        <is>
          <t>https://cdn.faire.com/fastly/e7cfde06480506c491bb377bcf899474e1eaa0270cf24f08916e9b312e95f8be.jpeg</t>
        </is>
      </c>
      <c r="AA441" t="inlineStr">
        <is>
          <t>https://cdn.faire.com/fastly/e7cfde06480506c491bb377bcf899474e1eaa0270cf24f08916e9b312e95f8be.jpeg</t>
        </is>
      </c>
      <c r="AB441" t="inlineStr">
        <is>
          <t>https://cdn.faire.com/fastly/e7cfde06480506c491bb377bcf899474e1eaa0270cf24f08916e9b312e95f8be.jpeg</t>
        </is>
      </c>
      <c r="AC441" t="inlineStr">
        <is>
          <t>https://cdn.faire.com/fastly/e7cfde06480506c491bb377bcf899474e1eaa0270cf24f08916e9b312e95f8be.jpeg</t>
        </is>
      </c>
      <c r="AD441" t="inlineStr">
        <is>
          <t>https://cdn.faire.com/fastly/e7cfde06480506c491bb377bcf899474e1eaa0270cf24f08916e9b312e95f8be.jpeg</t>
        </is>
      </c>
      <c r="AE441" t="inlineStr">
        <is>
          <t>https://cdn.faire.com/fastly/e7cfde06480506c491bb377bcf899474e1eaa0270cf24f08916e9b312e95f8be.jpeg</t>
        </is>
      </c>
      <c r="AF441" t="inlineStr">
        <is>
          <t>https://cdn.faire.com/fastly/e7cfde06480506c491bb377bcf899474e1eaa0270cf24f08916e9b312e95f8be.jpeg</t>
        </is>
      </c>
      <c r="AG441" t="inlineStr">
        <is>
          <t>https://cdn.faire.com/fastly/e7cfde06480506c491bb377bcf899474e1eaa0270cf24f08916e9b312e95f8be.jpeg</t>
        </is>
      </c>
      <c r="AH441" t="inlineStr">
        <is>
          <t>https://cdn.faire.com/fastly/e7cfde06480506c491bb377bcf899474e1eaa0270cf24f08916e9b312e95f8be.jpeg</t>
        </is>
      </c>
      <c r="AI441" t="inlineStr">
        <is>
          <t>https://cdn.faire.com/fastly/e7cfde06480506c491bb377bcf899474e1eaa0270cf24f08916e9b312e95f8be.jpeg</t>
        </is>
      </c>
      <c r="AJ441" t="inlineStr">
        <is>
          <t>https://cdn.faire.com/fastly/e7cfde06480506c491bb377bcf899474e1eaa0270cf24f08916e9b312e95f8be.jpeg</t>
        </is>
      </c>
      <c r="AK441" t="inlineStr">
        <is>
          <t>https://cdn.faire.com/fastly/e7cfde06480506c491bb377bcf899474e1eaa0270cf24f08916e9b312e95f8be.jpeg</t>
        </is>
      </c>
      <c r="AL441" t="inlineStr">
        <is>
          <t>https://cdn.faire.com/fastly/e7cfde06480506c491bb377bcf899474e1eaa0270cf24f08916e9b312e95f8be.jpeg</t>
        </is>
      </c>
      <c r="AM441" t="inlineStr">
        <is>
          <t>https://cdn.faire.com/fastly/e7cfde06480506c491bb377bcf899474e1eaa0270cf24f08916e9b312e95f8be.jpeg</t>
        </is>
      </c>
      <c r="AN441" t="inlineStr">
        <is>
          <t>https://cdn.faire.com/fastly/e7cfde06480506c491bb377bcf899474e1eaa0270cf24f08916e9b312e95f8be.jpeg</t>
        </is>
      </c>
      <c r="AO441" t="inlineStr">
        <is>
          <t>https://cdn.faire.com/fastly/e7cfde06480506c491bb377bcf899474e1eaa0270cf24f08916e9b312e95f8be.jpeg</t>
        </is>
      </c>
      <c r="AP441" t="inlineStr">
        <is>
          <t>https://cdn.faire.com/fastly/e7cfde06480506c491bb377bcf899474e1eaa0270cf24f08916e9b312e95f8be.jpeg</t>
        </is>
      </c>
      <c r="AQ441" t="inlineStr">
        <is>
          <t>https://cdn.faire.com/fastly/e7cfde06480506c491bb377bcf899474e1eaa0270cf24f08916e9b312e95f8be.jpeg</t>
        </is>
      </c>
      <c r="AR441" t="inlineStr">
        <is>
          <t>https://cdn.faire.com/fastly/e7cfde06480506c491bb377bcf899474e1eaa0270cf24f08916e9b312e95f8be.jpeg</t>
        </is>
      </c>
      <c r="AS441" t="inlineStr">
        <is>
          <t>https://cdn.faire.com/fastly/e7cfde06480506c491bb377bcf899474e1eaa0270cf24f08916e9b312e95f8be.jpeg</t>
        </is>
      </c>
      <c r="AT441" t="inlineStr">
        <is>
          <t>https://cdn.faire.com/fastly/e7cfde06480506c491bb377bcf899474e1eaa0270cf24f08916e9b312e95f8be.jpeg</t>
        </is>
      </c>
      <c r="AU441" t="inlineStr">
        <is>
          <t>https://cdn.faire.com/fastly/e7cfde06480506c491bb377bcf899474e1eaa0270cf24f08916e9b312e95f8be.jpeg</t>
        </is>
      </c>
      <c r="AV441" t="inlineStr">
        <is>
          <t>https://cdn.faire.com/fastly/e7cfde06480506c491bb377bcf899474e1eaa0270cf24f08916e9b312e95f8be.jpeg</t>
        </is>
      </c>
      <c r="AW441" t="inlineStr">
        <is>
          <t>https://cdn.faire.com/fastly/e7cfde06480506c491bb377bcf899474e1eaa0270cf24f08916e9b312e95f8be.jpeg</t>
        </is>
      </c>
      <c r="AX441" t="inlineStr">
        <is>
          <t>https://cdn.faire.com/fastly/e7cfde06480506c491bb377bcf899474e1eaa0270cf24f08916e9b312e95f8be.jpeg</t>
        </is>
      </c>
      <c r="AY441" t="inlineStr">
        <is>
          <t>https://cdn.faire.com/fastly/e7cfde06480506c491bb377bcf899474e1eaa0270cf24f08916e9b312e95f8be.jpeg</t>
        </is>
      </c>
      <c r="AZ441" t="inlineStr">
        <is>
          <t>https://cdn.faire.com/fastly/e7cfde06480506c491bb377bcf899474e1eaa0270cf24f08916e9b312e95f8be.jpeg</t>
        </is>
      </c>
      <c r="BA441" t="inlineStr">
        <is>
          <t>https://cdn.faire.com/fastly/e7cfde06480506c491bb377bcf899474e1eaa0270cf24f08916e9b312e95f8be.jpeg</t>
        </is>
      </c>
      <c r="BB441" t="inlineStr">
        <is>
          <t>https://cdn.faire.com/fastly/e7cfde06480506c491bb377bcf899474e1eaa0270cf24f08916e9b312e95f8be.jpeg</t>
        </is>
      </c>
      <c r="BC441" t="inlineStr">
        <is>
          <t>https://cdn.faire.com/fastly/e7cfde06480506c491bb377bcf899474e1eaa0270cf24f08916e9b312e95f8be.jpeg</t>
        </is>
      </c>
      <c r="BD441" t="inlineStr">
        <is>
          <t>https://cdn.faire.com/fastly/e7cfde06480506c491bb377bcf899474e1eaa0270cf24f08916e9b312e95f8be.jpeg</t>
        </is>
      </c>
      <c r="BE441" t="inlineStr">
        <is>
          <t>https://cdn.faire.com/fastly/e7cfde06480506c491bb377bcf899474e1eaa0270cf24f08916e9b312e95f8be.jpeg</t>
        </is>
      </c>
      <c r="BF441" t="inlineStr">
        <is>
          <t>https://cdn.faire.com/fastly/e7cfde06480506c491bb377bcf899474e1eaa0270cf24f08916e9b312e95f8be.jpeg</t>
        </is>
      </c>
      <c r="BG441" t="inlineStr">
        <is>
          <t>https://cdn.faire.com/fastly/e7cfde06480506c491bb377bcf899474e1eaa0270cf24f08916e9b312e95f8be.jpeg</t>
        </is>
      </c>
      <c r="BH441" t="inlineStr">
        <is>
          <t>https://cdn.faire.com/fastly/e7cfde06480506c491bb377bcf899474e1eaa0270cf24f08916e9b312e95f8be.jpeg</t>
        </is>
      </c>
      <c r="BI441" t="inlineStr">
        <is>
          <t>https://cdn.faire.com/fastly/e7cfde06480506c491bb377bcf899474e1eaa0270cf24f08916e9b312e95f8be.jpeg</t>
        </is>
      </c>
      <c r="BJ441" t="inlineStr">
        <is>
          <t>https://cdn.faire.com/fastly/e7cfde06480506c491bb377bcf899474e1eaa0270cf24f08916e9b312e95f8be.jpeg</t>
        </is>
      </c>
      <c r="BK441" t="inlineStr">
        <is>
          <t>https://cdn.faire.com/fastly/e7cfde06480506c491bb377bcf899474e1eaa0270cf24f08916e9b312e95f8be.jpeg</t>
        </is>
      </c>
      <c r="BL441" t="inlineStr">
        <is>
          <t>https://cdn.faire.com/fastly/e7cfde06480506c491bb377bcf899474e1eaa0270cf24f08916e9b312e95f8be.jpeg</t>
        </is>
      </c>
      <c r="BM441" t="inlineStr">
        <is>
          <t>https://cdn.faire.com/fastly/e7cfde06480506c491bb377bcf899474e1eaa0270cf24f08916e9b312e95f8be.jpeg</t>
        </is>
      </c>
      <c r="BN441" t="inlineStr">
        <is>
          <t>https://cdn.faire.com/fastly/e7cfde06480506c491bb377bcf899474e1eaa0270cf24f08916e9b312e95f8be.jpeg</t>
        </is>
      </c>
      <c r="BO441" t="inlineStr">
        <is>
          <t>https://cdn.faire.com/fastly/e7cfde06480506c491bb377bcf899474e1eaa0270cf24f08916e9b312e95f8be.jpeg</t>
        </is>
      </c>
      <c r="BP441" t="inlineStr">
        <is>
          <t>https://cdn.faire.com/fastly/e7cfde06480506c491bb377bcf899474e1eaa0270cf24f08916e9b312e95f8be.jpeg</t>
        </is>
      </c>
      <c r="BQ441" t="inlineStr">
        <is>
          <t>https://cdn.faire.com/fastly/e7cfde06480506c491bb377bcf899474e1eaa0270cf24f08916e9b312e95f8be.jpeg</t>
        </is>
      </c>
      <c r="CE441" t="inlineStr">
        <is>
          <t>Color</t>
        </is>
      </c>
      <c r="CF441" t="inlineStr">
        <is>
          <t>One Color</t>
        </is>
      </c>
      <c r="CP441" t="n">
        <v>240</v>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29163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V442" t="inlineStr">
        <is>
          <t>https://cdn.faire.com/fastly/13ccdc29de46b055c76282a2725035dbce92ed6eeeb3a2f6976fcaf0620182ae.jpeg</t>
        </is>
      </c>
      <c r="W442" t="inlineStr">
        <is>
          <t>https://cdn.faire.com/fastly/13ccdc29de46b055c76282a2725035dbce92ed6eeeb3a2f6976fcaf0620182ae.jpeg</t>
        </is>
      </c>
      <c r="X442" t="inlineStr">
        <is>
          <t>https://cdn.faire.com/fastly/13ccdc29de46b055c76282a2725035dbce92ed6eeeb3a2f6976fcaf0620182ae.jpeg</t>
        </is>
      </c>
      <c r="Y442" t="inlineStr">
        <is>
          <t>https://cdn.faire.com/fastly/13ccdc29de46b055c76282a2725035dbce92ed6eeeb3a2f6976fcaf0620182ae.jpeg</t>
        </is>
      </c>
      <c r="Z442" t="inlineStr">
        <is>
          <t>https://cdn.faire.com/fastly/13ccdc29de46b055c76282a2725035dbce92ed6eeeb3a2f6976fcaf0620182ae.jpeg</t>
        </is>
      </c>
      <c r="AA442" t="inlineStr">
        <is>
          <t>https://cdn.faire.com/fastly/13ccdc29de46b055c76282a2725035dbce92ed6eeeb3a2f6976fcaf0620182ae.jpeg</t>
        </is>
      </c>
      <c r="AB442" t="inlineStr">
        <is>
          <t>https://cdn.faire.com/fastly/13ccdc29de46b055c76282a2725035dbce92ed6eeeb3a2f6976fcaf0620182ae.jpeg</t>
        </is>
      </c>
      <c r="AC442" t="inlineStr">
        <is>
          <t>https://cdn.faire.com/fastly/13ccdc29de46b055c76282a2725035dbce92ed6eeeb3a2f6976fcaf0620182ae.jpeg</t>
        </is>
      </c>
      <c r="AD442" t="inlineStr">
        <is>
          <t>https://cdn.faire.com/fastly/13ccdc29de46b055c76282a2725035dbce92ed6eeeb3a2f6976fcaf0620182ae.jpeg</t>
        </is>
      </c>
      <c r="AE442" t="inlineStr">
        <is>
          <t>https://cdn.faire.com/fastly/13ccdc29de46b055c76282a2725035dbce92ed6eeeb3a2f6976fcaf0620182ae.jpeg</t>
        </is>
      </c>
      <c r="AF442" t="inlineStr">
        <is>
          <t>https://cdn.faire.com/fastly/13ccdc29de46b055c76282a2725035dbce92ed6eeeb3a2f6976fcaf0620182ae.jpeg</t>
        </is>
      </c>
      <c r="AG442" t="inlineStr">
        <is>
          <t>https://cdn.faire.com/fastly/13ccdc29de46b055c76282a2725035dbce92ed6eeeb3a2f6976fcaf0620182ae.jpeg</t>
        </is>
      </c>
      <c r="AH442" t="inlineStr">
        <is>
          <t>https://cdn.faire.com/fastly/13ccdc29de46b055c76282a2725035dbce92ed6eeeb3a2f6976fcaf0620182ae.jpeg</t>
        </is>
      </c>
      <c r="AI442" t="inlineStr">
        <is>
          <t>https://cdn.faire.com/fastly/13ccdc29de46b055c76282a2725035dbce92ed6eeeb3a2f6976fcaf0620182ae.jpeg</t>
        </is>
      </c>
      <c r="AJ442" t="inlineStr">
        <is>
          <t>https://cdn.faire.com/fastly/13ccdc29de46b055c76282a2725035dbce92ed6eeeb3a2f6976fcaf0620182ae.jpeg</t>
        </is>
      </c>
      <c r="AK442" t="inlineStr">
        <is>
          <t>https://cdn.faire.com/fastly/13ccdc29de46b055c76282a2725035dbce92ed6eeeb3a2f6976fcaf0620182ae.jpeg</t>
        </is>
      </c>
      <c r="AL442" t="inlineStr">
        <is>
          <t>https://cdn.faire.com/fastly/13ccdc29de46b055c76282a2725035dbce92ed6eeeb3a2f6976fcaf0620182ae.jpeg</t>
        </is>
      </c>
      <c r="AM442" t="inlineStr">
        <is>
          <t>https://cdn.faire.com/fastly/13ccdc29de46b055c76282a2725035dbce92ed6eeeb3a2f6976fcaf0620182ae.jpeg</t>
        </is>
      </c>
      <c r="AN442" t="inlineStr">
        <is>
          <t>https://cdn.faire.com/fastly/13ccdc29de46b055c76282a2725035dbce92ed6eeeb3a2f6976fcaf0620182ae.jpeg</t>
        </is>
      </c>
      <c r="AO442" t="inlineStr">
        <is>
          <t>https://cdn.faire.com/fastly/13ccdc29de46b055c76282a2725035dbce92ed6eeeb3a2f6976fcaf0620182ae.jpeg</t>
        </is>
      </c>
      <c r="AP442" t="inlineStr">
        <is>
          <t>https://cdn.faire.com/fastly/13ccdc29de46b055c76282a2725035dbce92ed6eeeb3a2f6976fcaf0620182ae.jpeg</t>
        </is>
      </c>
      <c r="AQ442" t="inlineStr">
        <is>
          <t>https://cdn.faire.com/fastly/13ccdc29de46b055c76282a2725035dbce92ed6eeeb3a2f6976fcaf0620182ae.jpeg</t>
        </is>
      </c>
      <c r="AR442" t="inlineStr">
        <is>
          <t>https://cdn.faire.com/fastly/13ccdc29de46b055c76282a2725035dbce92ed6eeeb3a2f6976fcaf0620182ae.jpeg</t>
        </is>
      </c>
      <c r="AS442" t="inlineStr">
        <is>
          <t>https://cdn.faire.com/fastly/13ccdc29de46b055c76282a2725035dbce92ed6eeeb3a2f6976fcaf0620182ae.jpeg</t>
        </is>
      </c>
      <c r="AT442" t="inlineStr">
        <is>
          <t>https://cdn.faire.com/fastly/13ccdc29de46b055c76282a2725035dbce92ed6eeeb3a2f6976fcaf0620182ae.jpeg</t>
        </is>
      </c>
      <c r="AU442" t="inlineStr">
        <is>
          <t>https://cdn.faire.com/fastly/13ccdc29de46b055c76282a2725035dbce92ed6eeeb3a2f6976fcaf0620182ae.jpeg</t>
        </is>
      </c>
      <c r="AV442" t="inlineStr">
        <is>
          <t>https://cdn.faire.com/fastly/13ccdc29de46b055c76282a2725035dbce92ed6eeeb3a2f6976fcaf0620182ae.jpeg</t>
        </is>
      </c>
      <c r="AW442" t="inlineStr">
        <is>
          <t>https://cdn.faire.com/fastly/13ccdc29de46b055c76282a2725035dbce92ed6eeeb3a2f6976fcaf0620182ae.jpeg</t>
        </is>
      </c>
      <c r="AX442" t="inlineStr">
        <is>
          <t>https://cdn.faire.com/fastly/13ccdc29de46b055c76282a2725035dbce92ed6eeeb3a2f6976fcaf0620182ae.jpeg</t>
        </is>
      </c>
      <c r="AY442" t="inlineStr">
        <is>
          <t>https://cdn.faire.com/fastly/13ccdc29de46b055c76282a2725035dbce92ed6eeeb3a2f6976fcaf0620182ae.jpeg</t>
        </is>
      </c>
      <c r="AZ442" t="inlineStr">
        <is>
          <t>https://cdn.faire.com/fastly/13ccdc29de46b055c76282a2725035dbce92ed6eeeb3a2f6976fcaf0620182ae.jpeg</t>
        </is>
      </c>
      <c r="BA442" t="inlineStr">
        <is>
          <t>https://cdn.faire.com/fastly/13ccdc29de46b055c76282a2725035dbce92ed6eeeb3a2f6976fcaf0620182ae.jpeg</t>
        </is>
      </c>
      <c r="BB442" t="inlineStr">
        <is>
          <t>https://cdn.faire.com/fastly/13ccdc29de46b055c76282a2725035dbce92ed6eeeb3a2f6976fcaf0620182ae.jpeg</t>
        </is>
      </c>
      <c r="BC442" t="inlineStr">
        <is>
          <t>https://cdn.faire.com/fastly/13ccdc29de46b055c76282a2725035dbce92ed6eeeb3a2f6976fcaf0620182ae.jpeg</t>
        </is>
      </c>
      <c r="BD442" t="inlineStr">
        <is>
          <t>https://cdn.faire.com/fastly/13ccdc29de46b055c76282a2725035dbce92ed6eeeb3a2f6976fcaf0620182ae.jpeg</t>
        </is>
      </c>
      <c r="BE442" t="inlineStr">
        <is>
          <t>https://cdn.faire.com/fastly/13ccdc29de46b055c76282a2725035dbce92ed6eeeb3a2f6976fcaf0620182ae.jpeg</t>
        </is>
      </c>
      <c r="BF442" t="inlineStr">
        <is>
          <t>https://cdn.faire.com/fastly/13ccdc29de46b055c76282a2725035dbce92ed6eeeb3a2f6976fcaf0620182ae.jpeg</t>
        </is>
      </c>
      <c r="BG442" t="inlineStr">
        <is>
          <t>https://cdn.faire.com/fastly/13ccdc29de46b055c76282a2725035dbce92ed6eeeb3a2f6976fcaf0620182ae.jpeg</t>
        </is>
      </c>
      <c r="BH442" t="inlineStr">
        <is>
          <t>https://cdn.faire.com/fastly/13ccdc29de46b055c76282a2725035dbce92ed6eeeb3a2f6976fcaf0620182ae.jpeg</t>
        </is>
      </c>
      <c r="BI442" t="inlineStr">
        <is>
          <t>https://cdn.faire.com/fastly/13ccdc29de46b055c76282a2725035dbce92ed6eeeb3a2f6976fcaf0620182ae.jpeg</t>
        </is>
      </c>
      <c r="BJ442" t="inlineStr">
        <is>
          <t>https://cdn.faire.com/fastly/13ccdc29de46b055c76282a2725035dbce92ed6eeeb3a2f6976fcaf0620182ae.jpeg</t>
        </is>
      </c>
      <c r="BK442" t="inlineStr">
        <is>
          <t>https://cdn.faire.com/fastly/13ccdc29de46b055c76282a2725035dbce92ed6eeeb3a2f6976fcaf0620182ae.jpeg</t>
        </is>
      </c>
      <c r="BL442" t="inlineStr">
        <is>
          <t>https://cdn.faire.com/fastly/13ccdc29de46b055c76282a2725035dbce92ed6eeeb3a2f6976fcaf0620182ae.jpeg</t>
        </is>
      </c>
      <c r="BM442" t="inlineStr">
        <is>
          <t>https://cdn.faire.com/fastly/13ccdc29de46b055c76282a2725035dbce92ed6eeeb3a2f6976fcaf0620182ae.jpeg</t>
        </is>
      </c>
      <c r="BN442" t="inlineStr">
        <is>
          <t>https://cdn.faire.com/fastly/13ccdc29de46b055c76282a2725035dbce92ed6eeeb3a2f6976fcaf0620182ae.jpeg</t>
        </is>
      </c>
      <c r="BO442" t="inlineStr">
        <is>
          <t>https://cdn.faire.com/fastly/13ccdc29de46b055c76282a2725035dbce92ed6eeeb3a2f6976fcaf0620182ae.jpeg</t>
        </is>
      </c>
      <c r="BP442" t="inlineStr">
        <is>
          <t>https://cdn.faire.com/fastly/13ccdc29de46b055c76282a2725035dbce92ed6eeeb3a2f6976fcaf0620182ae.jpeg</t>
        </is>
      </c>
      <c r="BQ442" t="inlineStr">
        <is>
          <t>https://cdn.faire.com/fastly/13ccdc29de46b055c76282a2725035dbce92ed6eeeb3a2f6976fcaf0620182ae.jpeg</t>
        </is>
      </c>
      <c r="CE442" t="inlineStr">
        <is>
          <t>Color</t>
        </is>
      </c>
      <c r="CF442" t="inlineStr">
        <is>
          <t>One Color</t>
        </is>
      </c>
      <c r="CP442" t="n">
        <v>288</v>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29163</t>
        </is>
      </c>
      <c r="F443" t="inlineStr">
        <is>
          <t>Ladies Clear See Thru LETS GO GIRLS Themed Cross Body Bag</t>
        </is>
      </c>
      <c r="G443" t="inlineStr">
        <is>
          <t>HBG105178B</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V443" t="inlineStr">
        <is>
          <t>https://cdn.faire.com/fastly/f57717f2a6d2dc58c7e28b3c37112dcff6fe9e25522532344f131a918c292d8e.jpeg</t>
        </is>
      </c>
      <c r="W443" t="inlineStr">
        <is>
          <t>https://cdn.faire.com/fastly/f57717f2a6d2dc58c7e28b3c37112dcff6fe9e25522532344f131a918c292d8e.jpeg</t>
        </is>
      </c>
      <c r="X443" t="inlineStr">
        <is>
          <t>https://cdn.faire.com/fastly/f57717f2a6d2dc58c7e28b3c37112dcff6fe9e25522532344f131a918c292d8e.jpeg</t>
        </is>
      </c>
      <c r="Y443" t="inlineStr">
        <is>
          <t>https://cdn.faire.com/fastly/f57717f2a6d2dc58c7e28b3c37112dcff6fe9e25522532344f131a918c292d8e.jpeg</t>
        </is>
      </c>
      <c r="Z443" t="inlineStr">
        <is>
          <t>https://cdn.faire.com/fastly/f57717f2a6d2dc58c7e28b3c37112dcff6fe9e25522532344f131a918c292d8e.jpeg</t>
        </is>
      </c>
      <c r="AA443" t="inlineStr">
        <is>
          <t>https://cdn.faire.com/fastly/f57717f2a6d2dc58c7e28b3c37112dcff6fe9e25522532344f131a918c292d8e.jpeg</t>
        </is>
      </c>
      <c r="AB443" t="inlineStr">
        <is>
          <t>https://cdn.faire.com/fastly/f57717f2a6d2dc58c7e28b3c37112dcff6fe9e25522532344f131a918c292d8e.jpeg</t>
        </is>
      </c>
      <c r="AC443" t="inlineStr">
        <is>
          <t>https://cdn.faire.com/fastly/f57717f2a6d2dc58c7e28b3c37112dcff6fe9e25522532344f131a918c292d8e.jpeg</t>
        </is>
      </c>
      <c r="AD443" t="inlineStr">
        <is>
          <t>https://cdn.faire.com/fastly/f57717f2a6d2dc58c7e28b3c37112dcff6fe9e25522532344f131a918c292d8e.jpeg</t>
        </is>
      </c>
      <c r="AE443" t="inlineStr">
        <is>
          <t>https://cdn.faire.com/fastly/f57717f2a6d2dc58c7e28b3c37112dcff6fe9e25522532344f131a918c292d8e.jpeg</t>
        </is>
      </c>
      <c r="AF443" t="inlineStr">
        <is>
          <t>https://cdn.faire.com/fastly/f57717f2a6d2dc58c7e28b3c37112dcff6fe9e25522532344f131a918c292d8e.jpeg</t>
        </is>
      </c>
      <c r="AG443" t="inlineStr">
        <is>
          <t>https://cdn.faire.com/fastly/f57717f2a6d2dc58c7e28b3c37112dcff6fe9e25522532344f131a918c292d8e.jpeg</t>
        </is>
      </c>
      <c r="AH443" t="inlineStr">
        <is>
          <t>https://cdn.faire.com/fastly/f57717f2a6d2dc58c7e28b3c37112dcff6fe9e25522532344f131a918c292d8e.jpeg</t>
        </is>
      </c>
      <c r="AI443" t="inlineStr">
        <is>
          <t>https://cdn.faire.com/fastly/f57717f2a6d2dc58c7e28b3c37112dcff6fe9e25522532344f131a918c292d8e.jpeg</t>
        </is>
      </c>
      <c r="AJ443" t="inlineStr">
        <is>
          <t>https://cdn.faire.com/fastly/f57717f2a6d2dc58c7e28b3c37112dcff6fe9e25522532344f131a918c292d8e.jpeg</t>
        </is>
      </c>
      <c r="AK443" t="inlineStr">
        <is>
          <t>https://cdn.faire.com/fastly/f57717f2a6d2dc58c7e28b3c37112dcff6fe9e25522532344f131a918c292d8e.jpeg</t>
        </is>
      </c>
      <c r="AL443" t="inlineStr">
        <is>
          <t>https://cdn.faire.com/fastly/f57717f2a6d2dc58c7e28b3c37112dcff6fe9e25522532344f131a918c292d8e.jpeg</t>
        </is>
      </c>
      <c r="AM443" t="inlineStr">
        <is>
          <t>https://cdn.faire.com/fastly/f57717f2a6d2dc58c7e28b3c37112dcff6fe9e25522532344f131a918c292d8e.jpeg</t>
        </is>
      </c>
      <c r="AN443" t="inlineStr">
        <is>
          <t>https://cdn.faire.com/fastly/f57717f2a6d2dc58c7e28b3c37112dcff6fe9e25522532344f131a918c292d8e.jpeg</t>
        </is>
      </c>
      <c r="AO443" t="inlineStr">
        <is>
          <t>https://cdn.faire.com/fastly/f57717f2a6d2dc58c7e28b3c37112dcff6fe9e25522532344f131a918c292d8e.jpeg</t>
        </is>
      </c>
      <c r="AP443" t="inlineStr">
        <is>
          <t>https://cdn.faire.com/fastly/f57717f2a6d2dc58c7e28b3c37112dcff6fe9e25522532344f131a918c292d8e.jpeg</t>
        </is>
      </c>
      <c r="AQ443" t="inlineStr">
        <is>
          <t>https://cdn.faire.com/fastly/f57717f2a6d2dc58c7e28b3c37112dcff6fe9e25522532344f131a918c292d8e.jpeg</t>
        </is>
      </c>
      <c r="AR443" t="inlineStr">
        <is>
          <t>https://cdn.faire.com/fastly/f57717f2a6d2dc58c7e28b3c37112dcff6fe9e25522532344f131a918c292d8e.jpeg</t>
        </is>
      </c>
      <c r="AS443" t="inlineStr">
        <is>
          <t>https://cdn.faire.com/fastly/f57717f2a6d2dc58c7e28b3c37112dcff6fe9e25522532344f131a918c292d8e.jpeg</t>
        </is>
      </c>
      <c r="AT443" t="inlineStr">
        <is>
          <t>https://cdn.faire.com/fastly/f57717f2a6d2dc58c7e28b3c37112dcff6fe9e25522532344f131a918c292d8e.jpeg</t>
        </is>
      </c>
      <c r="AU443" t="inlineStr">
        <is>
          <t>https://cdn.faire.com/fastly/f57717f2a6d2dc58c7e28b3c37112dcff6fe9e25522532344f131a918c292d8e.jpeg</t>
        </is>
      </c>
      <c r="AV443" t="inlineStr">
        <is>
          <t>https://cdn.faire.com/fastly/f57717f2a6d2dc58c7e28b3c37112dcff6fe9e25522532344f131a918c292d8e.jpeg</t>
        </is>
      </c>
      <c r="AW443" t="inlineStr">
        <is>
          <t>https://cdn.faire.com/fastly/f57717f2a6d2dc58c7e28b3c37112dcff6fe9e25522532344f131a918c292d8e.jpeg</t>
        </is>
      </c>
      <c r="AX443" t="inlineStr">
        <is>
          <t>https://cdn.faire.com/fastly/f57717f2a6d2dc58c7e28b3c37112dcff6fe9e25522532344f131a918c292d8e.jpeg</t>
        </is>
      </c>
      <c r="AY443" t="inlineStr">
        <is>
          <t>https://cdn.faire.com/fastly/f57717f2a6d2dc58c7e28b3c37112dcff6fe9e25522532344f131a918c292d8e.jpeg</t>
        </is>
      </c>
      <c r="AZ443" t="inlineStr">
        <is>
          <t>https://cdn.faire.com/fastly/f57717f2a6d2dc58c7e28b3c37112dcff6fe9e25522532344f131a918c292d8e.jpeg</t>
        </is>
      </c>
      <c r="BA443" t="inlineStr">
        <is>
          <t>https://cdn.faire.com/fastly/f57717f2a6d2dc58c7e28b3c37112dcff6fe9e25522532344f131a918c292d8e.jpeg</t>
        </is>
      </c>
      <c r="BB443" t="inlineStr">
        <is>
          <t>https://cdn.faire.com/fastly/f57717f2a6d2dc58c7e28b3c37112dcff6fe9e25522532344f131a918c292d8e.jpeg</t>
        </is>
      </c>
      <c r="BC443" t="inlineStr">
        <is>
          <t>https://cdn.faire.com/fastly/f57717f2a6d2dc58c7e28b3c37112dcff6fe9e25522532344f131a918c292d8e.jpeg</t>
        </is>
      </c>
      <c r="BD443" t="inlineStr">
        <is>
          <t>https://cdn.faire.com/fastly/f57717f2a6d2dc58c7e28b3c37112dcff6fe9e25522532344f131a918c292d8e.jpeg</t>
        </is>
      </c>
      <c r="BE443" t="inlineStr">
        <is>
          <t>https://cdn.faire.com/fastly/f57717f2a6d2dc58c7e28b3c37112dcff6fe9e25522532344f131a918c292d8e.jpeg</t>
        </is>
      </c>
      <c r="BF443" t="inlineStr">
        <is>
          <t>https://cdn.faire.com/fastly/f57717f2a6d2dc58c7e28b3c37112dcff6fe9e25522532344f131a918c292d8e.jpeg</t>
        </is>
      </c>
      <c r="BG443" t="inlineStr">
        <is>
          <t>https://cdn.faire.com/fastly/f57717f2a6d2dc58c7e28b3c37112dcff6fe9e25522532344f131a918c292d8e.jpeg</t>
        </is>
      </c>
      <c r="BH443" t="inlineStr">
        <is>
          <t>https://cdn.faire.com/fastly/f57717f2a6d2dc58c7e28b3c37112dcff6fe9e25522532344f131a918c292d8e.jpeg</t>
        </is>
      </c>
      <c r="BI443" t="inlineStr">
        <is>
          <t>https://cdn.faire.com/fastly/f57717f2a6d2dc58c7e28b3c37112dcff6fe9e25522532344f131a918c292d8e.jpeg</t>
        </is>
      </c>
      <c r="BJ443" t="inlineStr">
        <is>
          <t>https://cdn.faire.com/fastly/f57717f2a6d2dc58c7e28b3c37112dcff6fe9e25522532344f131a918c292d8e.jpeg</t>
        </is>
      </c>
      <c r="BK443" t="inlineStr">
        <is>
          <t>https://cdn.faire.com/fastly/f57717f2a6d2dc58c7e28b3c37112dcff6fe9e25522532344f131a918c292d8e.jpeg</t>
        </is>
      </c>
      <c r="BL443" t="inlineStr">
        <is>
          <t>https://cdn.faire.com/fastly/f57717f2a6d2dc58c7e28b3c37112dcff6fe9e25522532344f131a918c292d8e.jpeg</t>
        </is>
      </c>
      <c r="BM443" t="inlineStr">
        <is>
          <t>https://cdn.faire.com/fastly/f57717f2a6d2dc58c7e28b3c37112dcff6fe9e25522532344f131a918c292d8e.jpeg</t>
        </is>
      </c>
      <c r="BN443" t="inlineStr">
        <is>
          <t>https://cdn.faire.com/fastly/f57717f2a6d2dc58c7e28b3c37112dcff6fe9e25522532344f131a918c292d8e.jpeg</t>
        </is>
      </c>
      <c r="BO443" t="inlineStr">
        <is>
          <t>https://cdn.faire.com/fastly/f57717f2a6d2dc58c7e28b3c37112dcff6fe9e25522532344f131a918c292d8e.jpeg</t>
        </is>
      </c>
      <c r="BP443" t="inlineStr">
        <is>
          <t>https://cdn.faire.com/fastly/f57717f2a6d2dc58c7e28b3c37112dcff6fe9e25522532344f131a918c292d8e.jpeg</t>
        </is>
      </c>
      <c r="BQ443" t="inlineStr">
        <is>
          <t>https://cdn.faire.com/fastly/f57717f2a6d2dc58c7e28b3c37112dcff6fe9e25522532344f131a918c292d8e.jpeg</t>
        </is>
      </c>
      <c r="CE443" t="inlineStr">
        <is>
          <t>Color</t>
        </is>
      </c>
      <c r="CF443" t="inlineStr">
        <is>
          <t>One Color</t>
        </is>
      </c>
      <c r="CP443" t="n">
        <v>133</v>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29163</t>
        </is>
      </c>
      <c r="F444" t="inlineStr">
        <is>
          <t>Ladies Clear See Thru LOVE Theme Cosmetic Pouch Bag</t>
        </is>
      </c>
      <c r="G444" t="inlineStr">
        <is>
          <t>HM00593BL</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V444" t="inlineStr">
        <is>
          <t>https://cdn.faire.com/fastly/f3c0a117c7519b1382176291c7a74deff5949c4f4d4f0d3b3183b228c27acb1f.jpeg</t>
        </is>
      </c>
      <c r="W444" t="inlineStr">
        <is>
          <t>https://cdn.faire.com/fastly/f3c0a117c7519b1382176291c7a74deff5949c4f4d4f0d3b3183b228c27acb1f.jpeg</t>
        </is>
      </c>
      <c r="X444" t="inlineStr">
        <is>
          <t>https://cdn.faire.com/fastly/f3c0a117c7519b1382176291c7a74deff5949c4f4d4f0d3b3183b228c27acb1f.jpeg</t>
        </is>
      </c>
      <c r="Y444" t="inlineStr">
        <is>
          <t>https://cdn.faire.com/fastly/f3c0a117c7519b1382176291c7a74deff5949c4f4d4f0d3b3183b228c27acb1f.jpeg</t>
        </is>
      </c>
      <c r="Z444" t="inlineStr">
        <is>
          <t>https://cdn.faire.com/fastly/f3c0a117c7519b1382176291c7a74deff5949c4f4d4f0d3b3183b228c27acb1f.jpeg</t>
        </is>
      </c>
      <c r="AA444" t="inlineStr">
        <is>
          <t>https://cdn.faire.com/fastly/f3c0a117c7519b1382176291c7a74deff5949c4f4d4f0d3b3183b228c27acb1f.jpeg</t>
        </is>
      </c>
      <c r="AB444" t="inlineStr">
        <is>
          <t>https://cdn.faire.com/fastly/f3c0a117c7519b1382176291c7a74deff5949c4f4d4f0d3b3183b228c27acb1f.jpeg</t>
        </is>
      </c>
      <c r="AC444" t="inlineStr">
        <is>
          <t>https://cdn.faire.com/fastly/f3c0a117c7519b1382176291c7a74deff5949c4f4d4f0d3b3183b228c27acb1f.jpeg</t>
        </is>
      </c>
      <c r="AD444" t="inlineStr">
        <is>
          <t>https://cdn.faire.com/fastly/f3c0a117c7519b1382176291c7a74deff5949c4f4d4f0d3b3183b228c27acb1f.jpeg</t>
        </is>
      </c>
      <c r="AE444" t="inlineStr">
        <is>
          <t>https://cdn.faire.com/fastly/f3c0a117c7519b1382176291c7a74deff5949c4f4d4f0d3b3183b228c27acb1f.jpeg</t>
        </is>
      </c>
      <c r="AF444" t="inlineStr">
        <is>
          <t>https://cdn.faire.com/fastly/f3c0a117c7519b1382176291c7a74deff5949c4f4d4f0d3b3183b228c27acb1f.jpeg</t>
        </is>
      </c>
      <c r="AG444" t="inlineStr">
        <is>
          <t>https://cdn.faire.com/fastly/f3c0a117c7519b1382176291c7a74deff5949c4f4d4f0d3b3183b228c27acb1f.jpeg</t>
        </is>
      </c>
      <c r="AH444" t="inlineStr">
        <is>
          <t>https://cdn.faire.com/fastly/f3c0a117c7519b1382176291c7a74deff5949c4f4d4f0d3b3183b228c27acb1f.jpeg</t>
        </is>
      </c>
      <c r="AI444" t="inlineStr">
        <is>
          <t>https://cdn.faire.com/fastly/f3c0a117c7519b1382176291c7a74deff5949c4f4d4f0d3b3183b228c27acb1f.jpeg</t>
        </is>
      </c>
      <c r="AJ444" t="inlineStr">
        <is>
          <t>https://cdn.faire.com/fastly/f3c0a117c7519b1382176291c7a74deff5949c4f4d4f0d3b3183b228c27acb1f.jpeg</t>
        </is>
      </c>
      <c r="AK444" t="inlineStr">
        <is>
          <t>https://cdn.faire.com/fastly/f3c0a117c7519b1382176291c7a74deff5949c4f4d4f0d3b3183b228c27acb1f.jpeg</t>
        </is>
      </c>
      <c r="AL444" t="inlineStr">
        <is>
          <t>https://cdn.faire.com/fastly/f3c0a117c7519b1382176291c7a74deff5949c4f4d4f0d3b3183b228c27acb1f.jpeg</t>
        </is>
      </c>
      <c r="AM444" t="inlineStr">
        <is>
          <t>https://cdn.faire.com/fastly/f3c0a117c7519b1382176291c7a74deff5949c4f4d4f0d3b3183b228c27acb1f.jpeg</t>
        </is>
      </c>
      <c r="AN444" t="inlineStr">
        <is>
          <t>https://cdn.faire.com/fastly/f3c0a117c7519b1382176291c7a74deff5949c4f4d4f0d3b3183b228c27acb1f.jpeg</t>
        </is>
      </c>
      <c r="AO444" t="inlineStr">
        <is>
          <t>https://cdn.faire.com/fastly/f3c0a117c7519b1382176291c7a74deff5949c4f4d4f0d3b3183b228c27acb1f.jpeg</t>
        </is>
      </c>
      <c r="AP444" t="inlineStr">
        <is>
          <t>https://cdn.faire.com/fastly/f3c0a117c7519b1382176291c7a74deff5949c4f4d4f0d3b3183b228c27acb1f.jpeg</t>
        </is>
      </c>
      <c r="AQ444" t="inlineStr">
        <is>
          <t>https://cdn.faire.com/fastly/f3c0a117c7519b1382176291c7a74deff5949c4f4d4f0d3b3183b228c27acb1f.jpeg</t>
        </is>
      </c>
      <c r="AR444" t="inlineStr">
        <is>
          <t>https://cdn.faire.com/fastly/f3c0a117c7519b1382176291c7a74deff5949c4f4d4f0d3b3183b228c27acb1f.jpeg</t>
        </is>
      </c>
      <c r="AS444" t="inlineStr">
        <is>
          <t>https://cdn.faire.com/fastly/f3c0a117c7519b1382176291c7a74deff5949c4f4d4f0d3b3183b228c27acb1f.jpeg</t>
        </is>
      </c>
      <c r="AT444" t="inlineStr">
        <is>
          <t>https://cdn.faire.com/fastly/f3c0a117c7519b1382176291c7a74deff5949c4f4d4f0d3b3183b228c27acb1f.jpeg</t>
        </is>
      </c>
      <c r="AU444" t="inlineStr">
        <is>
          <t>https://cdn.faire.com/fastly/f3c0a117c7519b1382176291c7a74deff5949c4f4d4f0d3b3183b228c27acb1f.jpeg</t>
        </is>
      </c>
      <c r="AV444" t="inlineStr">
        <is>
          <t>https://cdn.faire.com/fastly/f3c0a117c7519b1382176291c7a74deff5949c4f4d4f0d3b3183b228c27acb1f.jpeg</t>
        </is>
      </c>
      <c r="AW444" t="inlineStr">
        <is>
          <t>https://cdn.faire.com/fastly/f3c0a117c7519b1382176291c7a74deff5949c4f4d4f0d3b3183b228c27acb1f.jpeg</t>
        </is>
      </c>
      <c r="AX444" t="inlineStr">
        <is>
          <t>https://cdn.faire.com/fastly/f3c0a117c7519b1382176291c7a74deff5949c4f4d4f0d3b3183b228c27acb1f.jpeg</t>
        </is>
      </c>
      <c r="AY444" t="inlineStr">
        <is>
          <t>https://cdn.faire.com/fastly/f3c0a117c7519b1382176291c7a74deff5949c4f4d4f0d3b3183b228c27acb1f.jpeg</t>
        </is>
      </c>
      <c r="AZ444" t="inlineStr">
        <is>
          <t>https://cdn.faire.com/fastly/f3c0a117c7519b1382176291c7a74deff5949c4f4d4f0d3b3183b228c27acb1f.jpeg</t>
        </is>
      </c>
      <c r="BA444" t="inlineStr">
        <is>
          <t>https://cdn.faire.com/fastly/f3c0a117c7519b1382176291c7a74deff5949c4f4d4f0d3b3183b228c27acb1f.jpeg</t>
        </is>
      </c>
      <c r="BB444" t="inlineStr">
        <is>
          <t>https://cdn.faire.com/fastly/f3c0a117c7519b1382176291c7a74deff5949c4f4d4f0d3b3183b228c27acb1f.jpeg</t>
        </is>
      </c>
      <c r="BC444" t="inlineStr">
        <is>
          <t>https://cdn.faire.com/fastly/f3c0a117c7519b1382176291c7a74deff5949c4f4d4f0d3b3183b228c27acb1f.jpeg</t>
        </is>
      </c>
      <c r="BD444" t="inlineStr">
        <is>
          <t>https://cdn.faire.com/fastly/f3c0a117c7519b1382176291c7a74deff5949c4f4d4f0d3b3183b228c27acb1f.jpeg</t>
        </is>
      </c>
      <c r="BE444" t="inlineStr">
        <is>
          <t>https://cdn.faire.com/fastly/f3c0a117c7519b1382176291c7a74deff5949c4f4d4f0d3b3183b228c27acb1f.jpeg</t>
        </is>
      </c>
      <c r="BF444" t="inlineStr">
        <is>
          <t>https://cdn.faire.com/fastly/f3c0a117c7519b1382176291c7a74deff5949c4f4d4f0d3b3183b228c27acb1f.jpeg</t>
        </is>
      </c>
      <c r="BG444" t="inlineStr">
        <is>
          <t>https://cdn.faire.com/fastly/f3c0a117c7519b1382176291c7a74deff5949c4f4d4f0d3b3183b228c27acb1f.jpeg</t>
        </is>
      </c>
      <c r="BH444" t="inlineStr">
        <is>
          <t>https://cdn.faire.com/fastly/f3c0a117c7519b1382176291c7a74deff5949c4f4d4f0d3b3183b228c27acb1f.jpeg</t>
        </is>
      </c>
      <c r="BI444" t="inlineStr">
        <is>
          <t>https://cdn.faire.com/fastly/f3c0a117c7519b1382176291c7a74deff5949c4f4d4f0d3b3183b228c27acb1f.jpeg</t>
        </is>
      </c>
      <c r="BJ444" t="inlineStr">
        <is>
          <t>https://cdn.faire.com/fastly/f3c0a117c7519b1382176291c7a74deff5949c4f4d4f0d3b3183b228c27acb1f.jpeg</t>
        </is>
      </c>
      <c r="BK444" t="inlineStr">
        <is>
          <t>https://cdn.faire.com/fastly/f3c0a117c7519b1382176291c7a74deff5949c4f4d4f0d3b3183b228c27acb1f.jpeg</t>
        </is>
      </c>
      <c r="BL444" t="inlineStr">
        <is>
          <t>https://cdn.faire.com/fastly/f3c0a117c7519b1382176291c7a74deff5949c4f4d4f0d3b3183b228c27acb1f.jpeg</t>
        </is>
      </c>
      <c r="BM444" t="inlineStr">
        <is>
          <t>https://cdn.faire.com/fastly/f3c0a117c7519b1382176291c7a74deff5949c4f4d4f0d3b3183b228c27acb1f.jpeg</t>
        </is>
      </c>
      <c r="BN444" t="inlineStr">
        <is>
          <t>https://cdn.faire.com/fastly/f3c0a117c7519b1382176291c7a74deff5949c4f4d4f0d3b3183b228c27acb1f.jpeg</t>
        </is>
      </c>
      <c r="BO444" t="inlineStr">
        <is>
          <t>https://cdn.faire.com/fastly/f3c0a117c7519b1382176291c7a74deff5949c4f4d4f0d3b3183b228c27acb1f.jpeg</t>
        </is>
      </c>
      <c r="BP444" t="inlineStr">
        <is>
          <t>https://cdn.faire.com/fastly/f3c0a117c7519b1382176291c7a74deff5949c4f4d4f0d3b3183b228c27acb1f.jpeg</t>
        </is>
      </c>
      <c r="BQ444" t="inlineStr">
        <is>
          <t>https://cdn.faire.com/fastly/f3c0a117c7519b1382176291c7a74deff5949c4f4d4f0d3b3183b228c27acb1f.jpeg</t>
        </is>
      </c>
      <c r="CE444" t="inlineStr">
        <is>
          <t>Color</t>
        </is>
      </c>
      <c r="CF444" t="inlineStr">
        <is>
          <t>Blue</t>
        </is>
      </c>
      <c r="CP444" t="n">
        <v>66</v>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29163</t>
        </is>
      </c>
      <c r="F445" t="inlineStr">
        <is>
          <t>Ladies Clear See Thru LOVE Theme Cosmetic Pouch Bag</t>
        </is>
      </c>
      <c r="G445" t="inlineStr">
        <is>
          <t>HM00593PN</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V445" t="inlineStr">
        <is>
          <t>https://cdn.faire.com/fastly/0b3b33539fa6c99ae2e457f2c1ffda145f0c321c4e752b9f308e3f0f741090c7.jpeg</t>
        </is>
      </c>
      <c r="W445" t="inlineStr">
        <is>
          <t>https://cdn.faire.com/fastly/0b3b33539fa6c99ae2e457f2c1ffda145f0c321c4e752b9f308e3f0f741090c7.jpeg</t>
        </is>
      </c>
      <c r="X445" t="inlineStr">
        <is>
          <t>https://cdn.faire.com/fastly/0b3b33539fa6c99ae2e457f2c1ffda145f0c321c4e752b9f308e3f0f741090c7.jpeg</t>
        </is>
      </c>
      <c r="Y445" t="inlineStr">
        <is>
          <t>https://cdn.faire.com/fastly/0b3b33539fa6c99ae2e457f2c1ffda145f0c321c4e752b9f308e3f0f741090c7.jpeg</t>
        </is>
      </c>
      <c r="Z445" t="inlineStr">
        <is>
          <t>https://cdn.faire.com/fastly/0b3b33539fa6c99ae2e457f2c1ffda145f0c321c4e752b9f308e3f0f741090c7.jpeg</t>
        </is>
      </c>
      <c r="AA445" t="inlineStr">
        <is>
          <t>https://cdn.faire.com/fastly/0b3b33539fa6c99ae2e457f2c1ffda145f0c321c4e752b9f308e3f0f741090c7.jpeg</t>
        </is>
      </c>
      <c r="AB445" t="inlineStr">
        <is>
          <t>https://cdn.faire.com/fastly/0b3b33539fa6c99ae2e457f2c1ffda145f0c321c4e752b9f308e3f0f741090c7.jpeg</t>
        </is>
      </c>
      <c r="AC445" t="inlineStr">
        <is>
          <t>https://cdn.faire.com/fastly/0b3b33539fa6c99ae2e457f2c1ffda145f0c321c4e752b9f308e3f0f741090c7.jpeg</t>
        </is>
      </c>
      <c r="AD445" t="inlineStr">
        <is>
          <t>https://cdn.faire.com/fastly/0b3b33539fa6c99ae2e457f2c1ffda145f0c321c4e752b9f308e3f0f741090c7.jpeg</t>
        </is>
      </c>
      <c r="AE445" t="inlineStr">
        <is>
          <t>https://cdn.faire.com/fastly/0b3b33539fa6c99ae2e457f2c1ffda145f0c321c4e752b9f308e3f0f741090c7.jpeg</t>
        </is>
      </c>
      <c r="AF445" t="inlineStr">
        <is>
          <t>https://cdn.faire.com/fastly/0b3b33539fa6c99ae2e457f2c1ffda145f0c321c4e752b9f308e3f0f741090c7.jpeg</t>
        </is>
      </c>
      <c r="AG445" t="inlineStr">
        <is>
          <t>https://cdn.faire.com/fastly/0b3b33539fa6c99ae2e457f2c1ffda145f0c321c4e752b9f308e3f0f741090c7.jpeg</t>
        </is>
      </c>
      <c r="AH445" t="inlineStr">
        <is>
          <t>https://cdn.faire.com/fastly/0b3b33539fa6c99ae2e457f2c1ffda145f0c321c4e752b9f308e3f0f741090c7.jpeg</t>
        </is>
      </c>
      <c r="AI445" t="inlineStr">
        <is>
          <t>https://cdn.faire.com/fastly/0b3b33539fa6c99ae2e457f2c1ffda145f0c321c4e752b9f308e3f0f741090c7.jpeg</t>
        </is>
      </c>
      <c r="AJ445" t="inlineStr">
        <is>
          <t>https://cdn.faire.com/fastly/0b3b33539fa6c99ae2e457f2c1ffda145f0c321c4e752b9f308e3f0f741090c7.jpeg</t>
        </is>
      </c>
      <c r="AK445" t="inlineStr">
        <is>
          <t>https://cdn.faire.com/fastly/0b3b33539fa6c99ae2e457f2c1ffda145f0c321c4e752b9f308e3f0f741090c7.jpeg</t>
        </is>
      </c>
      <c r="AL445" t="inlineStr">
        <is>
          <t>https://cdn.faire.com/fastly/0b3b33539fa6c99ae2e457f2c1ffda145f0c321c4e752b9f308e3f0f741090c7.jpeg</t>
        </is>
      </c>
      <c r="AM445" t="inlineStr">
        <is>
          <t>https://cdn.faire.com/fastly/0b3b33539fa6c99ae2e457f2c1ffda145f0c321c4e752b9f308e3f0f741090c7.jpeg</t>
        </is>
      </c>
      <c r="AN445" t="inlineStr">
        <is>
          <t>https://cdn.faire.com/fastly/0b3b33539fa6c99ae2e457f2c1ffda145f0c321c4e752b9f308e3f0f741090c7.jpeg</t>
        </is>
      </c>
      <c r="AO445" t="inlineStr">
        <is>
          <t>https://cdn.faire.com/fastly/0b3b33539fa6c99ae2e457f2c1ffda145f0c321c4e752b9f308e3f0f741090c7.jpeg</t>
        </is>
      </c>
      <c r="AP445" t="inlineStr">
        <is>
          <t>https://cdn.faire.com/fastly/0b3b33539fa6c99ae2e457f2c1ffda145f0c321c4e752b9f308e3f0f741090c7.jpeg</t>
        </is>
      </c>
      <c r="AQ445" t="inlineStr">
        <is>
          <t>https://cdn.faire.com/fastly/0b3b33539fa6c99ae2e457f2c1ffda145f0c321c4e752b9f308e3f0f741090c7.jpeg</t>
        </is>
      </c>
      <c r="AR445" t="inlineStr">
        <is>
          <t>https://cdn.faire.com/fastly/0b3b33539fa6c99ae2e457f2c1ffda145f0c321c4e752b9f308e3f0f741090c7.jpeg</t>
        </is>
      </c>
      <c r="AS445" t="inlineStr">
        <is>
          <t>https://cdn.faire.com/fastly/0b3b33539fa6c99ae2e457f2c1ffda145f0c321c4e752b9f308e3f0f741090c7.jpeg</t>
        </is>
      </c>
      <c r="AT445" t="inlineStr">
        <is>
          <t>https://cdn.faire.com/fastly/0b3b33539fa6c99ae2e457f2c1ffda145f0c321c4e752b9f308e3f0f741090c7.jpeg</t>
        </is>
      </c>
      <c r="AU445" t="inlineStr">
        <is>
          <t>https://cdn.faire.com/fastly/0b3b33539fa6c99ae2e457f2c1ffda145f0c321c4e752b9f308e3f0f741090c7.jpeg</t>
        </is>
      </c>
      <c r="AV445" t="inlineStr">
        <is>
          <t>https://cdn.faire.com/fastly/0b3b33539fa6c99ae2e457f2c1ffda145f0c321c4e752b9f308e3f0f741090c7.jpeg</t>
        </is>
      </c>
      <c r="AW445" t="inlineStr">
        <is>
          <t>https://cdn.faire.com/fastly/0b3b33539fa6c99ae2e457f2c1ffda145f0c321c4e752b9f308e3f0f741090c7.jpeg</t>
        </is>
      </c>
      <c r="AX445" t="inlineStr">
        <is>
          <t>https://cdn.faire.com/fastly/0b3b33539fa6c99ae2e457f2c1ffda145f0c321c4e752b9f308e3f0f741090c7.jpeg</t>
        </is>
      </c>
      <c r="AY445" t="inlineStr">
        <is>
          <t>https://cdn.faire.com/fastly/0b3b33539fa6c99ae2e457f2c1ffda145f0c321c4e752b9f308e3f0f741090c7.jpeg</t>
        </is>
      </c>
      <c r="AZ445" t="inlineStr">
        <is>
          <t>https://cdn.faire.com/fastly/0b3b33539fa6c99ae2e457f2c1ffda145f0c321c4e752b9f308e3f0f741090c7.jpeg</t>
        </is>
      </c>
      <c r="BA445" t="inlineStr">
        <is>
          <t>https://cdn.faire.com/fastly/0b3b33539fa6c99ae2e457f2c1ffda145f0c321c4e752b9f308e3f0f741090c7.jpeg</t>
        </is>
      </c>
      <c r="BB445" t="inlineStr">
        <is>
          <t>https://cdn.faire.com/fastly/0b3b33539fa6c99ae2e457f2c1ffda145f0c321c4e752b9f308e3f0f741090c7.jpeg</t>
        </is>
      </c>
      <c r="BC445" t="inlineStr">
        <is>
          <t>https://cdn.faire.com/fastly/0b3b33539fa6c99ae2e457f2c1ffda145f0c321c4e752b9f308e3f0f741090c7.jpeg</t>
        </is>
      </c>
      <c r="BD445" t="inlineStr">
        <is>
          <t>https://cdn.faire.com/fastly/0b3b33539fa6c99ae2e457f2c1ffda145f0c321c4e752b9f308e3f0f741090c7.jpeg</t>
        </is>
      </c>
      <c r="BE445" t="inlineStr">
        <is>
          <t>https://cdn.faire.com/fastly/0b3b33539fa6c99ae2e457f2c1ffda145f0c321c4e752b9f308e3f0f741090c7.jpeg</t>
        </is>
      </c>
      <c r="BF445" t="inlineStr">
        <is>
          <t>https://cdn.faire.com/fastly/0b3b33539fa6c99ae2e457f2c1ffda145f0c321c4e752b9f308e3f0f741090c7.jpeg</t>
        </is>
      </c>
      <c r="BG445" t="inlineStr">
        <is>
          <t>https://cdn.faire.com/fastly/0b3b33539fa6c99ae2e457f2c1ffda145f0c321c4e752b9f308e3f0f741090c7.jpeg</t>
        </is>
      </c>
      <c r="BH445" t="inlineStr">
        <is>
          <t>https://cdn.faire.com/fastly/0b3b33539fa6c99ae2e457f2c1ffda145f0c321c4e752b9f308e3f0f741090c7.jpeg</t>
        </is>
      </c>
      <c r="BI445" t="inlineStr">
        <is>
          <t>https://cdn.faire.com/fastly/0b3b33539fa6c99ae2e457f2c1ffda145f0c321c4e752b9f308e3f0f741090c7.jpeg</t>
        </is>
      </c>
      <c r="BJ445" t="inlineStr">
        <is>
          <t>https://cdn.faire.com/fastly/0b3b33539fa6c99ae2e457f2c1ffda145f0c321c4e752b9f308e3f0f741090c7.jpeg</t>
        </is>
      </c>
      <c r="BK445" t="inlineStr">
        <is>
          <t>https://cdn.faire.com/fastly/0b3b33539fa6c99ae2e457f2c1ffda145f0c321c4e752b9f308e3f0f741090c7.jpeg</t>
        </is>
      </c>
      <c r="BL445" t="inlineStr">
        <is>
          <t>https://cdn.faire.com/fastly/0b3b33539fa6c99ae2e457f2c1ffda145f0c321c4e752b9f308e3f0f741090c7.jpeg</t>
        </is>
      </c>
      <c r="BM445" t="inlineStr">
        <is>
          <t>https://cdn.faire.com/fastly/0b3b33539fa6c99ae2e457f2c1ffda145f0c321c4e752b9f308e3f0f741090c7.jpeg</t>
        </is>
      </c>
      <c r="BN445" t="inlineStr">
        <is>
          <t>https://cdn.faire.com/fastly/0b3b33539fa6c99ae2e457f2c1ffda145f0c321c4e752b9f308e3f0f741090c7.jpeg</t>
        </is>
      </c>
      <c r="BO445" t="inlineStr">
        <is>
          <t>https://cdn.faire.com/fastly/0b3b33539fa6c99ae2e457f2c1ffda145f0c321c4e752b9f308e3f0f741090c7.jpeg</t>
        </is>
      </c>
      <c r="BP445" t="inlineStr">
        <is>
          <t>https://cdn.faire.com/fastly/0b3b33539fa6c99ae2e457f2c1ffda145f0c321c4e752b9f308e3f0f741090c7.jpeg</t>
        </is>
      </c>
      <c r="BQ445" t="inlineStr">
        <is>
          <t>https://cdn.faire.com/fastly/0b3b33539fa6c99ae2e457f2c1ffda145f0c321c4e752b9f308e3f0f741090c7.jpeg</t>
        </is>
      </c>
      <c r="CE445" t="inlineStr">
        <is>
          <t>Color</t>
        </is>
      </c>
      <c r="CF445" t="inlineStr">
        <is>
          <t>Pink</t>
        </is>
      </c>
      <c r="CP445" t="n">
        <v>34</v>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29163</t>
        </is>
      </c>
      <c r="F446" t="inlineStr">
        <is>
          <t>Ladies Clear See Thru LOVE Theme Cosmetic Pouch Bag</t>
        </is>
      </c>
      <c r="G446" t="inlineStr">
        <is>
          <t>HM00593PU</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V446" t="inlineStr">
        <is>
          <t>https://cdn.faire.com/fastly/428969eda82b312b57ada83691bddf97f2a2ebf9d74f6011c9ff7894de5e45dd.jpeg</t>
        </is>
      </c>
      <c r="W446" t="inlineStr">
        <is>
          <t>https://cdn.faire.com/fastly/428969eda82b312b57ada83691bddf97f2a2ebf9d74f6011c9ff7894de5e45dd.jpeg</t>
        </is>
      </c>
      <c r="X446" t="inlineStr">
        <is>
          <t>https://cdn.faire.com/fastly/428969eda82b312b57ada83691bddf97f2a2ebf9d74f6011c9ff7894de5e45dd.jpeg</t>
        </is>
      </c>
      <c r="Y446" t="inlineStr">
        <is>
          <t>https://cdn.faire.com/fastly/428969eda82b312b57ada83691bddf97f2a2ebf9d74f6011c9ff7894de5e45dd.jpeg</t>
        </is>
      </c>
      <c r="Z446" t="inlineStr">
        <is>
          <t>https://cdn.faire.com/fastly/428969eda82b312b57ada83691bddf97f2a2ebf9d74f6011c9ff7894de5e45dd.jpeg</t>
        </is>
      </c>
      <c r="AA446" t="inlineStr">
        <is>
          <t>https://cdn.faire.com/fastly/428969eda82b312b57ada83691bddf97f2a2ebf9d74f6011c9ff7894de5e45dd.jpeg</t>
        </is>
      </c>
      <c r="AB446" t="inlineStr">
        <is>
          <t>https://cdn.faire.com/fastly/428969eda82b312b57ada83691bddf97f2a2ebf9d74f6011c9ff7894de5e45dd.jpeg</t>
        </is>
      </c>
      <c r="AC446" t="inlineStr">
        <is>
          <t>https://cdn.faire.com/fastly/428969eda82b312b57ada83691bddf97f2a2ebf9d74f6011c9ff7894de5e45dd.jpeg</t>
        </is>
      </c>
      <c r="AD446" t="inlineStr">
        <is>
          <t>https://cdn.faire.com/fastly/428969eda82b312b57ada83691bddf97f2a2ebf9d74f6011c9ff7894de5e45dd.jpeg</t>
        </is>
      </c>
      <c r="AE446" t="inlineStr">
        <is>
          <t>https://cdn.faire.com/fastly/428969eda82b312b57ada83691bddf97f2a2ebf9d74f6011c9ff7894de5e45dd.jpeg</t>
        </is>
      </c>
      <c r="AF446" t="inlineStr">
        <is>
          <t>https://cdn.faire.com/fastly/428969eda82b312b57ada83691bddf97f2a2ebf9d74f6011c9ff7894de5e45dd.jpeg</t>
        </is>
      </c>
      <c r="AG446" t="inlineStr">
        <is>
          <t>https://cdn.faire.com/fastly/428969eda82b312b57ada83691bddf97f2a2ebf9d74f6011c9ff7894de5e45dd.jpeg</t>
        </is>
      </c>
      <c r="AH446" t="inlineStr">
        <is>
          <t>https://cdn.faire.com/fastly/428969eda82b312b57ada83691bddf97f2a2ebf9d74f6011c9ff7894de5e45dd.jpeg</t>
        </is>
      </c>
      <c r="AI446" t="inlineStr">
        <is>
          <t>https://cdn.faire.com/fastly/428969eda82b312b57ada83691bddf97f2a2ebf9d74f6011c9ff7894de5e45dd.jpeg</t>
        </is>
      </c>
      <c r="AJ446" t="inlineStr">
        <is>
          <t>https://cdn.faire.com/fastly/428969eda82b312b57ada83691bddf97f2a2ebf9d74f6011c9ff7894de5e45dd.jpeg</t>
        </is>
      </c>
      <c r="AK446" t="inlineStr">
        <is>
          <t>https://cdn.faire.com/fastly/428969eda82b312b57ada83691bddf97f2a2ebf9d74f6011c9ff7894de5e45dd.jpeg</t>
        </is>
      </c>
      <c r="AL446" t="inlineStr">
        <is>
          <t>https://cdn.faire.com/fastly/428969eda82b312b57ada83691bddf97f2a2ebf9d74f6011c9ff7894de5e45dd.jpeg</t>
        </is>
      </c>
      <c r="AM446" t="inlineStr">
        <is>
          <t>https://cdn.faire.com/fastly/428969eda82b312b57ada83691bddf97f2a2ebf9d74f6011c9ff7894de5e45dd.jpeg</t>
        </is>
      </c>
      <c r="AN446" t="inlineStr">
        <is>
          <t>https://cdn.faire.com/fastly/428969eda82b312b57ada83691bddf97f2a2ebf9d74f6011c9ff7894de5e45dd.jpeg</t>
        </is>
      </c>
      <c r="AO446" t="inlineStr">
        <is>
          <t>https://cdn.faire.com/fastly/428969eda82b312b57ada83691bddf97f2a2ebf9d74f6011c9ff7894de5e45dd.jpeg</t>
        </is>
      </c>
      <c r="AP446" t="inlineStr">
        <is>
          <t>https://cdn.faire.com/fastly/428969eda82b312b57ada83691bddf97f2a2ebf9d74f6011c9ff7894de5e45dd.jpeg</t>
        </is>
      </c>
      <c r="AQ446" t="inlineStr">
        <is>
          <t>https://cdn.faire.com/fastly/428969eda82b312b57ada83691bddf97f2a2ebf9d74f6011c9ff7894de5e45dd.jpeg</t>
        </is>
      </c>
      <c r="AR446" t="inlineStr">
        <is>
          <t>https://cdn.faire.com/fastly/428969eda82b312b57ada83691bddf97f2a2ebf9d74f6011c9ff7894de5e45dd.jpeg</t>
        </is>
      </c>
      <c r="AS446" t="inlineStr">
        <is>
          <t>https://cdn.faire.com/fastly/428969eda82b312b57ada83691bddf97f2a2ebf9d74f6011c9ff7894de5e45dd.jpeg</t>
        </is>
      </c>
      <c r="AT446" t="inlineStr">
        <is>
          <t>https://cdn.faire.com/fastly/428969eda82b312b57ada83691bddf97f2a2ebf9d74f6011c9ff7894de5e45dd.jpeg</t>
        </is>
      </c>
      <c r="AU446" t="inlineStr">
        <is>
          <t>https://cdn.faire.com/fastly/428969eda82b312b57ada83691bddf97f2a2ebf9d74f6011c9ff7894de5e45dd.jpeg</t>
        </is>
      </c>
      <c r="AV446" t="inlineStr">
        <is>
          <t>https://cdn.faire.com/fastly/428969eda82b312b57ada83691bddf97f2a2ebf9d74f6011c9ff7894de5e45dd.jpeg</t>
        </is>
      </c>
      <c r="AW446" t="inlineStr">
        <is>
          <t>https://cdn.faire.com/fastly/428969eda82b312b57ada83691bddf97f2a2ebf9d74f6011c9ff7894de5e45dd.jpeg</t>
        </is>
      </c>
      <c r="AX446" t="inlineStr">
        <is>
          <t>https://cdn.faire.com/fastly/428969eda82b312b57ada83691bddf97f2a2ebf9d74f6011c9ff7894de5e45dd.jpeg</t>
        </is>
      </c>
      <c r="AY446" t="inlineStr">
        <is>
          <t>https://cdn.faire.com/fastly/428969eda82b312b57ada83691bddf97f2a2ebf9d74f6011c9ff7894de5e45dd.jpeg</t>
        </is>
      </c>
      <c r="AZ446" t="inlineStr">
        <is>
          <t>https://cdn.faire.com/fastly/428969eda82b312b57ada83691bddf97f2a2ebf9d74f6011c9ff7894de5e45dd.jpeg</t>
        </is>
      </c>
      <c r="BA446" t="inlineStr">
        <is>
          <t>https://cdn.faire.com/fastly/428969eda82b312b57ada83691bddf97f2a2ebf9d74f6011c9ff7894de5e45dd.jpeg</t>
        </is>
      </c>
      <c r="BB446" t="inlineStr">
        <is>
          <t>https://cdn.faire.com/fastly/428969eda82b312b57ada83691bddf97f2a2ebf9d74f6011c9ff7894de5e45dd.jpeg</t>
        </is>
      </c>
      <c r="BC446" t="inlineStr">
        <is>
          <t>https://cdn.faire.com/fastly/428969eda82b312b57ada83691bddf97f2a2ebf9d74f6011c9ff7894de5e45dd.jpeg</t>
        </is>
      </c>
      <c r="BD446" t="inlineStr">
        <is>
          <t>https://cdn.faire.com/fastly/428969eda82b312b57ada83691bddf97f2a2ebf9d74f6011c9ff7894de5e45dd.jpeg</t>
        </is>
      </c>
      <c r="BE446" t="inlineStr">
        <is>
          <t>https://cdn.faire.com/fastly/428969eda82b312b57ada83691bddf97f2a2ebf9d74f6011c9ff7894de5e45dd.jpeg</t>
        </is>
      </c>
      <c r="BF446" t="inlineStr">
        <is>
          <t>https://cdn.faire.com/fastly/428969eda82b312b57ada83691bddf97f2a2ebf9d74f6011c9ff7894de5e45dd.jpeg</t>
        </is>
      </c>
      <c r="BG446" t="inlineStr">
        <is>
          <t>https://cdn.faire.com/fastly/428969eda82b312b57ada83691bddf97f2a2ebf9d74f6011c9ff7894de5e45dd.jpeg</t>
        </is>
      </c>
      <c r="BH446" t="inlineStr">
        <is>
          <t>https://cdn.faire.com/fastly/428969eda82b312b57ada83691bddf97f2a2ebf9d74f6011c9ff7894de5e45dd.jpeg</t>
        </is>
      </c>
      <c r="BI446" t="inlineStr">
        <is>
          <t>https://cdn.faire.com/fastly/428969eda82b312b57ada83691bddf97f2a2ebf9d74f6011c9ff7894de5e45dd.jpeg</t>
        </is>
      </c>
      <c r="BJ446" t="inlineStr">
        <is>
          <t>https://cdn.faire.com/fastly/428969eda82b312b57ada83691bddf97f2a2ebf9d74f6011c9ff7894de5e45dd.jpeg</t>
        </is>
      </c>
      <c r="BK446" t="inlineStr">
        <is>
          <t>https://cdn.faire.com/fastly/428969eda82b312b57ada83691bddf97f2a2ebf9d74f6011c9ff7894de5e45dd.jpeg</t>
        </is>
      </c>
      <c r="BL446" t="inlineStr">
        <is>
          <t>https://cdn.faire.com/fastly/428969eda82b312b57ada83691bddf97f2a2ebf9d74f6011c9ff7894de5e45dd.jpeg</t>
        </is>
      </c>
      <c r="BM446" t="inlineStr">
        <is>
          <t>https://cdn.faire.com/fastly/428969eda82b312b57ada83691bddf97f2a2ebf9d74f6011c9ff7894de5e45dd.jpeg</t>
        </is>
      </c>
      <c r="BN446" t="inlineStr">
        <is>
          <t>https://cdn.faire.com/fastly/428969eda82b312b57ada83691bddf97f2a2ebf9d74f6011c9ff7894de5e45dd.jpeg</t>
        </is>
      </c>
      <c r="BO446" t="inlineStr">
        <is>
          <t>https://cdn.faire.com/fastly/428969eda82b312b57ada83691bddf97f2a2ebf9d74f6011c9ff7894de5e45dd.jpeg</t>
        </is>
      </c>
      <c r="BP446" t="inlineStr">
        <is>
          <t>https://cdn.faire.com/fastly/428969eda82b312b57ada83691bddf97f2a2ebf9d74f6011c9ff7894de5e45dd.jpeg</t>
        </is>
      </c>
      <c r="BQ446" t="inlineStr">
        <is>
          <t>https://cdn.faire.com/fastly/428969eda82b312b57ada83691bddf97f2a2ebf9d74f6011c9ff7894de5e45dd.jpeg</t>
        </is>
      </c>
      <c r="CE446" t="inlineStr">
        <is>
          <t>Color</t>
        </is>
      </c>
      <c r="CF446" t="inlineStr">
        <is>
          <t>Purple</t>
        </is>
      </c>
      <c r="CP446" t="n">
        <v>102</v>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29163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V447" t="inlineStr">
        <is>
          <t>https://cdn.faire.com/fastly/76c0d195996b511af6c54b74c00c70e4f01e09b858f69c86290b8cb1ac9eb2bd.jpeg</t>
        </is>
      </c>
      <c r="W447" t="inlineStr">
        <is>
          <t>https://cdn.faire.com/fastly/76c0d195996b511af6c54b74c00c70e4f01e09b858f69c86290b8cb1ac9eb2bd.jpeg</t>
        </is>
      </c>
      <c r="X447" t="inlineStr">
        <is>
          <t>https://cdn.faire.com/fastly/76c0d195996b511af6c54b74c00c70e4f01e09b858f69c86290b8cb1ac9eb2bd.jpeg</t>
        </is>
      </c>
      <c r="Y447" t="inlineStr">
        <is>
          <t>https://cdn.faire.com/fastly/76c0d195996b511af6c54b74c00c70e4f01e09b858f69c86290b8cb1ac9eb2bd.jpeg</t>
        </is>
      </c>
      <c r="Z447" t="inlineStr">
        <is>
          <t>https://cdn.faire.com/fastly/76c0d195996b511af6c54b74c00c70e4f01e09b858f69c86290b8cb1ac9eb2bd.jpeg</t>
        </is>
      </c>
      <c r="AA447" t="inlineStr">
        <is>
          <t>https://cdn.faire.com/fastly/76c0d195996b511af6c54b74c00c70e4f01e09b858f69c86290b8cb1ac9eb2bd.jpeg</t>
        </is>
      </c>
      <c r="AB447" t="inlineStr">
        <is>
          <t>https://cdn.faire.com/fastly/76c0d195996b511af6c54b74c00c70e4f01e09b858f69c86290b8cb1ac9eb2bd.jpeg</t>
        </is>
      </c>
      <c r="AC447" t="inlineStr">
        <is>
          <t>https://cdn.faire.com/fastly/76c0d195996b511af6c54b74c00c70e4f01e09b858f69c86290b8cb1ac9eb2bd.jpeg</t>
        </is>
      </c>
      <c r="AD447" t="inlineStr">
        <is>
          <t>https://cdn.faire.com/fastly/76c0d195996b511af6c54b74c00c70e4f01e09b858f69c86290b8cb1ac9eb2bd.jpeg</t>
        </is>
      </c>
      <c r="AE447" t="inlineStr">
        <is>
          <t>https://cdn.faire.com/fastly/76c0d195996b511af6c54b74c00c70e4f01e09b858f69c86290b8cb1ac9eb2bd.jpeg</t>
        </is>
      </c>
      <c r="AF447" t="inlineStr">
        <is>
          <t>https://cdn.faire.com/fastly/76c0d195996b511af6c54b74c00c70e4f01e09b858f69c86290b8cb1ac9eb2bd.jpeg</t>
        </is>
      </c>
      <c r="AG447" t="inlineStr">
        <is>
          <t>https://cdn.faire.com/fastly/76c0d195996b511af6c54b74c00c70e4f01e09b858f69c86290b8cb1ac9eb2bd.jpeg</t>
        </is>
      </c>
      <c r="AH447" t="inlineStr">
        <is>
          <t>https://cdn.faire.com/fastly/76c0d195996b511af6c54b74c00c70e4f01e09b858f69c86290b8cb1ac9eb2bd.jpeg</t>
        </is>
      </c>
      <c r="AI447" t="inlineStr">
        <is>
          <t>https://cdn.faire.com/fastly/76c0d195996b511af6c54b74c00c70e4f01e09b858f69c86290b8cb1ac9eb2bd.jpeg</t>
        </is>
      </c>
      <c r="AJ447" t="inlineStr">
        <is>
          <t>https://cdn.faire.com/fastly/76c0d195996b511af6c54b74c00c70e4f01e09b858f69c86290b8cb1ac9eb2bd.jpeg</t>
        </is>
      </c>
      <c r="AK447" t="inlineStr">
        <is>
          <t>https://cdn.faire.com/fastly/76c0d195996b511af6c54b74c00c70e4f01e09b858f69c86290b8cb1ac9eb2bd.jpeg</t>
        </is>
      </c>
      <c r="AL447" t="inlineStr">
        <is>
          <t>https://cdn.faire.com/fastly/76c0d195996b511af6c54b74c00c70e4f01e09b858f69c86290b8cb1ac9eb2bd.jpeg</t>
        </is>
      </c>
      <c r="AM447" t="inlineStr">
        <is>
          <t>https://cdn.faire.com/fastly/76c0d195996b511af6c54b74c00c70e4f01e09b858f69c86290b8cb1ac9eb2bd.jpeg</t>
        </is>
      </c>
      <c r="AN447" t="inlineStr">
        <is>
          <t>https://cdn.faire.com/fastly/76c0d195996b511af6c54b74c00c70e4f01e09b858f69c86290b8cb1ac9eb2bd.jpeg</t>
        </is>
      </c>
      <c r="AO447" t="inlineStr">
        <is>
          <t>https://cdn.faire.com/fastly/76c0d195996b511af6c54b74c00c70e4f01e09b858f69c86290b8cb1ac9eb2bd.jpeg</t>
        </is>
      </c>
      <c r="AP447" t="inlineStr">
        <is>
          <t>https://cdn.faire.com/fastly/76c0d195996b511af6c54b74c00c70e4f01e09b858f69c86290b8cb1ac9eb2bd.jpeg</t>
        </is>
      </c>
      <c r="AQ447" t="inlineStr">
        <is>
          <t>https://cdn.faire.com/fastly/76c0d195996b511af6c54b74c00c70e4f01e09b858f69c86290b8cb1ac9eb2bd.jpeg</t>
        </is>
      </c>
      <c r="AR447" t="inlineStr">
        <is>
          <t>https://cdn.faire.com/fastly/76c0d195996b511af6c54b74c00c70e4f01e09b858f69c86290b8cb1ac9eb2bd.jpeg</t>
        </is>
      </c>
      <c r="AS447" t="inlineStr">
        <is>
          <t>https://cdn.faire.com/fastly/76c0d195996b511af6c54b74c00c70e4f01e09b858f69c86290b8cb1ac9eb2bd.jpeg</t>
        </is>
      </c>
      <c r="AT447" t="inlineStr">
        <is>
          <t>https://cdn.faire.com/fastly/76c0d195996b511af6c54b74c00c70e4f01e09b858f69c86290b8cb1ac9eb2bd.jpeg</t>
        </is>
      </c>
      <c r="AU447" t="inlineStr">
        <is>
          <t>https://cdn.faire.com/fastly/76c0d195996b511af6c54b74c00c70e4f01e09b858f69c86290b8cb1ac9eb2bd.jpeg</t>
        </is>
      </c>
      <c r="AV447" t="inlineStr">
        <is>
          <t>https://cdn.faire.com/fastly/76c0d195996b511af6c54b74c00c70e4f01e09b858f69c86290b8cb1ac9eb2bd.jpeg</t>
        </is>
      </c>
      <c r="AW447" t="inlineStr">
        <is>
          <t>https://cdn.faire.com/fastly/76c0d195996b511af6c54b74c00c70e4f01e09b858f69c86290b8cb1ac9eb2bd.jpeg</t>
        </is>
      </c>
      <c r="AX447" t="inlineStr">
        <is>
          <t>https://cdn.faire.com/fastly/76c0d195996b511af6c54b74c00c70e4f01e09b858f69c86290b8cb1ac9eb2bd.jpeg</t>
        </is>
      </c>
      <c r="AY447" t="inlineStr">
        <is>
          <t>https://cdn.faire.com/fastly/76c0d195996b511af6c54b74c00c70e4f01e09b858f69c86290b8cb1ac9eb2bd.jpeg</t>
        </is>
      </c>
      <c r="AZ447" t="inlineStr">
        <is>
          <t>https://cdn.faire.com/fastly/76c0d195996b511af6c54b74c00c70e4f01e09b858f69c86290b8cb1ac9eb2bd.jpeg</t>
        </is>
      </c>
      <c r="BA447" t="inlineStr">
        <is>
          <t>https://cdn.faire.com/fastly/76c0d195996b511af6c54b74c00c70e4f01e09b858f69c86290b8cb1ac9eb2bd.jpeg</t>
        </is>
      </c>
      <c r="BB447" t="inlineStr">
        <is>
          <t>https://cdn.faire.com/fastly/76c0d195996b511af6c54b74c00c70e4f01e09b858f69c86290b8cb1ac9eb2bd.jpeg</t>
        </is>
      </c>
      <c r="BC447" t="inlineStr">
        <is>
          <t>https://cdn.faire.com/fastly/76c0d195996b511af6c54b74c00c70e4f01e09b858f69c86290b8cb1ac9eb2bd.jpeg</t>
        </is>
      </c>
      <c r="BD447" t="inlineStr">
        <is>
          <t>https://cdn.faire.com/fastly/76c0d195996b511af6c54b74c00c70e4f01e09b858f69c86290b8cb1ac9eb2bd.jpeg</t>
        </is>
      </c>
      <c r="BE447" t="inlineStr">
        <is>
          <t>https://cdn.faire.com/fastly/76c0d195996b511af6c54b74c00c70e4f01e09b858f69c86290b8cb1ac9eb2bd.jpeg</t>
        </is>
      </c>
      <c r="BF447" t="inlineStr">
        <is>
          <t>https://cdn.faire.com/fastly/76c0d195996b511af6c54b74c00c70e4f01e09b858f69c86290b8cb1ac9eb2bd.jpeg</t>
        </is>
      </c>
      <c r="BG447" t="inlineStr">
        <is>
          <t>https://cdn.faire.com/fastly/76c0d195996b511af6c54b74c00c70e4f01e09b858f69c86290b8cb1ac9eb2bd.jpeg</t>
        </is>
      </c>
      <c r="BH447" t="inlineStr">
        <is>
          <t>https://cdn.faire.com/fastly/76c0d195996b511af6c54b74c00c70e4f01e09b858f69c86290b8cb1ac9eb2bd.jpeg</t>
        </is>
      </c>
      <c r="BI447" t="inlineStr">
        <is>
          <t>https://cdn.faire.com/fastly/76c0d195996b511af6c54b74c00c70e4f01e09b858f69c86290b8cb1ac9eb2bd.jpeg</t>
        </is>
      </c>
      <c r="BJ447" t="inlineStr">
        <is>
          <t>https://cdn.faire.com/fastly/76c0d195996b511af6c54b74c00c70e4f01e09b858f69c86290b8cb1ac9eb2bd.jpeg</t>
        </is>
      </c>
      <c r="BK447" t="inlineStr">
        <is>
          <t>https://cdn.faire.com/fastly/76c0d195996b511af6c54b74c00c70e4f01e09b858f69c86290b8cb1ac9eb2bd.jpeg</t>
        </is>
      </c>
      <c r="BL447" t="inlineStr">
        <is>
          <t>https://cdn.faire.com/fastly/76c0d195996b511af6c54b74c00c70e4f01e09b858f69c86290b8cb1ac9eb2bd.jpeg</t>
        </is>
      </c>
      <c r="BM447" t="inlineStr">
        <is>
          <t>https://cdn.faire.com/fastly/76c0d195996b511af6c54b74c00c70e4f01e09b858f69c86290b8cb1ac9eb2bd.jpeg</t>
        </is>
      </c>
      <c r="BN447" t="inlineStr">
        <is>
          <t>https://cdn.faire.com/fastly/76c0d195996b511af6c54b74c00c70e4f01e09b858f69c86290b8cb1ac9eb2bd.jpeg</t>
        </is>
      </c>
      <c r="BO447" t="inlineStr">
        <is>
          <t>https://cdn.faire.com/fastly/76c0d195996b511af6c54b74c00c70e4f01e09b858f69c86290b8cb1ac9eb2bd.jpeg</t>
        </is>
      </c>
      <c r="BP447" t="inlineStr">
        <is>
          <t>https://cdn.faire.com/fastly/76c0d195996b511af6c54b74c00c70e4f01e09b858f69c86290b8cb1ac9eb2bd.jpeg</t>
        </is>
      </c>
      <c r="BQ447" t="inlineStr">
        <is>
          <t>https://cdn.faire.com/fastly/76c0d195996b511af6c54b74c00c70e4f01e09b858f69c86290b8cb1ac9eb2bd.jpeg</t>
        </is>
      </c>
      <c r="CE447" t="inlineStr">
        <is>
          <t>Color</t>
        </is>
      </c>
      <c r="CF447" t="inlineStr">
        <is>
          <t>One Color</t>
        </is>
      </c>
      <c r="CP447" t="n">
        <v>62</v>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29163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V448" t="inlineStr">
        <is>
          <t>https://cdn.faire.com/fastly/ffd4fe77cc75f40e44156438b4a5a145711edea06968fb8294f2501ae542f2d0.jpeg</t>
        </is>
      </c>
      <c r="W448" t="inlineStr">
        <is>
          <t>https://cdn.faire.com/fastly/ffd4fe77cc75f40e44156438b4a5a145711edea06968fb8294f2501ae542f2d0.jpeg</t>
        </is>
      </c>
      <c r="X448" t="inlineStr">
        <is>
          <t>https://cdn.faire.com/fastly/ffd4fe77cc75f40e44156438b4a5a145711edea06968fb8294f2501ae542f2d0.jpeg</t>
        </is>
      </c>
      <c r="Y448" t="inlineStr">
        <is>
          <t>https://cdn.faire.com/fastly/ffd4fe77cc75f40e44156438b4a5a145711edea06968fb8294f2501ae542f2d0.jpeg</t>
        </is>
      </c>
      <c r="Z448" t="inlineStr">
        <is>
          <t>https://cdn.faire.com/fastly/ffd4fe77cc75f40e44156438b4a5a145711edea06968fb8294f2501ae542f2d0.jpeg</t>
        </is>
      </c>
      <c r="AA448" t="inlineStr">
        <is>
          <t>https://cdn.faire.com/fastly/ffd4fe77cc75f40e44156438b4a5a145711edea06968fb8294f2501ae542f2d0.jpeg</t>
        </is>
      </c>
      <c r="AB448" t="inlineStr">
        <is>
          <t>https://cdn.faire.com/fastly/ffd4fe77cc75f40e44156438b4a5a145711edea06968fb8294f2501ae542f2d0.jpeg</t>
        </is>
      </c>
      <c r="AC448" t="inlineStr">
        <is>
          <t>https://cdn.faire.com/fastly/ffd4fe77cc75f40e44156438b4a5a145711edea06968fb8294f2501ae542f2d0.jpeg</t>
        </is>
      </c>
      <c r="AD448" t="inlineStr">
        <is>
          <t>https://cdn.faire.com/fastly/ffd4fe77cc75f40e44156438b4a5a145711edea06968fb8294f2501ae542f2d0.jpeg</t>
        </is>
      </c>
      <c r="AE448" t="inlineStr">
        <is>
          <t>https://cdn.faire.com/fastly/ffd4fe77cc75f40e44156438b4a5a145711edea06968fb8294f2501ae542f2d0.jpeg</t>
        </is>
      </c>
      <c r="AF448" t="inlineStr">
        <is>
          <t>https://cdn.faire.com/fastly/ffd4fe77cc75f40e44156438b4a5a145711edea06968fb8294f2501ae542f2d0.jpeg</t>
        </is>
      </c>
      <c r="AG448" t="inlineStr">
        <is>
          <t>https://cdn.faire.com/fastly/ffd4fe77cc75f40e44156438b4a5a145711edea06968fb8294f2501ae542f2d0.jpeg</t>
        </is>
      </c>
      <c r="AH448" t="inlineStr">
        <is>
          <t>https://cdn.faire.com/fastly/ffd4fe77cc75f40e44156438b4a5a145711edea06968fb8294f2501ae542f2d0.jpeg</t>
        </is>
      </c>
      <c r="AI448" t="inlineStr">
        <is>
          <t>https://cdn.faire.com/fastly/ffd4fe77cc75f40e44156438b4a5a145711edea06968fb8294f2501ae542f2d0.jpeg</t>
        </is>
      </c>
      <c r="AJ448" t="inlineStr">
        <is>
          <t>https://cdn.faire.com/fastly/ffd4fe77cc75f40e44156438b4a5a145711edea06968fb8294f2501ae542f2d0.jpeg</t>
        </is>
      </c>
      <c r="AK448" t="inlineStr">
        <is>
          <t>https://cdn.faire.com/fastly/ffd4fe77cc75f40e44156438b4a5a145711edea06968fb8294f2501ae542f2d0.jpeg</t>
        </is>
      </c>
      <c r="AL448" t="inlineStr">
        <is>
          <t>https://cdn.faire.com/fastly/ffd4fe77cc75f40e44156438b4a5a145711edea06968fb8294f2501ae542f2d0.jpeg</t>
        </is>
      </c>
      <c r="AM448" t="inlineStr">
        <is>
          <t>https://cdn.faire.com/fastly/ffd4fe77cc75f40e44156438b4a5a145711edea06968fb8294f2501ae542f2d0.jpeg</t>
        </is>
      </c>
      <c r="AN448" t="inlineStr">
        <is>
          <t>https://cdn.faire.com/fastly/ffd4fe77cc75f40e44156438b4a5a145711edea06968fb8294f2501ae542f2d0.jpeg</t>
        </is>
      </c>
      <c r="AO448" t="inlineStr">
        <is>
          <t>https://cdn.faire.com/fastly/ffd4fe77cc75f40e44156438b4a5a145711edea06968fb8294f2501ae542f2d0.jpeg</t>
        </is>
      </c>
      <c r="AP448" t="inlineStr">
        <is>
          <t>https://cdn.faire.com/fastly/ffd4fe77cc75f40e44156438b4a5a145711edea06968fb8294f2501ae542f2d0.jpeg</t>
        </is>
      </c>
      <c r="AQ448" t="inlineStr">
        <is>
          <t>https://cdn.faire.com/fastly/ffd4fe77cc75f40e44156438b4a5a145711edea06968fb8294f2501ae542f2d0.jpeg</t>
        </is>
      </c>
      <c r="AR448" t="inlineStr">
        <is>
          <t>https://cdn.faire.com/fastly/ffd4fe77cc75f40e44156438b4a5a145711edea06968fb8294f2501ae542f2d0.jpeg</t>
        </is>
      </c>
      <c r="AS448" t="inlineStr">
        <is>
          <t>https://cdn.faire.com/fastly/ffd4fe77cc75f40e44156438b4a5a145711edea06968fb8294f2501ae542f2d0.jpeg</t>
        </is>
      </c>
      <c r="AT448" t="inlineStr">
        <is>
          <t>https://cdn.faire.com/fastly/ffd4fe77cc75f40e44156438b4a5a145711edea06968fb8294f2501ae542f2d0.jpeg</t>
        </is>
      </c>
      <c r="AU448" t="inlineStr">
        <is>
          <t>https://cdn.faire.com/fastly/ffd4fe77cc75f40e44156438b4a5a145711edea06968fb8294f2501ae542f2d0.jpeg</t>
        </is>
      </c>
      <c r="AV448" t="inlineStr">
        <is>
          <t>https://cdn.faire.com/fastly/ffd4fe77cc75f40e44156438b4a5a145711edea06968fb8294f2501ae542f2d0.jpeg</t>
        </is>
      </c>
      <c r="AW448" t="inlineStr">
        <is>
          <t>https://cdn.faire.com/fastly/ffd4fe77cc75f40e44156438b4a5a145711edea06968fb8294f2501ae542f2d0.jpeg</t>
        </is>
      </c>
      <c r="AX448" t="inlineStr">
        <is>
          <t>https://cdn.faire.com/fastly/ffd4fe77cc75f40e44156438b4a5a145711edea06968fb8294f2501ae542f2d0.jpeg</t>
        </is>
      </c>
      <c r="AY448" t="inlineStr">
        <is>
          <t>https://cdn.faire.com/fastly/ffd4fe77cc75f40e44156438b4a5a145711edea06968fb8294f2501ae542f2d0.jpeg</t>
        </is>
      </c>
      <c r="AZ448" t="inlineStr">
        <is>
          <t>https://cdn.faire.com/fastly/ffd4fe77cc75f40e44156438b4a5a145711edea06968fb8294f2501ae542f2d0.jpeg</t>
        </is>
      </c>
      <c r="BA448" t="inlineStr">
        <is>
          <t>https://cdn.faire.com/fastly/ffd4fe77cc75f40e44156438b4a5a145711edea06968fb8294f2501ae542f2d0.jpeg</t>
        </is>
      </c>
      <c r="BB448" t="inlineStr">
        <is>
          <t>https://cdn.faire.com/fastly/ffd4fe77cc75f40e44156438b4a5a145711edea06968fb8294f2501ae542f2d0.jpeg</t>
        </is>
      </c>
      <c r="BC448" t="inlineStr">
        <is>
          <t>https://cdn.faire.com/fastly/ffd4fe77cc75f40e44156438b4a5a145711edea06968fb8294f2501ae542f2d0.jpeg</t>
        </is>
      </c>
      <c r="BD448" t="inlineStr">
        <is>
          <t>https://cdn.faire.com/fastly/ffd4fe77cc75f40e44156438b4a5a145711edea06968fb8294f2501ae542f2d0.jpeg</t>
        </is>
      </c>
      <c r="BE448" t="inlineStr">
        <is>
          <t>https://cdn.faire.com/fastly/ffd4fe77cc75f40e44156438b4a5a145711edea06968fb8294f2501ae542f2d0.jpeg</t>
        </is>
      </c>
      <c r="BF448" t="inlineStr">
        <is>
          <t>https://cdn.faire.com/fastly/ffd4fe77cc75f40e44156438b4a5a145711edea06968fb8294f2501ae542f2d0.jpeg</t>
        </is>
      </c>
      <c r="BG448" t="inlineStr">
        <is>
          <t>https://cdn.faire.com/fastly/ffd4fe77cc75f40e44156438b4a5a145711edea06968fb8294f2501ae542f2d0.jpeg</t>
        </is>
      </c>
      <c r="BH448" t="inlineStr">
        <is>
          <t>https://cdn.faire.com/fastly/ffd4fe77cc75f40e44156438b4a5a145711edea06968fb8294f2501ae542f2d0.jpeg</t>
        </is>
      </c>
      <c r="BI448" t="inlineStr">
        <is>
          <t>https://cdn.faire.com/fastly/ffd4fe77cc75f40e44156438b4a5a145711edea06968fb8294f2501ae542f2d0.jpeg</t>
        </is>
      </c>
      <c r="BJ448" t="inlineStr">
        <is>
          <t>https://cdn.faire.com/fastly/ffd4fe77cc75f40e44156438b4a5a145711edea06968fb8294f2501ae542f2d0.jpeg</t>
        </is>
      </c>
      <c r="BK448" t="inlineStr">
        <is>
          <t>https://cdn.faire.com/fastly/ffd4fe77cc75f40e44156438b4a5a145711edea06968fb8294f2501ae542f2d0.jpeg</t>
        </is>
      </c>
      <c r="BL448" t="inlineStr">
        <is>
          <t>https://cdn.faire.com/fastly/ffd4fe77cc75f40e44156438b4a5a145711edea06968fb8294f2501ae542f2d0.jpeg</t>
        </is>
      </c>
      <c r="BM448" t="inlineStr">
        <is>
          <t>https://cdn.faire.com/fastly/ffd4fe77cc75f40e44156438b4a5a145711edea06968fb8294f2501ae542f2d0.jpeg</t>
        </is>
      </c>
      <c r="BN448" t="inlineStr">
        <is>
          <t>https://cdn.faire.com/fastly/ffd4fe77cc75f40e44156438b4a5a145711edea06968fb8294f2501ae542f2d0.jpeg</t>
        </is>
      </c>
      <c r="BO448" t="inlineStr">
        <is>
          <t>https://cdn.faire.com/fastly/ffd4fe77cc75f40e44156438b4a5a145711edea06968fb8294f2501ae542f2d0.jpeg</t>
        </is>
      </c>
      <c r="BP448" t="inlineStr">
        <is>
          <t>https://cdn.faire.com/fastly/ffd4fe77cc75f40e44156438b4a5a145711edea06968fb8294f2501ae542f2d0.jpeg</t>
        </is>
      </c>
      <c r="BQ448" t="inlineStr">
        <is>
          <t>https://cdn.faire.com/fastly/ffd4fe77cc75f40e44156438b4a5a145711edea06968fb8294f2501ae542f2d0.jpeg</t>
        </is>
      </c>
      <c r="CE448" t="inlineStr">
        <is>
          <t>Color</t>
        </is>
      </c>
      <c r="CF448" t="inlineStr">
        <is>
          <t>One Color</t>
        </is>
      </c>
      <c r="CP448" t="n">
        <v>102</v>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29163</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V449" t="inlineStr">
        <is>
          <t>https://cdn.faire.com/fastly/e52f4af846fe67e3a6373003484b3bbf5a51427a67276cd2e7b6229bc2d399f4.jpeg</t>
        </is>
      </c>
      <c r="W449" t="inlineStr">
        <is>
          <t>https://cdn.faire.com/fastly/e52f4af846fe67e3a6373003484b3bbf5a51427a67276cd2e7b6229bc2d399f4.jpeg</t>
        </is>
      </c>
      <c r="X449" t="inlineStr">
        <is>
          <t>https://cdn.faire.com/fastly/e52f4af846fe67e3a6373003484b3bbf5a51427a67276cd2e7b6229bc2d399f4.jpeg</t>
        </is>
      </c>
      <c r="Y449" t="inlineStr">
        <is>
          <t>https://cdn.faire.com/fastly/e52f4af846fe67e3a6373003484b3bbf5a51427a67276cd2e7b6229bc2d399f4.jpeg</t>
        </is>
      </c>
      <c r="Z449" t="inlineStr">
        <is>
          <t>https://cdn.faire.com/fastly/e52f4af846fe67e3a6373003484b3bbf5a51427a67276cd2e7b6229bc2d399f4.jpeg</t>
        </is>
      </c>
      <c r="AA449" t="inlineStr">
        <is>
          <t>https://cdn.faire.com/fastly/e52f4af846fe67e3a6373003484b3bbf5a51427a67276cd2e7b6229bc2d399f4.jpeg</t>
        </is>
      </c>
      <c r="AB449" t="inlineStr">
        <is>
          <t>https://cdn.faire.com/fastly/e52f4af846fe67e3a6373003484b3bbf5a51427a67276cd2e7b6229bc2d399f4.jpeg</t>
        </is>
      </c>
      <c r="AC449" t="inlineStr">
        <is>
          <t>https://cdn.faire.com/fastly/e52f4af846fe67e3a6373003484b3bbf5a51427a67276cd2e7b6229bc2d399f4.jpeg</t>
        </is>
      </c>
      <c r="AD449" t="inlineStr">
        <is>
          <t>https://cdn.faire.com/fastly/e52f4af846fe67e3a6373003484b3bbf5a51427a67276cd2e7b6229bc2d399f4.jpeg</t>
        </is>
      </c>
      <c r="AE449" t="inlineStr">
        <is>
          <t>https://cdn.faire.com/fastly/e52f4af846fe67e3a6373003484b3bbf5a51427a67276cd2e7b6229bc2d399f4.jpeg</t>
        </is>
      </c>
      <c r="AF449" t="inlineStr">
        <is>
          <t>https://cdn.faire.com/fastly/e52f4af846fe67e3a6373003484b3bbf5a51427a67276cd2e7b6229bc2d399f4.jpeg</t>
        </is>
      </c>
      <c r="AG449" t="inlineStr">
        <is>
          <t>https://cdn.faire.com/fastly/e52f4af846fe67e3a6373003484b3bbf5a51427a67276cd2e7b6229bc2d399f4.jpeg</t>
        </is>
      </c>
      <c r="AH449" t="inlineStr">
        <is>
          <t>https://cdn.faire.com/fastly/e52f4af846fe67e3a6373003484b3bbf5a51427a67276cd2e7b6229bc2d399f4.jpeg</t>
        </is>
      </c>
      <c r="AI449" t="inlineStr">
        <is>
          <t>https://cdn.faire.com/fastly/e52f4af846fe67e3a6373003484b3bbf5a51427a67276cd2e7b6229bc2d399f4.jpeg</t>
        </is>
      </c>
      <c r="AJ449" t="inlineStr">
        <is>
          <t>https://cdn.faire.com/fastly/e52f4af846fe67e3a6373003484b3bbf5a51427a67276cd2e7b6229bc2d399f4.jpeg</t>
        </is>
      </c>
      <c r="AK449" t="inlineStr">
        <is>
          <t>https://cdn.faire.com/fastly/e52f4af846fe67e3a6373003484b3bbf5a51427a67276cd2e7b6229bc2d399f4.jpeg</t>
        </is>
      </c>
      <c r="AL449" t="inlineStr">
        <is>
          <t>https://cdn.faire.com/fastly/e52f4af846fe67e3a6373003484b3bbf5a51427a67276cd2e7b6229bc2d399f4.jpeg</t>
        </is>
      </c>
      <c r="AM449" t="inlineStr">
        <is>
          <t>https://cdn.faire.com/fastly/e52f4af846fe67e3a6373003484b3bbf5a51427a67276cd2e7b6229bc2d399f4.jpeg</t>
        </is>
      </c>
      <c r="AN449" t="inlineStr">
        <is>
          <t>https://cdn.faire.com/fastly/e52f4af846fe67e3a6373003484b3bbf5a51427a67276cd2e7b6229bc2d399f4.jpeg</t>
        </is>
      </c>
      <c r="AO449" t="inlineStr">
        <is>
          <t>https://cdn.faire.com/fastly/e52f4af846fe67e3a6373003484b3bbf5a51427a67276cd2e7b6229bc2d399f4.jpeg</t>
        </is>
      </c>
      <c r="AP449" t="inlineStr">
        <is>
          <t>https://cdn.faire.com/fastly/e52f4af846fe67e3a6373003484b3bbf5a51427a67276cd2e7b6229bc2d399f4.jpeg</t>
        </is>
      </c>
      <c r="AQ449" t="inlineStr">
        <is>
          <t>https://cdn.faire.com/fastly/e52f4af846fe67e3a6373003484b3bbf5a51427a67276cd2e7b6229bc2d399f4.jpeg</t>
        </is>
      </c>
      <c r="AR449" t="inlineStr">
        <is>
          <t>https://cdn.faire.com/fastly/e52f4af846fe67e3a6373003484b3bbf5a51427a67276cd2e7b6229bc2d399f4.jpeg</t>
        </is>
      </c>
      <c r="AS449" t="inlineStr">
        <is>
          <t>https://cdn.faire.com/fastly/e52f4af846fe67e3a6373003484b3bbf5a51427a67276cd2e7b6229bc2d399f4.jpeg</t>
        </is>
      </c>
      <c r="AT449" t="inlineStr">
        <is>
          <t>https://cdn.faire.com/fastly/e52f4af846fe67e3a6373003484b3bbf5a51427a67276cd2e7b6229bc2d399f4.jpeg</t>
        </is>
      </c>
      <c r="AU449" t="inlineStr">
        <is>
          <t>https://cdn.faire.com/fastly/e52f4af846fe67e3a6373003484b3bbf5a51427a67276cd2e7b6229bc2d399f4.jpeg</t>
        </is>
      </c>
      <c r="AV449" t="inlineStr">
        <is>
          <t>https://cdn.faire.com/fastly/e52f4af846fe67e3a6373003484b3bbf5a51427a67276cd2e7b6229bc2d399f4.jpeg</t>
        </is>
      </c>
      <c r="AW449" t="inlineStr">
        <is>
          <t>https://cdn.faire.com/fastly/e52f4af846fe67e3a6373003484b3bbf5a51427a67276cd2e7b6229bc2d399f4.jpeg</t>
        </is>
      </c>
      <c r="AX449" t="inlineStr">
        <is>
          <t>https://cdn.faire.com/fastly/e52f4af846fe67e3a6373003484b3bbf5a51427a67276cd2e7b6229bc2d399f4.jpeg</t>
        </is>
      </c>
      <c r="AY449" t="inlineStr">
        <is>
          <t>https://cdn.faire.com/fastly/e52f4af846fe67e3a6373003484b3bbf5a51427a67276cd2e7b6229bc2d399f4.jpeg</t>
        </is>
      </c>
      <c r="AZ449" t="inlineStr">
        <is>
          <t>https://cdn.faire.com/fastly/e52f4af846fe67e3a6373003484b3bbf5a51427a67276cd2e7b6229bc2d399f4.jpeg</t>
        </is>
      </c>
      <c r="BA449" t="inlineStr">
        <is>
          <t>https://cdn.faire.com/fastly/e52f4af846fe67e3a6373003484b3bbf5a51427a67276cd2e7b6229bc2d399f4.jpeg</t>
        </is>
      </c>
      <c r="BB449" t="inlineStr">
        <is>
          <t>https://cdn.faire.com/fastly/e52f4af846fe67e3a6373003484b3bbf5a51427a67276cd2e7b6229bc2d399f4.jpeg</t>
        </is>
      </c>
      <c r="BC449" t="inlineStr">
        <is>
          <t>https://cdn.faire.com/fastly/e52f4af846fe67e3a6373003484b3bbf5a51427a67276cd2e7b6229bc2d399f4.jpeg</t>
        </is>
      </c>
      <c r="BD449" t="inlineStr">
        <is>
          <t>https://cdn.faire.com/fastly/e52f4af846fe67e3a6373003484b3bbf5a51427a67276cd2e7b6229bc2d399f4.jpeg</t>
        </is>
      </c>
      <c r="BE449" t="inlineStr">
        <is>
          <t>https://cdn.faire.com/fastly/e52f4af846fe67e3a6373003484b3bbf5a51427a67276cd2e7b6229bc2d399f4.jpeg</t>
        </is>
      </c>
      <c r="BF449" t="inlineStr">
        <is>
          <t>https://cdn.faire.com/fastly/e52f4af846fe67e3a6373003484b3bbf5a51427a67276cd2e7b6229bc2d399f4.jpeg</t>
        </is>
      </c>
      <c r="BG449" t="inlineStr">
        <is>
          <t>https://cdn.faire.com/fastly/e52f4af846fe67e3a6373003484b3bbf5a51427a67276cd2e7b6229bc2d399f4.jpeg</t>
        </is>
      </c>
      <c r="BH449" t="inlineStr">
        <is>
          <t>https://cdn.faire.com/fastly/e52f4af846fe67e3a6373003484b3bbf5a51427a67276cd2e7b6229bc2d399f4.jpeg</t>
        </is>
      </c>
      <c r="BI449" t="inlineStr">
        <is>
          <t>https://cdn.faire.com/fastly/e52f4af846fe67e3a6373003484b3bbf5a51427a67276cd2e7b6229bc2d399f4.jpeg</t>
        </is>
      </c>
      <c r="BJ449" t="inlineStr">
        <is>
          <t>https://cdn.faire.com/fastly/e52f4af846fe67e3a6373003484b3bbf5a51427a67276cd2e7b6229bc2d399f4.jpeg</t>
        </is>
      </c>
      <c r="BK449" t="inlineStr">
        <is>
          <t>https://cdn.faire.com/fastly/e52f4af846fe67e3a6373003484b3bbf5a51427a67276cd2e7b6229bc2d399f4.jpeg</t>
        </is>
      </c>
      <c r="BL449" t="inlineStr">
        <is>
          <t>https://cdn.faire.com/fastly/e52f4af846fe67e3a6373003484b3bbf5a51427a67276cd2e7b6229bc2d399f4.jpeg</t>
        </is>
      </c>
      <c r="BM449" t="inlineStr">
        <is>
          <t>https://cdn.faire.com/fastly/e52f4af846fe67e3a6373003484b3bbf5a51427a67276cd2e7b6229bc2d399f4.jpeg</t>
        </is>
      </c>
      <c r="BN449" t="inlineStr">
        <is>
          <t>https://cdn.faire.com/fastly/e52f4af846fe67e3a6373003484b3bbf5a51427a67276cd2e7b6229bc2d399f4.jpeg</t>
        </is>
      </c>
      <c r="BO449" t="inlineStr">
        <is>
          <t>https://cdn.faire.com/fastly/e52f4af846fe67e3a6373003484b3bbf5a51427a67276cd2e7b6229bc2d399f4.jpeg</t>
        </is>
      </c>
      <c r="BP449" t="inlineStr">
        <is>
          <t>https://cdn.faire.com/fastly/e52f4af846fe67e3a6373003484b3bbf5a51427a67276cd2e7b6229bc2d399f4.jpeg</t>
        </is>
      </c>
      <c r="BQ449" t="inlineStr">
        <is>
          <t>https://cdn.faire.com/fastly/e52f4af846fe67e3a6373003484b3bbf5a51427a67276cd2e7b6229bc2d399f4.jpeg</t>
        </is>
      </c>
      <c r="CE449" t="inlineStr">
        <is>
          <t>Color</t>
        </is>
      </c>
      <c r="CF449" t="inlineStr">
        <is>
          <t>One Color</t>
        </is>
      </c>
      <c r="CP449" t="n">
        <v>55</v>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29163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V450" t="inlineStr">
        <is>
          <t>https://cdn.faire.com/fastly/49fa4a93c2607db5bcd62c3f1af11c89219d92d1938b10a249e01ffaac2eee2c.jpeg</t>
        </is>
      </c>
      <c r="W450" t="inlineStr">
        <is>
          <t>https://cdn.faire.com/fastly/49fa4a93c2607db5bcd62c3f1af11c89219d92d1938b10a249e01ffaac2eee2c.jpeg</t>
        </is>
      </c>
      <c r="X450" t="inlineStr">
        <is>
          <t>https://cdn.faire.com/fastly/49fa4a93c2607db5bcd62c3f1af11c89219d92d1938b10a249e01ffaac2eee2c.jpeg</t>
        </is>
      </c>
      <c r="Y450" t="inlineStr">
        <is>
          <t>https://cdn.faire.com/fastly/49fa4a93c2607db5bcd62c3f1af11c89219d92d1938b10a249e01ffaac2eee2c.jpeg</t>
        </is>
      </c>
      <c r="Z450" t="inlineStr">
        <is>
          <t>https://cdn.faire.com/fastly/49fa4a93c2607db5bcd62c3f1af11c89219d92d1938b10a249e01ffaac2eee2c.jpeg</t>
        </is>
      </c>
      <c r="AA450" t="inlineStr">
        <is>
          <t>https://cdn.faire.com/fastly/49fa4a93c2607db5bcd62c3f1af11c89219d92d1938b10a249e01ffaac2eee2c.jpeg</t>
        </is>
      </c>
      <c r="AB450" t="inlineStr">
        <is>
          <t>https://cdn.faire.com/fastly/49fa4a93c2607db5bcd62c3f1af11c89219d92d1938b10a249e01ffaac2eee2c.jpeg</t>
        </is>
      </c>
      <c r="AC450" t="inlineStr">
        <is>
          <t>https://cdn.faire.com/fastly/49fa4a93c2607db5bcd62c3f1af11c89219d92d1938b10a249e01ffaac2eee2c.jpeg</t>
        </is>
      </c>
      <c r="AD450" t="inlineStr">
        <is>
          <t>https://cdn.faire.com/fastly/49fa4a93c2607db5bcd62c3f1af11c89219d92d1938b10a249e01ffaac2eee2c.jpeg</t>
        </is>
      </c>
      <c r="AE450" t="inlineStr">
        <is>
          <t>https://cdn.faire.com/fastly/49fa4a93c2607db5bcd62c3f1af11c89219d92d1938b10a249e01ffaac2eee2c.jpeg</t>
        </is>
      </c>
      <c r="AF450" t="inlineStr">
        <is>
          <t>https://cdn.faire.com/fastly/49fa4a93c2607db5bcd62c3f1af11c89219d92d1938b10a249e01ffaac2eee2c.jpeg</t>
        </is>
      </c>
      <c r="AG450" t="inlineStr">
        <is>
          <t>https://cdn.faire.com/fastly/49fa4a93c2607db5bcd62c3f1af11c89219d92d1938b10a249e01ffaac2eee2c.jpeg</t>
        </is>
      </c>
      <c r="AH450" t="inlineStr">
        <is>
          <t>https://cdn.faire.com/fastly/49fa4a93c2607db5bcd62c3f1af11c89219d92d1938b10a249e01ffaac2eee2c.jpeg</t>
        </is>
      </c>
      <c r="AI450" t="inlineStr">
        <is>
          <t>https://cdn.faire.com/fastly/49fa4a93c2607db5bcd62c3f1af11c89219d92d1938b10a249e01ffaac2eee2c.jpeg</t>
        </is>
      </c>
      <c r="AJ450" t="inlineStr">
        <is>
          <t>https://cdn.faire.com/fastly/49fa4a93c2607db5bcd62c3f1af11c89219d92d1938b10a249e01ffaac2eee2c.jpeg</t>
        </is>
      </c>
      <c r="AK450" t="inlineStr">
        <is>
          <t>https://cdn.faire.com/fastly/49fa4a93c2607db5bcd62c3f1af11c89219d92d1938b10a249e01ffaac2eee2c.jpeg</t>
        </is>
      </c>
      <c r="AL450" t="inlineStr">
        <is>
          <t>https://cdn.faire.com/fastly/49fa4a93c2607db5bcd62c3f1af11c89219d92d1938b10a249e01ffaac2eee2c.jpeg</t>
        </is>
      </c>
      <c r="AM450" t="inlineStr">
        <is>
          <t>https://cdn.faire.com/fastly/49fa4a93c2607db5bcd62c3f1af11c89219d92d1938b10a249e01ffaac2eee2c.jpeg</t>
        </is>
      </c>
      <c r="AN450" t="inlineStr">
        <is>
          <t>https://cdn.faire.com/fastly/49fa4a93c2607db5bcd62c3f1af11c89219d92d1938b10a249e01ffaac2eee2c.jpeg</t>
        </is>
      </c>
      <c r="AO450" t="inlineStr">
        <is>
          <t>https://cdn.faire.com/fastly/49fa4a93c2607db5bcd62c3f1af11c89219d92d1938b10a249e01ffaac2eee2c.jpeg</t>
        </is>
      </c>
      <c r="AP450" t="inlineStr">
        <is>
          <t>https://cdn.faire.com/fastly/49fa4a93c2607db5bcd62c3f1af11c89219d92d1938b10a249e01ffaac2eee2c.jpeg</t>
        </is>
      </c>
      <c r="AQ450" t="inlineStr">
        <is>
          <t>https://cdn.faire.com/fastly/49fa4a93c2607db5bcd62c3f1af11c89219d92d1938b10a249e01ffaac2eee2c.jpeg</t>
        </is>
      </c>
      <c r="AR450" t="inlineStr">
        <is>
          <t>https://cdn.faire.com/fastly/49fa4a93c2607db5bcd62c3f1af11c89219d92d1938b10a249e01ffaac2eee2c.jpeg</t>
        </is>
      </c>
      <c r="AS450" t="inlineStr">
        <is>
          <t>https://cdn.faire.com/fastly/49fa4a93c2607db5bcd62c3f1af11c89219d92d1938b10a249e01ffaac2eee2c.jpeg</t>
        </is>
      </c>
      <c r="AT450" t="inlineStr">
        <is>
          <t>https://cdn.faire.com/fastly/49fa4a93c2607db5bcd62c3f1af11c89219d92d1938b10a249e01ffaac2eee2c.jpeg</t>
        </is>
      </c>
      <c r="AU450" t="inlineStr">
        <is>
          <t>https://cdn.faire.com/fastly/49fa4a93c2607db5bcd62c3f1af11c89219d92d1938b10a249e01ffaac2eee2c.jpeg</t>
        </is>
      </c>
      <c r="AV450" t="inlineStr">
        <is>
          <t>https://cdn.faire.com/fastly/49fa4a93c2607db5bcd62c3f1af11c89219d92d1938b10a249e01ffaac2eee2c.jpeg</t>
        </is>
      </c>
      <c r="AW450" t="inlineStr">
        <is>
          <t>https://cdn.faire.com/fastly/49fa4a93c2607db5bcd62c3f1af11c89219d92d1938b10a249e01ffaac2eee2c.jpeg</t>
        </is>
      </c>
      <c r="AX450" t="inlineStr">
        <is>
          <t>https://cdn.faire.com/fastly/49fa4a93c2607db5bcd62c3f1af11c89219d92d1938b10a249e01ffaac2eee2c.jpeg</t>
        </is>
      </c>
      <c r="AY450" t="inlineStr">
        <is>
          <t>https://cdn.faire.com/fastly/49fa4a93c2607db5bcd62c3f1af11c89219d92d1938b10a249e01ffaac2eee2c.jpeg</t>
        </is>
      </c>
      <c r="AZ450" t="inlineStr">
        <is>
          <t>https://cdn.faire.com/fastly/49fa4a93c2607db5bcd62c3f1af11c89219d92d1938b10a249e01ffaac2eee2c.jpeg</t>
        </is>
      </c>
      <c r="BA450" t="inlineStr">
        <is>
          <t>https://cdn.faire.com/fastly/49fa4a93c2607db5bcd62c3f1af11c89219d92d1938b10a249e01ffaac2eee2c.jpeg</t>
        </is>
      </c>
      <c r="BB450" t="inlineStr">
        <is>
          <t>https://cdn.faire.com/fastly/49fa4a93c2607db5bcd62c3f1af11c89219d92d1938b10a249e01ffaac2eee2c.jpeg</t>
        </is>
      </c>
      <c r="BC450" t="inlineStr">
        <is>
          <t>https://cdn.faire.com/fastly/49fa4a93c2607db5bcd62c3f1af11c89219d92d1938b10a249e01ffaac2eee2c.jpeg</t>
        </is>
      </c>
      <c r="BD450" t="inlineStr">
        <is>
          <t>https://cdn.faire.com/fastly/49fa4a93c2607db5bcd62c3f1af11c89219d92d1938b10a249e01ffaac2eee2c.jpeg</t>
        </is>
      </c>
      <c r="BE450" t="inlineStr">
        <is>
          <t>https://cdn.faire.com/fastly/49fa4a93c2607db5bcd62c3f1af11c89219d92d1938b10a249e01ffaac2eee2c.jpeg</t>
        </is>
      </c>
      <c r="BF450" t="inlineStr">
        <is>
          <t>https://cdn.faire.com/fastly/49fa4a93c2607db5bcd62c3f1af11c89219d92d1938b10a249e01ffaac2eee2c.jpeg</t>
        </is>
      </c>
      <c r="BG450" t="inlineStr">
        <is>
          <t>https://cdn.faire.com/fastly/49fa4a93c2607db5bcd62c3f1af11c89219d92d1938b10a249e01ffaac2eee2c.jpeg</t>
        </is>
      </c>
      <c r="BH450" t="inlineStr">
        <is>
          <t>https://cdn.faire.com/fastly/49fa4a93c2607db5bcd62c3f1af11c89219d92d1938b10a249e01ffaac2eee2c.jpeg</t>
        </is>
      </c>
      <c r="BI450" t="inlineStr">
        <is>
          <t>https://cdn.faire.com/fastly/49fa4a93c2607db5bcd62c3f1af11c89219d92d1938b10a249e01ffaac2eee2c.jpeg</t>
        </is>
      </c>
      <c r="BJ450" t="inlineStr">
        <is>
          <t>https://cdn.faire.com/fastly/49fa4a93c2607db5bcd62c3f1af11c89219d92d1938b10a249e01ffaac2eee2c.jpeg</t>
        </is>
      </c>
      <c r="BK450" t="inlineStr">
        <is>
          <t>https://cdn.faire.com/fastly/49fa4a93c2607db5bcd62c3f1af11c89219d92d1938b10a249e01ffaac2eee2c.jpeg</t>
        </is>
      </c>
      <c r="BL450" t="inlineStr">
        <is>
          <t>https://cdn.faire.com/fastly/49fa4a93c2607db5bcd62c3f1af11c89219d92d1938b10a249e01ffaac2eee2c.jpeg</t>
        </is>
      </c>
      <c r="BM450" t="inlineStr">
        <is>
          <t>https://cdn.faire.com/fastly/49fa4a93c2607db5bcd62c3f1af11c89219d92d1938b10a249e01ffaac2eee2c.jpeg</t>
        </is>
      </c>
      <c r="BN450" t="inlineStr">
        <is>
          <t>https://cdn.faire.com/fastly/49fa4a93c2607db5bcd62c3f1af11c89219d92d1938b10a249e01ffaac2eee2c.jpeg</t>
        </is>
      </c>
      <c r="BO450" t="inlineStr">
        <is>
          <t>https://cdn.faire.com/fastly/49fa4a93c2607db5bcd62c3f1af11c89219d92d1938b10a249e01ffaac2eee2c.jpeg</t>
        </is>
      </c>
      <c r="BP450" t="inlineStr">
        <is>
          <t>https://cdn.faire.com/fastly/49fa4a93c2607db5bcd62c3f1af11c89219d92d1938b10a249e01ffaac2eee2c.jpeg</t>
        </is>
      </c>
      <c r="BQ450" t="inlineStr">
        <is>
          <t>https://cdn.faire.com/fastly/49fa4a93c2607db5bcd62c3f1af11c89219d92d1938b10a249e01ffaac2eee2c.jpeg</t>
        </is>
      </c>
      <c r="CE450" t="inlineStr">
        <is>
          <t>Color</t>
        </is>
      </c>
      <c r="CF450" t="inlineStr">
        <is>
          <t>One Color</t>
        </is>
      </c>
      <c r="CP450" t="n">
        <v>95</v>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29163</t>
        </is>
      </c>
      <c r="F451" t="inlineStr">
        <is>
          <t>Ladies Clear See Thru Plastic Color Trimmed Handbag</t>
        </is>
      </c>
      <c r="G451" t="inlineStr">
        <is>
          <t>HM00573B</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V451" t="inlineStr">
        <is>
          <t>https://cdn.faire.com/fastly/8759ce59ef5ac1fea1ee0020bc0222e2959aeb1cec342ce7ddd54ef50e28b10f.jpeg</t>
        </is>
      </c>
      <c r="W451" t="inlineStr">
        <is>
          <t>https://cdn.faire.com/fastly/8759ce59ef5ac1fea1ee0020bc0222e2959aeb1cec342ce7ddd54ef50e28b10f.jpeg</t>
        </is>
      </c>
      <c r="X451" t="inlineStr">
        <is>
          <t>https://cdn.faire.com/fastly/8759ce59ef5ac1fea1ee0020bc0222e2959aeb1cec342ce7ddd54ef50e28b10f.jpeg</t>
        </is>
      </c>
      <c r="Y451" t="inlineStr">
        <is>
          <t>https://cdn.faire.com/fastly/8759ce59ef5ac1fea1ee0020bc0222e2959aeb1cec342ce7ddd54ef50e28b10f.jpeg</t>
        </is>
      </c>
      <c r="Z451" t="inlineStr">
        <is>
          <t>https://cdn.faire.com/fastly/8759ce59ef5ac1fea1ee0020bc0222e2959aeb1cec342ce7ddd54ef50e28b10f.jpeg</t>
        </is>
      </c>
      <c r="AA451" t="inlineStr">
        <is>
          <t>https://cdn.faire.com/fastly/8759ce59ef5ac1fea1ee0020bc0222e2959aeb1cec342ce7ddd54ef50e28b10f.jpeg</t>
        </is>
      </c>
      <c r="AB451" t="inlineStr">
        <is>
          <t>https://cdn.faire.com/fastly/8759ce59ef5ac1fea1ee0020bc0222e2959aeb1cec342ce7ddd54ef50e28b10f.jpeg</t>
        </is>
      </c>
      <c r="AC451" t="inlineStr">
        <is>
          <t>https://cdn.faire.com/fastly/8759ce59ef5ac1fea1ee0020bc0222e2959aeb1cec342ce7ddd54ef50e28b10f.jpeg</t>
        </is>
      </c>
      <c r="AD451" t="inlineStr">
        <is>
          <t>https://cdn.faire.com/fastly/8759ce59ef5ac1fea1ee0020bc0222e2959aeb1cec342ce7ddd54ef50e28b10f.jpeg</t>
        </is>
      </c>
      <c r="AE451" t="inlineStr">
        <is>
          <t>https://cdn.faire.com/fastly/8759ce59ef5ac1fea1ee0020bc0222e2959aeb1cec342ce7ddd54ef50e28b10f.jpeg</t>
        </is>
      </c>
      <c r="AF451" t="inlineStr">
        <is>
          <t>https://cdn.faire.com/fastly/8759ce59ef5ac1fea1ee0020bc0222e2959aeb1cec342ce7ddd54ef50e28b10f.jpeg</t>
        </is>
      </c>
      <c r="AG451" t="inlineStr">
        <is>
          <t>https://cdn.faire.com/fastly/8759ce59ef5ac1fea1ee0020bc0222e2959aeb1cec342ce7ddd54ef50e28b10f.jpeg</t>
        </is>
      </c>
      <c r="AH451" t="inlineStr">
        <is>
          <t>https://cdn.faire.com/fastly/8759ce59ef5ac1fea1ee0020bc0222e2959aeb1cec342ce7ddd54ef50e28b10f.jpeg</t>
        </is>
      </c>
      <c r="AI451" t="inlineStr">
        <is>
          <t>https://cdn.faire.com/fastly/8759ce59ef5ac1fea1ee0020bc0222e2959aeb1cec342ce7ddd54ef50e28b10f.jpeg</t>
        </is>
      </c>
      <c r="AJ451" t="inlineStr">
        <is>
          <t>https://cdn.faire.com/fastly/8759ce59ef5ac1fea1ee0020bc0222e2959aeb1cec342ce7ddd54ef50e28b10f.jpeg</t>
        </is>
      </c>
      <c r="AK451" t="inlineStr">
        <is>
          <t>https://cdn.faire.com/fastly/8759ce59ef5ac1fea1ee0020bc0222e2959aeb1cec342ce7ddd54ef50e28b10f.jpeg</t>
        </is>
      </c>
      <c r="AL451" t="inlineStr">
        <is>
          <t>https://cdn.faire.com/fastly/8759ce59ef5ac1fea1ee0020bc0222e2959aeb1cec342ce7ddd54ef50e28b10f.jpeg</t>
        </is>
      </c>
      <c r="AM451" t="inlineStr">
        <is>
          <t>https://cdn.faire.com/fastly/8759ce59ef5ac1fea1ee0020bc0222e2959aeb1cec342ce7ddd54ef50e28b10f.jpeg</t>
        </is>
      </c>
      <c r="AN451" t="inlineStr">
        <is>
          <t>https://cdn.faire.com/fastly/8759ce59ef5ac1fea1ee0020bc0222e2959aeb1cec342ce7ddd54ef50e28b10f.jpeg</t>
        </is>
      </c>
      <c r="AO451" t="inlineStr">
        <is>
          <t>https://cdn.faire.com/fastly/8759ce59ef5ac1fea1ee0020bc0222e2959aeb1cec342ce7ddd54ef50e28b10f.jpeg</t>
        </is>
      </c>
      <c r="AP451" t="inlineStr">
        <is>
          <t>https://cdn.faire.com/fastly/8759ce59ef5ac1fea1ee0020bc0222e2959aeb1cec342ce7ddd54ef50e28b10f.jpeg</t>
        </is>
      </c>
      <c r="AQ451" t="inlineStr">
        <is>
          <t>https://cdn.faire.com/fastly/8759ce59ef5ac1fea1ee0020bc0222e2959aeb1cec342ce7ddd54ef50e28b10f.jpeg</t>
        </is>
      </c>
      <c r="AR451" t="inlineStr">
        <is>
          <t>https://cdn.faire.com/fastly/8759ce59ef5ac1fea1ee0020bc0222e2959aeb1cec342ce7ddd54ef50e28b10f.jpeg</t>
        </is>
      </c>
      <c r="AS451" t="inlineStr">
        <is>
          <t>https://cdn.faire.com/fastly/8759ce59ef5ac1fea1ee0020bc0222e2959aeb1cec342ce7ddd54ef50e28b10f.jpeg</t>
        </is>
      </c>
      <c r="AT451" t="inlineStr">
        <is>
          <t>https://cdn.faire.com/fastly/8759ce59ef5ac1fea1ee0020bc0222e2959aeb1cec342ce7ddd54ef50e28b10f.jpeg</t>
        </is>
      </c>
      <c r="AU451" t="inlineStr">
        <is>
          <t>https://cdn.faire.com/fastly/8759ce59ef5ac1fea1ee0020bc0222e2959aeb1cec342ce7ddd54ef50e28b10f.jpeg</t>
        </is>
      </c>
      <c r="AV451" t="inlineStr">
        <is>
          <t>https://cdn.faire.com/fastly/8759ce59ef5ac1fea1ee0020bc0222e2959aeb1cec342ce7ddd54ef50e28b10f.jpeg</t>
        </is>
      </c>
      <c r="AW451" t="inlineStr">
        <is>
          <t>https://cdn.faire.com/fastly/8759ce59ef5ac1fea1ee0020bc0222e2959aeb1cec342ce7ddd54ef50e28b10f.jpeg</t>
        </is>
      </c>
      <c r="AX451" t="inlineStr">
        <is>
          <t>https://cdn.faire.com/fastly/8759ce59ef5ac1fea1ee0020bc0222e2959aeb1cec342ce7ddd54ef50e28b10f.jpeg</t>
        </is>
      </c>
      <c r="AY451" t="inlineStr">
        <is>
          <t>https://cdn.faire.com/fastly/8759ce59ef5ac1fea1ee0020bc0222e2959aeb1cec342ce7ddd54ef50e28b10f.jpeg</t>
        </is>
      </c>
      <c r="AZ451" t="inlineStr">
        <is>
          <t>https://cdn.faire.com/fastly/8759ce59ef5ac1fea1ee0020bc0222e2959aeb1cec342ce7ddd54ef50e28b10f.jpeg</t>
        </is>
      </c>
      <c r="BA451" t="inlineStr">
        <is>
          <t>https://cdn.faire.com/fastly/8759ce59ef5ac1fea1ee0020bc0222e2959aeb1cec342ce7ddd54ef50e28b10f.jpeg</t>
        </is>
      </c>
      <c r="BB451" t="inlineStr">
        <is>
          <t>https://cdn.faire.com/fastly/8759ce59ef5ac1fea1ee0020bc0222e2959aeb1cec342ce7ddd54ef50e28b10f.jpeg</t>
        </is>
      </c>
      <c r="BC451" t="inlineStr">
        <is>
          <t>https://cdn.faire.com/fastly/8759ce59ef5ac1fea1ee0020bc0222e2959aeb1cec342ce7ddd54ef50e28b10f.jpeg</t>
        </is>
      </c>
      <c r="BD451" t="inlineStr">
        <is>
          <t>https://cdn.faire.com/fastly/8759ce59ef5ac1fea1ee0020bc0222e2959aeb1cec342ce7ddd54ef50e28b10f.jpeg</t>
        </is>
      </c>
      <c r="BE451" t="inlineStr">
        <is>
          <t>https://cdn.faire.com/fastly/8759ce59ef5ac1fea1ee0020bc0222e2959aeb1cec342ce7ddd54ef50e28b10f.jpeg</t>
        </is>
      </c>
      <c r="BF451" t="inlineStr">
        <is>
          <t>https://cdn.faire.com/fastly/8759ce59ef5ac1fea1ee0020bc0222e2959aeb1cec342ce7ddd54ef50e28b10f.jpeg</t>
        </is>
      </c>
      <c r="BG451" t="inlineStr">
        <is>
          <t>https://cdn.faire.com/fastly/8759ce59ef5ac1fea1ee0020bc0222e2959aeb1cec342ce7ddd54ef50e28b10f.jpeg</t>
        </is>
      </c>
      <c r="BH451" t="inlineStr">
        <is>
          <t>https://cdn.faire.com/fastly/8759ce59ef5ac1fea1ee0020bc0222e2959aeb1cec342ce7ddd54ef50e28b10f.jpeg</t>
        </is>
      </c>
      <c r="BI451" t="inlineStr">
        <is>
          <t>https://cdn.faire.com/fastly/8759ce59ef5ac1fea1ee0020bc0222e2959aeb1cec342ce7ddd54ef50e28b10f.jpeg</t>
        </is>
      </c>
      <c r="BJ451" t="inlineStr">
        <is>
          <t>https://cdn.faire.com/fastly/8759ce59ef5ac1fea1ee0020bc0222e2959aeb1cec342ce7ddd54ef50e28b10f.jpeg</t>
        </is>
      </c>
      <c r="BK451" t="inlineStr">
        <is>
          <t>https://cdn.faire.com/fastly/8759ce59ef5ac1fea1ee0020bc0222e2959aeb1cec342ce7ddd54ef50e28b10f.jpeg</t>
        </is>
      </c>
      <c r="BL451" t="inlineStr">
        <is>
          <t>https://cdn.faire.com/fastly/8759ce59ef5ac1fea1ee0020bc0222e2959aeb1cec342ce7ddd54ef50e28b10f.jpeg</t>
        </is>
      </c>
      <c r="BM451" t="inlineStr">
        <is>
          <t>https://cdn.faire.com/fastly/8759ce59ef5ac1fea1ee0020bc0222e2959aeb1cec342ce7ddd54ef50e28b10f.jpeg</t>
        </is>
      </c>
      <c r="BN451" t="inlineStr">
        <is>
          <t>https://cdn.faire.com/fastly/8759ce59ef5ac1fea1ee0020bc0222e2959aeb1cec342ce7ddd54ef50e28b10f.jpeg</t>
        </is>
      </c>
      <c r="BO451" t="inlineStr">
        <is>
          <t>https://cdn.faire.com/fastly/8759ce59ef5ac1fea1ee0020bc0222e2959aeb1cec342ce7ddd54ef50e28b10f.jpeg</t>
        </is>
      </c>
      <c r="BP451" t="inlineStr">
        <is>
          <t>https://cdn.faire.com/fastly/8759ce59ef5ac1fea1ee0020bc0222e2959aeb1cec342ce7ddd54ef50e28b10f.jpeg</t>
        </is>
      </c>
      <c r="BQ451" t="inlineStr">
        <is>
          <t>https://cdn.faire.com/fastly/8759ce59ef5ac1fea1ee0020bc0222e2959aeb1cec342ce7ddd54ef50e28b10f.jpeg</t>
        </is>
      </c>
      <c r="CE451" t="inlineStr">
        <is>
          <t>Color</t>
        </is>
      </c>
      <c r="CF451" t="inlineStr">
        <is>
          <t>Black</t>
        </is>
      </c>
      <c r="CP451" t="n">
        <v>195</v>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29163</t>
        </is>
      </c>
      <c r="F452" t="inlineStr">
        <is>
          <t>Ladies Clear See Thru Plastic Color Trimmed Handbag</t>
        </is>
      </c>
      <c r="G452" t="inlineStr">
        <is>
          <t>HM00573PN</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V452" t="inlineStr">
        <is>
          <t>https://cdn.faire.com/fastly/6b4bdf03c2dd01999db94ed1fc41355612847fdca5cad2b18e293416b34c5b7a.jpeg</t>
        </is>
      </c>
      <c r="W452" t="inlineStr">
        <is>
          <t>https://cdn.faire.com/fastly/6b4bdf03c2dd01999db94ed1fc41355612847fdca5cad2b18e293416b34c5b7a.jpeg</t>
        </is>
      </c>
      <c r="X452" t="inlineStr">
        <is>
          <t>https://cdn.faire.com/fastly/6b4bdf03c2dd01999db94ed1fc41355612847fdca5cad2b18e293416b34c5b7a.jpeg</t>
        </is>
      </c>
      <c r="Y452" t="inlineStr">
        <is>
          <t>https://cdn.faire.com/fastly/6b4bdf03c2dd01999db94ed1fc41355612847fdca5cad2b18e293416b34c5b7a.jpeg</t>
        </is>
      </c>
      <c r="Z452" t="inlineStr">
        <is>
          <t>https://cdn.faire.com/fastly/6b4bdf03c2dd01999db94ed1fc41355612847fdca5cad2b18e293416b34c5b7a.jpeg</t>
        </is>
      </c>
      <c r="AA452" t="inlineStr">
        <is>
          <t>https://cdn.faire.com/fastly/6b4bdf03c2dd01999db94ed1fc41355612847fdca5cad2b18e293416b34c5b7a.jpeg</t>
        </is>
      </c>
      <c r="AB452" t="inlineStr">
        <is>
          <t>https://cdn.faire.com/fastly/6b4bdf03c2dd01999db94ed1fc41355612847fdca5cad2b18e293416b34c5b7a.jpeg</t>
        </is>
      </c>
      <c r="AC452" t="inlineStr">
        <is>
          <t>https://cdn.faire.com/fastly/6b4bdf03c2dd01999db94ed1fc41355612847fdca5cad2b18e293416b34c5b7a.jpeg</t>
        </is>
      </c>
      <c r="AD452" t="inlineStr">
        <is>
          <t>https://cdn.faire.com/fastly/6b4bdf03c2dd01999db94ed1fc41355612847fdca5cad2b18e293416b34c5b7a.jpeg</t>
        </is>
      </c>
      <c r="AE452" t="inlineStr">
        <is>
          <t>https://cdn.faire.com/fastly/6b4bdf03c2dd01999db94ed1fc41355612847fdca5cad2b18e293416b34c5b7a.jpeg</t>
        </is>
      </c>
      <c r="AF452" t="inlineStr">
        <is>
          <t>https://cdn.faire.com/fastly/6b4bdf03c2dd01999db94ed1fc41355612847fdca5cad2b18e293416b34c5b7a.jpeg</t>
        </is>
      </c>
      <c r="AG452" t="inlineStr">
        <is>
          <t>https://cdn.faire.com/fastly/6b4bdf03c2dd01999db94ed1fc41355612847fdca5cad2b18e293416b34c5b7a.jpeg</t>
        </is>
      </c>
      <c r="AH452" t="inlineStr">
        <is>
          <t>https://cdn.faire.com/fastly/6b4bdf03c2dd01999db94ed1fc41355612847fdca5cad2b18e293416b34c5b7a.jpeg</t>
        </is>
      </c>
      <c r="AI452" t="inlineStr">
        <is>
          <t>https://cdn.faire.com/fastly/6b4bdf03c2dd01999db94ed1fc41355612847fdca5cad2b18e293416b34c5b7a.jpeg</t>
        </is>
      </c>
      <c r="AJ452" t="inlineStr">
        <is>
          <t>https://cdn.faire.com/fastly/6b4bdf03c2dd01999db94ed1fc41355612847fdca5cad2b18e293416b34c5b7a.jpeg</t>
        </is>
      </c>
      <c r="AK452" t="inlineStr">
        <is>
          <t>https://cdn.faire.com/fastly/6b4bdf03c2dd01999db94ed1fc41355612847fdca5cad2b18e293416b34c5b7a.jpeg</t>
        </is>
      </c>
      <c r="AL452" t="inlineStr">
        <is>
          <t>https://cdn.faire.com/fastly/6b4bdf03c2dd01999db94ed1fc41355612847fdca5cad2b18e293416b34c5b7a.jpeg</t>
        </is>
      </c>
      <c r="AM452" t="inlineStr">
        <is>
          <t>https://cdn.faire.com/fastly/6b4bdf03c2dd01999db94ed1fc41355612847fdca5cad2b18e293416b34c5b7a.jpeg</t>
        </is>
      </c>
      <c r="AN452" t="inlineStr">
        <is>
          <t>https://cdn.faire.com/fastly/6b4bdf03c2dd01999db94ed1fc41355612847fdca5cad2b18e293416b34c5b7a.jpeg</t>
        </is>
      </c>
      <c r="AO452" t="inlineStr">
        <is>
          <t>https://cdn.faire.com/fastly/6b4bdf03c2dd01999db94ed1fc41355612847fdca5cad2b18e293416b34c5b7a.jpeg</t>
        </is>
      </c>
      <c r="AP452" t="inlineStr">
        <is>
          <t>https://cdn.faire.com/fastly/6b4bdf03c2dd01999db94ed1fc41355612847fdca5cad2b18e293416b34c5b7a.jpeg</t>
        </is>
      </c>
      <c r="AQ452" t="inlineStr">
        <is>
          <t>https://cdn.faire.com/fastly/6b4bdf03c2dd01999db94ed1fc41355612847fdca5cad2b18e293416b34c5b7a.jpeg</t>
        </is>
      </c>
      <c r="AR452" t="inlineStr">
        <is>
          <t>https://cdn.faire.com/fastly/6b4bdf03c2dd01999db94ed1fc41355612847fdca5cad2b18e293416b34c5b7a.jpeg</t>
        </is>
      </c>
      <c r="AS452" t="inlineStr">
        <is>
          <t>https://cdn.faire.com/fastly/6b4bdf03c2dd01999db94ed1fc41355612847fdca5cad2b18e293416b34c5b7a.jpeg</t>
        </is>
      </c>
      <c r="AT452" t="inlineStr">
        <is>
          <t>https://cdn.faire.com/fastly/6b4bdf03c2dd01999db94ed1fc41355612847fdca5cad2b18e293416b34c5b7a.jpeg</t>
        </is>
      </c>
      <c r="AU452" t="inlineStr">
        <is>
          <t>https://cdn.faire.com/fastly/6b4bdf03c2dd01999db94ed1fc41355612847fdca5cad2b18e293416b34c5b7a.jpeg</t>
        </is>
      </c>
      <c r="AV452" t="inlineStr">
        <is>
          <t>https://cdn.faire.com/fastly/6b4bdf03c2dd01999db94ed1fc41355612847fdca5cad2b18e293416b34c5b7a.jpeg</t>
        </is>
      </c>
      <c r="AW452" t="inlineStr">
        <is>
          <t>https://cdn.faire.com/fastly/6b4bdf03c2dd01999db94ed1fc41355612847fdca5cad2b18e293416b34c5b7a.jpeg</t>
        </is>
      </c>
      <c r="AX452" t="inlineStr">
        <is>
          <t>https://cdn.faire.com/fastly/6b4bdf03c2dd01999db94ed1fc41355612847fdca5cad2b18e293416b34c5b7a.jpeg</t>
        </is>
      </c>
      <c r="AY452" t="inlineStr">
        <is>
          <t>https://cdn.faire.com/fastly/6b4bdf03c2dd01999db94ed1fc41355612847fdca5cad2b18e293416b34c5b7a.jpeg</t>
        </is>
      </c>
      <c r="AZ452" t="inlineStr">
        <is>
          <t>https://cdn.faire.com/fastly/6b4bdf03c2dd01999db94ed1fc41355612847fdca5cad2b18e293416b34c5b7a.jpeg</t>
        </is>
      </c>
      <c r="BA452" t="inlineStr">
        <is>
          <t>https://cdn.faire.com/fastly/6b4bdf03c2dd01999db94ed1fc41355612847fdca5cad2b18e293416b34c5b7a.jpeg</t>
        </is>
      </c>
      <c r="BB452" t="inlineStr">
        <is>
          <t>https://cdn.faire.com/fastly/6b4bdf03c2dd01999db94ed1fc41355612847fdca5cad2b18e293416b34c5b7a.jpeg</t>
        </is>
      </c>
      <c r="BC452" t="inlineStr">
        <is>
          <t>https://cdn.faire.com/fastly/6b4bdf03c2dd01999db94ed1fc41355612847fdca5cad2b18e293416b34c5b7a.jpeg</t>
        </is>
      </c>
      <c r="BD452" t="inlineStr">
        <is>
          <t>https://cdn.faire.com/fastly/6b4bdf03c2dd01999db94ed1fc41355612847fdca5cad2b18e293416b34c5b7a.jpeg</t>
        </is>
      </c>
      <c r="BE452" t="inlineStr">
        <is>
          <t>https://cdn.faire.com/fastly/6b4bdf03c2dd01999db94ed1fc41355612847fdca5cad2b18e293416b34c5b7a.jpeg</t>
        </is>
      </c>
      <c r="BF452" t="inlineStr">
        <is>
          <t>https://cdn.faire.com/fastly/6b4bdf03c2dd01999db94ed1fc41355612847fdca5cad2b18e293416b34c5b7a.jpeg</t>
        </is>
      </c>
      <c r="BG452" t="inlineStr">
        <is>
          <t>https://cdn.faire.com/fastly/6b4bdf03c2dd01999db94ed1fc41355612847fdca5cad2b18e293416b34c5b7a.jpeg</t>
        </is>
      </c>
      <c r="BH452" t="inlineStr">
        <is>
          <t>https://cdn.faire.com/fastly/6b4bdf03c2dd01999db94ed1fc41355612847fdca5cad2b18e293416b34c5b7a.jpeg</t>
        </is>
      </c>
      <c r="BI452" t="inlineStr">
        <is>
          <t>https://cdn.faire.com/fastly/6b4bdf03c2dd01999db94ed1fc41355612847fdca5cad2b18e293416b34c5b7a.jpeg</t>
        </is>
      </c>
      <c r="BJ452" t="inlineStr">
        <is>
          <t>https://cdn.faire.com/fastly/6b4bdf03c2dd01999db94ed1fc41355612847fdca5cad2b18e293416b34c5b7a.jpeg</t>
        </is>
      </c>
      <c r="BK452" t="inlineStr">
        <is>
          <t>https://cdn.faire.com/fastly/6b4bdf03c2dd01999db94ed1fc41355612847fdca5cad2b18e293416b34c5b7a.jpeg</t>
        </is>
      </c>
      <c r="BL452" t="inlineStr">
        <is>
          <t>https://cdn.faire.com/fastly/6b4bdf03c2dd01999db94ed1fc41355612847fdca5cad2b18e293416b34c5b7a.jpeg</t>
        </is>
      </c>
      <c r="BM452" t="inlineStr">
        <is>
          <t>https://cdn.faire.com/fastly/6b4bdf03c2dd01999db94ed1fc41355612847fdca5cad2b18e293416b34c5b7a.jpeg</t>
        </is>
      </c>
      <c r="BN452" t="inlineStr">
        <is>
          <t>https://cdn.faire.com/fastly/6b4bdf03c2dd01999db94ed1fc41355612847fdca5cad2b18e293416b34c5b7a.jpeg</t>
        </is>
      </c>
      <c r="BO452" t="inlineStr">
        <is>
          <t>https://cdn.faire.com/fastly/6b4bdf03c2dd01999db94ed1fc41355612847fdca5cad2b18e293416b34c5b7a.jpeg</t>
        </is>
      </c>
      <c r="BP452" t="inlineStr">
        <is>
          <t>https://cdn.faire.com/fastly/6b4bdf03c2dd01999db94ed1fc41355612847fdca5cad2b18e293416b34c5b7a.jpeg</t>
        </is>
      </c>
      <c r="BQ452" t="inlineStr">
        <is>
          <t>https://cdn.faire.com/fastly/6b4bdf03c2dd01999db94ed1fc41355612847fdca5cad2b18e293416b34c5b7a.jpeg</t>
        </is>
      </c>
      <c r="CE452" t="inlineStr">
        <is>
          <t>Color</t>
        </is>
      </c>
      <c r="CF452" t="inlineStr">
        <is>
          <t>Pink</t>
        </is>
      </c>
      <c r="CP452" t="n">
        <v>84</v>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29163</t>
        </is>
      </c>
      <c r="F453" t="inlineStr">
        <is>
          <t>Ladies Clear See Thru Plastic Plush Handbag</t>
        </is>
      </c>
      <c r="G453" t="inlineStr">
        <is>
          <t>HBG103184CL</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V453" t="inlineStr">
        <is>
          <t>https://cdn.faire.com/fastly/e8bf77fcfad63a26a4d071af17b49bd11881a29515c98ae3c27316f2d84ba01f.jpeg</t>
        </is>
      </c>
      <c r="W453" t="inlineStr">
        <is>
          <t>https://cdn.faire.com/fastly/e8bf77fcfad63a26a4d071af17b49bd11881a29515c98ae3c27316f2d84ba01f.jpeg</t>
        </is>
      </c>
      <c r="X453" t="inlineStr">
        <is>
          <t>https://cdn.faire.com/fastly/e8bf77fcfad63a26a4d071af17b49bd11881a29515c98ae3c27316f2d84ba01f.jpeg</t>
        </is>
      </c>
      <c r="Y453" t="inlineStr">
        <is>
          <t>https://cdn.faire.com/fastly/e8bf77fcfad63a26a4d071af17b49bd11881a29515c98ae3c27316f2d84ba01f.jpeg</t>
        </is>
      </c>
      <c r="Z453" t="inlineStr">
        <is>
          <t>https://cdn.faire.com/fastly/e8bf77fcfad63a26a4d071af17b49bd11881a29515c98ae3c27316f2d84ba01f.jpeg</t>
        </is>
      </c>
      <c r="AA453" t="inlineStr">
        <is>
          <t>https://cdn.faire.com/fastly/e8bf77fcfad63a26a4d071af17b49bd11881a29515c98ae3c27316f2d84ba01f.jpeg</t>
        </is>
      </c>
      <c r="AB453" t="inlineStr">
        <is>
          <t>https://cdn.faire.com/fastly/e8bf77fcfad63a26a4d071af17b49bd11881a29515c98ae3c27316f2d84ba01f.jpeg</t>
        </is>
      </c>
      <c r="AC453" t="inlineStr">
        <is>
          <t>https://cdn.faire.com/fastly/e8bf77fcfad63a26a4d071af17b49bd11881a29515c98ae3c27316f2d84ba01f.jpeg</t>
        </is>
      </c>
      <c r="AD453" t="inlineStr">
        <is>
          <t>https://cdn.faire.com/fastly/e8bf77fcfad63a26a4d071af17b49bd11881a29515c98ae3c27316f2d84ba01f.jpeg</t>
        </is>
      </c>
      <c r="AE453" t="inlineStr">
        <is>
          <t>https://cdn.faire.com/fastly/e8bf77fcfad63a26a4d071af17b49bd11881a29515c98ae3c27316f2d84ba01f.jpeg</t>
        </is>
      </c>
      <c r="AF453" t="inlineStr">
        <is>
          <t>https://cdn.faire.com/fastly/e8bf77fcfad63a26a4d071af17b49bd11881a29515c98ae3c27316f2d84ba01f.jpeg</t>
        </is>
      </c>
      <c r="AG453" t="inlineStr">
        <is>
          <t>https://cdn.faire.com/fastly/e8bf77fcfad63a26a4d071af17b49bd11881a29515c98ae3c27316f2d84ba01f.jpeg</t>
        </is>
      </c>
      <c r="AH453" t="inlineStr">
        <is>
          <t>https://cdn.faire.com/fastly/e8bf77fcfad63a26a4d071af17b49bd11881a29515c98ae3c27316f2d84ba01f.jpeg</t>
        </is>
      </c>
      <c r="AI453" t="inlineStr">
        <is>
          <t>https://cdn.faire.com/fastly/e8bf77fcfad63a26a4d071af17b49bd11881a29515c98ae3c27316f2d84ba01f.jpeg</t>
        </is>
      </c>
      <c r="AJ453" t="inlineStr">
        <is>
          <t>https://cdn.faire.com/fastly/e8bf77fcfad63a26a4d071af17b49bd11881a29515c98ae3c27316f2d84ba01f.jpeg</t>
        </is>
      </c>
      <c r="AK453" t="inlineStr">
        <is>
          <t>https://cdn.faire.com/fastly/e8bf77fcfad63a26a4d071af17b49bd11881a29515c98ae3c27316f2d84ba01f.jpeg</t>
        </is>
      </c>
      <c r="AL453" t="inlineStr">
        <is>
          <t>https://cdn.faire.com/fastly/e8bf77fcfad63a26a4d071af17b49bd11881a29515c98ae3c27316f2d84ba01f.jpeg</t>
        </is>
      </c>
      <c r="AM453" t="inlineStr">
        <is>
          <t>https://cdn.faire.com/fastly/e8bf77fcfad63a26a4d071af17b49bd11881a29515c98ae3c27316f2d84ba01f.jpeg</t>
        </is>
      </c>
      <c r="AN453" t="inlineStr">
        <is>
          <t>https://cdn.faire.com/fastly/e8bf77fcfad63a26a4d071af17b49bd11881a29515c98ae3c27316f2d84ba01f.jpeg</t>
        </is>
      </c>
      <c r="AO453" t="inlineStr">
        <is>
          <t>https://cdn.faire.com/fastly/e8bf77fcfad63a26a4d071af17b49bd11881a29515c98ae3c27316f2d84ba01f.jpeg</t>
        </is>
      </c>
      <c r="AP453" t="inlineStr">
        <is>
          <t>https://cdn.faire.com/fastly/e8bf77fcfad63a26a4d071af17b49bd11881a29515c98ae3c27316f2d84ba01f.jpeg</t>
        </is>
      </c>
      <c r="AQ453" t="inlineStr">
        <is>
          <t>https://cdn.faire.com/fastly/e8bf77fcfad63a26a4d071af17b49bd11881a29515c98ae3c27316f2d84ba01f.jpeg</t>
        </is>
      </c>
      <c r="AR453" t="inlineStr">
        <is>
          <t>https://cdn.faire.com/fastly/e8bf77fcfad63a26a4d071af17b49bd11881a29515c98ae3c27316f2d84ba01f.jpeg</t>
        </is>
      </c>
      <c r="AS453" t="inlineStr">
        <is>
          <t>https://cdn.faire.com/fastly/e8bf77fcfad63a26a4d071af17b49bd11881a29515c98ae3c27316f2d84ba01f.jpeg</t>
        </is>
      </c>
      <c r="AT453" t="inlineStr">
        <is>
          <t>https://cdn.faire.com/fastly/e8bf77fcfad63a26a4d071af17b49bd11881a29515c98ae3c27316f2d84ba01f.jpeg</t>
        </is>
      </c>
      <c r="AU453" t="inlineStr">
        <is>
          <t>https://cdn.faire.com/fastly/e8bf77fcfad63a26a4d071af17b49bd11881a29515c98ae3c27316f2d84ba01f.jpeg</t>
        </is>
      </c>
      <c r="AV453" t="inlineStr">
        <is>
          <t>https://cdn.faire.com/fastly/e8bf77fcfad63a26a4d071af17b49bd11881a29515c98ae3c27316f2d84ba01f.jpeg</t>
        </is>
      </c>
      <c r="AW453" t="inlineStr">
        <is>
          <t>https://cdn.faire.com/fastly/e8bf77fcfad63a26a4d071af17b49bd11881a29515c98ae3c27316f2d84ba01f.jpeg</t>
        </is>
      </c>
      <c r="AX453" t="inlineStr">
        <is>
          <t>https://cdn.faire.com/fastly/e8bf77fcfad63a26a4d071af17b49bd11881a29515c98ae3c27316f2d84ba01f.jpeg</t>
        </is>
      </c>
      <c r="AY453" t="inlineStr">
        <is>
          <t>https://cdn.faire.com/fastly/e8bf77fcfad63a26a4d071af17b49bd11881a29515c98ae3c27316f2d84ba01f.jpeg</t>
        </is>
      </c>
      <c r="AZ453" t="inlineStr">
        <is>
          <t>https://cdn.faire.com/fastly/e8bf77fcfad63a26a4d071af17b49bd11881a29515c98ae3c27316f2d84ba01f.jpeg</t>
        </is>
      </c>
      <c r="BA453" t="inlineStr">
        <is>
          <t>https://cdn.faire.com/fastly/e8bf77fcfad63a26a4d071af17b49bd11881a29515c98ae3c27316f2d84ba01f.jpeg</t>
        </is>
      </c>
      <c r="BB453" t="inlineStr">
        <is>
          <t>https://cdn.faire.com/fastly/e8bf77fcfad63a26a4d071af17b49bd11881a29515c98ae3c27316f2d84ba01f.jpeg</t>
        </is>
      </c>
      <c r="BC453" t="inlineStr">
        <is>
          <t>https://cdn.faire.com/fastly/e8bf77fcfad63a26a4d071af17b49bd11881a29515c98ae3c27316f2d84ba01f.jpeg</t>
        </is>
      </c>
      <c r="BD453" t="inlineStr">
        <is>
          <t>https://cdn.faire.com/fastly/e8bf77fcfad63a26a4d071af17b49bd11881a29515c98ae3c27316f2d84ba01f.jpeg</t>
        </is>
      </c>
      <c r="BE453" t="inlineStr">
        <is>
          <t>https://cdn.faire.com/fastly/e8bf77fcfad63a26a4d071af17b49bd11881a29515c98ae3c27316f2d84ba01f.jpeg</t>
        </is>
      </c>
      <c r="BF453" t="inlineStr">
        <is>
          <t>https://cdn.faire.com/fastly/e8bf77fcfad63a26a4d071af17b49bd11881a29515c98ae3c27316f2d84ba01f.jpeg</t>
        </is>
      </c>
      <c r="BG453" t="inlineStr">
        <is>
          <t>https://cdn.faire.com/fastly/e8bf77fcfad63a26a4d071af17b49bd11881a29515c98ae3c27316f2d84ba01f.jpeg</t>
        </is>
      </c>
      <c r="BH453" t="inlineStr">
        <is>
          <t>https://cdn.faire.com/fastly/e8bf77fcfad63a26a4d071af17b49bd11881a29515c98ae3c27316f2d84ba01f.jpeg</t>
        </is>
      </c>
      <c r="BI453" t="inlineStr">
        <is>
          <t>https://cdn.faire.com/fastly/e8bf77fcfad63a26a4d071af17b49bd11881a29515c98ae3c27316f2d84ba01f.jpeg</t>
        </is>
      </c>
      <c r="BJ453" t="inlineStr">
        <is>
          <t>https://cdn.faire.com/fastly/e8bf77fcfad63a26a4d071af17b49bd11881a29515c98ae3c27316f2d84ba01f.jpeg</t>
        </is>
      </c>
      <c r="BK453" t="inlineStr">
        <is>
          <t>https://cdn.faire.com/fastly/e8bf77fcfad63a26a4d071af17b49bd11881a29515c98ae3c27316f2d84ba01f.jpeg</t>
        </is>
      </c>
      <c r="BL453" t="inlineStr">
        <is>
          <t>https://cdn.faire.com/fastly/e8bf77fcfad63a26a4d071af17b49bd11881a29515c98ae3c27316f2d84ba01f.jpeg</t>
        </is>
      </c>
      <c r="BM453" t="inlineStr">
        <is>
          <t>https://cdn.faire.com/fastly/e8bf77fcfad63a26a4d071af17b49bd11881a29515c98ae3c27316f2d84ba01f.jpeg</t>
        </is>
      </c>
      <c r="BN453" t="inlineStr">
        <is>
          <t>https://cdn.faire.com/fastly/e8bf77fcfad63a26a4d071af17b49bd11881a29515c98ae3c27316f2d84ba01f.jpeg</t>
        </is>
      </c>
      <c r="BO453" t="inlineStr">
        <is>
          <t>https://cdn.faire.com/fastly/e8bf77fcfad63a26a4d071af17b49bd11881a29515c98ae3c27316f2d84ba01f.jpeg</t>
        </is>
      </c>
      <c r="BP453" t="inlineStr">
        <is>
          <t>https://cdn.faire.com/fastly/e8bf77fcfad63a26a4d071af17b49bd11881a29515c98ae3c27316f2d84ba01f.jpeg</t>
        </is>
      </c>
      <c r="BQ453" t="inlineStr">
        <is>
          <t>https://cdn.faire.com/fastly/e8bf77fcfad63a26a4d071af17b49bd11881a29515c98ae3c27316f2d84ba01f.jpeg</t>
        </is>
      </c>
      <c r="CE453" t="inlineStr">
        <is>
          <t>Color</t>
        </is>
      </c>
      <c r="CF453" t="inlineStr">
        <is>
          <t>Clear</t>
        </is>
      </c>
      <c r="CP453" t="n">
        <v>49</v>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29163</t>
        </is>
      </c>
      <c r="F454" t="inlineStr">
        <is>
          <t>Ladies Clear See Thru Plastic Plush Handbag</t>
        </is>
      </c>
      <c r="G454" t="inlineStr">
        <is>
          <t>HBG103184FU</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V454" t="inlineStr">
        <is>
          <t>https://cdn.faire.com/fastly/7c757adb8af6a31ce9590c3b4399e38fae90e8b7906b3e8b5181c8240dfe8f1c.jpeg</t>
        </is>
      </c>
      <c r="W454" t="inlineStr">
        <is>
          <t>https://cdn.faire.com/fastly/7c757adb8af6a31ce9590c3b4399e38fae90e8b7906b3e8b5181c8240dfe8f1c.jpeg</t>
        </is>
      </c>
      <c r="X454" t="inlineStr">
        <is>
          <t>https://cdn.faire.com/fastly/7c757adb8af6a31ce9590c3b4399e38fae90e8b7906b3e8b5181c8240dfe8f1c.jpeg</t>
        </is>
      </c>
      <c r="Y454" t="inlineStr">
        <is>
          <t>https://cdn.faire.com/fastly/7c757adb8af6a31ce9590c3b4399e38fae90e8b7906b3e8b5181c8240dfe8f1c.jpeg</t>
        </is>
      </c>
      <c r="Z454" t="inlineStr">
        <is>
          <t>https://cdn.faire.com/fastly/7c757adb8af6a31ce9590c3b4399e38fae90e8b7906b3e8b5181c8240dfe8f1c.jpeg</t>
        </is>
      </c>
      <c r="AA454" t="inlineStr">
        <is>
          <t>https://cdn.faire.com/fastly/7c757adb8af6a31ce9590c3b4399e38fae90e8b7906b3e8b5181c8240dfe8f1c.jpeg</t>
        </is>
      </c>
      <c r="AB454" t="inlineStr">
        <is>
          <t>https://cdn.faire.com/fastly/7c757adb8af6a31ce9590c3b4399e38fae90e8b7906b3e8b5181c8240dfe8f1c.jpeg</t>
        </is>
      </c>
      <c r="AC454" t="inlineStr">
        <is>
          <t>https://cdn.faire.com/fastly/7c757adb8af6a31ce9590c3b4399e38fae90e8b7906b3e8b5181c8240dfe8f1c.jpeg</t>
        </is>
      </c>
      <c r="AD454" t="inlineStr">
        <is>
          <t>https://cdn.faire.com/fastly/7c757adb8af6a31ce9590c3b4399e38fae90e8b7906b3e8b5181c8240dfe8f1c.jpeg</t>
        </is>
      </c>
      <c r="AE454" t="inlineStr">
        <is>
          <t>https://cdn.faire.com/fastly/7c757adb8af6a31ce9590c3b4399e38fae90e8b7906b3e8b5181c8240dfe8f1c.jpeg</t>
        </is>
      </c>
      <c r="AF454" t="inlineStr">
        <is>
          <t>https://cdn.faire.com/fastly/7c757adb8af6a31ce9590c3b4399e38fae90e8b7906b3e8b5181c8240dfe8f1c.jpeg</t>
        </is>
      </c>
      <c r="AG454" t="inlineStr">
        <is>
          <t>https://cdn.faire.com/fastly/7c757adb8af6a31ce9590c3b4399e38fae90e8b7906b3e8b5181c8240dfe8f1c.jpeg</t>
        </is>
      </c>
      <c r="AH454" t="inlineStr">
        <is>
          <t>https://cdn.faire.com/fastly/7c757adb8af6a31ce9590c3b4399e38fae90e8b7906b3e8b5181c8240dfe8f1c.jpeg</t>
        </is>
      </c>
      <c r="AI454" t="inlineStr">
        <is>
          <t>https://cdn.faire.com/fastly/7c757adb8af6a31ce9590c3b4399e38fae90e8b7906b3e8b5181c8240dfe8f1c.jpeg</t>
        </is>
      </c>
      <c r="AJ454" t="inlineStr">
        <is>
          <t>https://cdn.faire.com/fastly/7c757adb8af6a31ce9590c3b4399e38fae90e8b7906b3e8b5181c8240dfe8f1c.jpeg</t>
        </is>
      </c>
      <c r="AK454" t="inlineStr">
        <is>
          <t>https://cdn.faire.com/fastly/7c757adb8af6a31ce9590c3b4399e38fae90e8b7906b3e8b5181c8240dfe8f1c.jpeg</t>
        </is>
      </c>
      <c r="AL454" t="inlineStr">
        <is>
          <t>https://cdn.faire.com/fastly/7c757adb8af6a31ce9590c3b4399e38fae90e8b7906b3e8b5181c8240dfe8f1c.jpeg</t>
        </is>
      </c>
      <c r="AM454" t="inlineStr">
        <is>
          <t>https://cdn.faire.com/fastly/7c757adb8af6a31ce9590c3b4399e38fae90e8b7906b3e8b5181c8240dfe8f1c.jpeg</t>
        </is>
      </c>
      <c r="AN454" t="inlineStr">
        <is>
          <t>https://cdn.faire.com/fastly/7c757adb8af6a31ce9590c3b4399e38fae90e8b7906b3e8b5181c8240dfe8f1c.jpeg</t>
        </is>
      </c>
      <c r="AO454" t="inlineStr">
        <is>
          <t>https://cdn.faire.com/fastly/7c757adb8af6a31ce9590c3b4399e38fae90e8b7906b3e8b5181c8240dfe8f1c.jpeg</t>
        </is>
      </c>
      <c r="AP454" t="inlineStr">
        <is>
          <t>https://cdn.faire.com/fastly/7c757adb8af6a31ce9590c3b4399e38fae90e8b7906b3e8b5181c8240dfe8f1c.jpeg</t>
        </is>
      </c>
      <c r="AQ454" t="inlineStr">
        <is>
          <t>https://cdn.faire.com/fastly/7c757adb8af6a31ce9590c3b4399e38fae90e8b7906b3e8b5181c8240dfe8f1c.jpeg</t>
        </is>
      </c>
      <c r="AR454" t="inlineStr">
        <is>
          <t>https://cdn.faire.com/fastly/7c757adb8af6a31ce9590c3b4399e38fae90e8b7906b3e8b5181c8240dfe8f1c.jpeg</t>
        </is>
      </c>
      <c r="AS454" t="inlineStr">
        <is>
          <t>https://cdn.faire.com/fastly/7c757adb8af6a31ce9590c3b4399e38fae90e8b7906b3e8b5181c8240dfe8f1c.jpeg</t>
        </is>
      </c>
      <c r="AT454" t="inlineStr">
        <is>
          <t>https://cdn.faire.com/fastly/7c757adb8af6a31ce9590c3b4399e38fae90e8b7906b3e8b5181c8240dfe8f1c.jpeg</t>
        </is>
      </c>
      <c r="AU454" t="inlineStr">
        <is>
          <t>https://cdn.faire.com/fastly/7c757adb8af6a31ce9590c3b4399e38fae90e8b7906b3e8b5181c8240dfe8f1c.jpeg</t>
        </is>
      </c>
      <c r="AV454" t="inlineStr">
        <is>
          <t>https://cdn.faire.com/fastly/7c757adb8af6a31ce9590c3b4399e38fae90e8b7906b3e8b5181c8240dfe8f1c.jpeg</t>
        </is>
      </c>
      <c r="AW454" t="inlineStr">
        <is>
          <t>https://cdn.faire.com/fastly/7c757adb8af6a31ce9590c3b4399e38fae90e8b7906b3e8b5181c8240dfe8f1c.jpeg</t>
        </is>
      </c>
      <c r="AX454" t="inlineStr">
        <is>
          <t>https://cdn.faire.com/fastly/7c757adb8af6a31ce9590c3b4399e38fae90e8b7906b3e8b5181c8240dfe8f1c.jpeg</t>
        </is>
      </c>
      <c r="AY454" t="inlineStr">
        <is>
          <t>https://cdn.faire.com/fastly/7c757adb8af6a31ce9590c3b4399e38fae90e8b7906b3e8b5181c8240dfe8f1c.jpeg</t>
        </is>
      </c>
      <c r="AZ454" t="inlineStr">
        <is>
          <t>https://cdn.faire.com/fastly/7c757adb8af6a31ce9590c3b4399e38fae90e8b7906b3e8b5181c8240dfe8f1c.jpeg</t>
        </is>
      </c>
      <c r="BA454" t="inlineStr">
        <is>
          <t>https://cdn.faire.com/fastly/7c757adb8af6a31ce9590c3b4399e38fae90e8b7906b3e8b5181c8240dfe8f1c.jpeg</t>
        </is>
      </c>
      <c r="BB454" t="inlineStr">
        <is>
          <t>https://cdn.faire.com/fastly/7c757adb8af6a31ce9590c3b4399e38fae90e8b7906b3e8b5181c8240dfe8f1c.jpeg</t>
        </is>
      </c>
      <c r="BC454" t="inlineStr">
        <is>
          <t>https://cdn.faire.com/fastly/7c757adb8af6a31ce9590c3b4399e38fae90e8b7906b3e8b5181c8240dfe8f1c.jpeg</t>
        </is>
      </c>
      <c r="BD454" t="inlineStr">
        <is>
          <t>https://cdn.faire.com/fastly/7c757adb8af6a31ce9590c3b4399e38fae90e8b7906b3e8b5181c8240dfe8f1c.jpeg</t>
        </is>
      </c>
      <c r="BE454" t="inlineStr">
        <is>
          <t>https://cdn.faire.com/fastly/7c757adb8af6a31ce9590c3b4399e38fae90e8b7906b3e8b5181c8240dfe8f1c.jpeg</t>
        </is>
      </c>
      <c r="BF454" t="inlineStr">
        <is>
          <t>https://cdn.faire.com/fastly/7c757adb8af6a31ce9590c3b4399e38fae90e8b7906b3e8b5181c8240dfe8f1c.jpeg</t>
        </is>
      </c>
      <c r="BG454" t="inlineStr">
        <is>
          <t>https://cdn.faire.com/fastly/7c757adb8af6a31ce9590c3b4399e38fae90e8b7906b3e8b5181c8240dfe8f1c.jpeg</t>
        </is>
      </c>
      <c r="BH454" t="inlineStr">
        <is>
          <t>https://cdn.faire.com/fastly/7c757adb8af6a31ce9590c3b4399e38fae90e8b7906b3e8b5181c8240dfe8f1c.jpeg</t>
        </is>
      </c>
      <c r="BI454" t="inlineStr">
        <is>
          <t>https://cdn.faire.com/fastly/7c757adb8af6a31ce9590c3b4399e38fae90e8b7906b3e8b5181c8240dfe8f1c.jpeg</t>
        </is>
      </c>
      <c r="BJ454" t="inlineStr">
        <is>
          <t>https://cdn.faire.com/fastly/7c757adb8af6a31ce9590c3b4399e38fae90e8b7906b3e8b5181c8240dfe8f1c.jpeg</t>
        </is>
      </c>
      <c r="BK454" t="inlineStr">
        <is>
          <t>https://cdn.faire.com/fastly/7c757adb8af6a31ce9590c3b4399e38fae90e8b7906b3e8b5181c8240dfe8f1c.jpeg</t>
        </is>
      </c>
      <c r="BL454" t="inlineStr">
        <is>
          <t>https://cdn.faire.com/fastly/7c757adb8af6a31ce9590c3b4399e38fae90e8b7906b3e8b5181c8240dfe8f1c.jpeg</t>
        </is>
      </c>
      <c r="BM454" t="inlineStr">
        <is>
          <t>https://cdn.faire.com/fastly/7c757adb8af6a31ce9590c3b4399e38fae90e8b7906b3e8b5181c8240dfe8f1c.jpeg</t>
        </is>
      </c>
      <c r="BN454" t="inlineStr">
        <is>
          <t>https://cdn.faire.com/fastly/7c757adb8af6a31ce9590c3b4399e38fae90e8b7906b3e8b5181c8240dfe8f1c.jpeg</t>
        </is>
      </c>
      <c r="BO454" t="inlineStr">
        <is>
          <t>https://cdn.faire.com/fastly/7c757adb8af6a31ce9590c3b4399e38fae90e8b7906b3e8b5181c8240dfe8f1c.jpeg</t>
        </is>
      </c>
      <c r="BP454" t="inlineStr">
        <is>
          <t>https://cdn.faire.com/fastly/7c757adb8af6a31ce9590c3b4399e38fae90e8b7906b3e8b5181c8240dfe8f1c.jpeg</t>
        </is>
      </c>
      <c r="BQ454" t="inlineStr">
        <is>
          <t>https://cdn.faire.com/fastly/7c757adb8af6a31ce9590c3b4399e38fae90e8b7906b3e8b5181c8240dfe8f1c.jpeg</t>
        </is>
      </c>
      <c r="CE454" t="inlineStr">
        <is>
          <t>Color</t>
        </is>
      </c>
      <c r="CF454" t="inlineStr">
        <is>
          <t>Fuchsia</t>
        </is>
      </c>
      <c r="CP454" t="n">
        <v>35</v>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29163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V455" t="inlineStr">
        <is>
          <t>https://cdn.faire.com/fastly/7e1a164ef6f273951a94352239a993f5ff9370ec4ac612d0459a4f705aa7ee77.jpeg</t>
        </is>
      </c>
      <c r="W455" t="inlineStr">
        <is>
          <t>https://cdn.faire.com/fastly/7e1a164ef6f273951a94352239a993f5ff9370ec4ac612d0459a4f705aa7ee77.jpeg</t>
        </is>
      </c>
      <c r="X455" t="inlineStr">
        <is>
          <t>https://cdn.faire.com/fastly/7e1a164ef6f273951a94352239a993f5ff9370ec4ac612d0459a4f705aa7ee77.jpeg</t>
        </is>
      </c>
      <c r="Y455" t="inlineStr">
        <is>
          <t>https://cdn.faire.com/fastly/7e1a164ef6f273951a94352239a993f5ff9370ec4ac612d0459a4f705aa7ee77.jpeg</t>
        </is>
      </c>
      <c r="Z455" t="inlineStr">
        <is>
          <t>https://cdn.faire.com/fastly/7e1a164ef6f273951a94352239a993f5ff9370ec4ac612d0459a4f705aa7ee77.jpeg</t>
        </is>
      </c>
      <c r="AA455" t="inlineStr">
        <is>
          <t>https://cdn.faire.com/fastly/7e1a164ef6f273951a94352239a993f5ff9370ec4ac612d0459a4f705aa7ee77.jpeg</t>
        </is>
      </c>
      <c r="AB455" t="inlineStr">
        <is>
          <t>https://cdn.faire.com/fastly/7e1a164ef6f273951a94352239a993f5ff9370ec4ac612d0459a4f705aa7ee77.jpeg</t>
        </is>
      </c>
      <c r="AC455" t="inlineStr">
        <is>
          <t>https://cdn.faire.com/fastly/7e1a164ef6f273951a94352239a993f5ff9370ec4ac612d0459a4f705aa7ee77.jpeg</t>
        </is>
      </c>
      <c r="AD455" t="inlineStr">
        <is>
          <t>https://cdn.faire.com/fastly/7e1a164ef6f273951a94352239a993f5ff9370ec4ac612d0459a4f705aa7ee77.jpeg</t>
        </is>
      </c>
      <c r="AE455" t="inlineStr">
        <is>
          <t>https://cdn.faire.com/fastly/7e1a164ef6f273951a94352239a993f5ff9370ec4ac612d0459a4f705aa7ee77.jpeg</t>
        </is>
      </c>
      <c r="AF455" t="inlineStr">
        <is>
          <t>https://cdn.faire.com/fastly/7e1a164ef6f273951a94352239a993f5ff9370ec4ac612d0459a4f705aa7ee77.jpeg</t>
        </is>
      </c>
      <c r="AG455" t="inlineStr">
        <is>
          <t>https://cdn.faire.com/fastly/7e1a164ef6f273951a94352239a993f5ff9370ec4ac612d0459a4f705aa7ee77.jpeg</t>
        </is>
      </c>
      <c r="AH455" t="inlineStr">
        <is>
          <t>https://cdn.faire.com/fastly/7e1a164ef6f273951a94352239a993f5ff9370ec4ac612d0459a4f705aa7ee77.jpeg</t>
        </is>
      </c>
      <c r="AI455" t="inlineStr">
        <is>
          <t>https://cdn.faire.com/fastly/7e1a164ef6f273951a94352239a993f5ff9370ec4ac612d0459a4f705aa7ee77.jpeg</t>
        </is>
      </c>
      <c r="AJ455" t="inlineStr">
        <is>
          <t>https://cdn.faire.com/fastly/7e1a164ef6f273951a94352239a993f5ff9370ec4ac612d0459a4f705aa7ee77.jpeg</t>
        </is>
      </c>
      <c r="AK455" t="inlineStr">
        <is>
          <t>https://cdn.faire.com/fastly/7e1a164ef6f273951a94352239a993f5ff9370ec4ac612d0459a4f705aa7ee77.jpeg</t>
        </is>
      </c>
      <c r="AL455" t="inlineStr">
        <is>
          <t>https://cdn.faire.com/fastly/7e1a164ef6f273951a94352239a993f5ff9370ec4ac612d0459a4f705aa7ee77.jpeg</t>
        </is>
      </c>
      <c r="AM455" t="inlineStr">
        <is>
          <t>https://cdn.faire.com/fastly/7e1a164ef6f273951a94352239a993f5ff9370ec4ac612d0459a4f705aa7ee77.jpeg</t>
        </is>
      </c>
      <c r="AN455" t="inlineStr">
        <is>
          <t>https://cdn.faire.com/fastly/7e1a164ef6f273951a94352239a993f5ff9370ec4ac612d0459a4f705aa7ee77.jpeg</t>
        </is>
      </c>
      <c r="AO455" t="inlineStr">
        <is>
          <t>https://cdn.faire.com/fastly/7e1a164ef6f273951a94352239a993f5ff9370ec4ac612d0459a4f705aa7ee77.jpeg</t>
        </is>
      </c>
      <c r="AP455" t="inlineStr">
        <is>
          <t>https://cdn.faire.com/fastly/7e1a164ef6f273951a94352239a993f5ff9370ec4ac612d0459a4f705aa7ee77.jpeg</t>
        </is>
      </c>
      <c r="AQ455" t="inlineStr">
        <is>
          <t>https://cdn.faire.com/fastly/7e1a164ef6f273951a94352239a993f5ff9370ec4ac612d0459a4f705aa7ee77.jpeg</t>
        </is>
      </c>
      <c r="AR455" t="inlineStr">
        <is>
          <t>https://cdn.faire.com/fastly/7e1a164ef6f273951a94352239a993f5ff9370ec4ac612d0459a4f705aa7ee77.jpeg</t>
        </is>
      </c>
      <c r="AS455" t="inlineStr">
        <is>
          <t>https://cdn.faire.com/fastly/7e1a164ef6f273951a94352239a993f5ff9370ec4ac612d0459a4f705aa7ee77.jpeg</t>
        </is>
      </c>
      <c r="AT455" t="inlineStr">
        <is>
          <t>https://cdn.faire.com/fastly/7e1a164ef6f273951a94352239a993f5ff9370ec4ac612d0459a4f705aa7ee77.jpeg</t>
        </is>
      </c>
      <c r="AU455" t="inlineStr">
        <is>
          <t>https://cdn.faire.com/fastly/7e1a164ef6f273951a94352239a993f5ff9370ec4ac612d0459a4f705aa7ee77.jpeg</t>
        </is>
      </c>
      <c r="AV455" t="inlineStr">
        <is>
          <t>https://cdn.faire.com/fastly/7e1a164ef6f273951a94352239a993f5ff9370ec4ac612d0459a4f705aa7ee77.jpeg</t>
        </is>
      </c>
      <c r="AW455" t="inlineStr">
        <is>
          <t>https://cdn.faire.com/fastly/7e1a164ef6f273951a94352239a993f5ff9370ec4ac612d0459a4f705aa7ee77.jpeg</t>
        </is>
      </c>
      <c r="AX455" t="inlineStr">
        <is>
          <t>https://cdn.faire.com/fastly/7e1a164ef6f273951a94352239a993f5ff9370ec4ac612d0459a4f705aa7ee77.jpeg</t>
        </is>
      </c>
      <c r="AY455" t="inlineStr">
        <is>
          <t>https://cdn.faire.com/fastly/7e1a164ef6f273951a94352239a993f5ff9370ec4ac612d0459a4f705aa7ee77.jpeg</t>
        </is>
      </c>
      <c r="AZ455" t="inlineStr">
        <is>
          <t>https://cdn.faire.com/fastly/7e1a164ef6f273951a94352239a993f5ff9370ec4ac612d0459a4f705aa7ee77.jpeg</t>
        </is>
      </c>
      <c r="BA455" t="inlineStr">
        <is>
          <t>https://cdn.faire.com/fastly/7e1a164ef6f273951a94352239a993f5ff9370ec4ac612d0459a4f705aa7ee77.jpeg</t>
        </is>
      </c>
      <c r="BB455" t="inlineStr">
        <is>
          <t>https://cdn.faire.com/fastly/7e1a164ef6f273951a94352239a993f5ff9370ec4ac612d0459a4f705aa7ee77.jpeg</t>
        </is>
      </c>
      <c r="BC455" t="inlineStr">
        <is>
          <t>https://cdn.faire.com/fastly/7e1a164ef6f273951a94352239a993f5ff9370ec4ac612d0459a4f705aa7ee77.jpeg</t>
        </is>
      </c>
      <c r="BD455" t="inlineStr">
        <is>
          <t>https://cdn.faire.com/fastly/7e1a164ef6f273951a94352239a993f5ff9370ec4ac612d0459a4f705aa7ee77.jpeg</t>
        </is>
      </c>
      <c r="BE455" t="inlineStr">
        <is>
          <t>https://cdn.faire.com/fastly/7e1a164ef6f273951a94352239a993f5ff9370ec4ac612d0459a4f705aa7ee77.jpeg</t>
        </is>
      </c>
      <c r="BF455" t="inlineStr">
        <is>
          <t>https://cdn.faire.com/fastly/7e1a164ef6f273951a94352239a993f5ff9370ec4ac612d0459a4f705aa7ee77.jpeg</t>
        </is>
      </c>
      <c r="BG455" t="inlineStr">
        <is>
          <t>https://cdn.faire.com/fastly/7e1a164ef6f273951a94352239a993f5ff9370ec4ac612d0459a4f705aa7ee77.jpeg</t>
        </is>
      </c>
      <c r="BH455" t="inlineStr">
        <is>
          <t>https://cdn.faire.com/fastly/7e1a164ef6f273951a94352239a993f5ff9370ec4ac612d0459a4f705aa7ee77.jpeg</t>
        </is>
      </c>
      <c r="BI455" t="inlineStr">
        <is>
          <t>https://cdn.faire.com/fastly/7e1a164ef6f273951a94352239a993f5ff9370ec4ac612d0459a4f705aa7ee77.jpeg</t>
        </is>
      </c>
      <c r="BJ455" t="inlineStr">
        <is>
          <t>https://cdn.faire.com/fastly/7e1a164ef6f273951a94352239a993f5ff9370ec4ac612d0459a4f705aa7ee77.jpeg</t>
        </is>
      </c>
      <c r="BK455" t="inlineStr">
        <is>
          <t>https://cdn.faire.com/fastly/7e1a164ef6f273951a94352239a993f5ff9370ec4ac612d0459a4f705aa7ee77.jpeg</t>
        </is>
      </c>
      <c r="BL455" t="inlineStr">
        <is>
          <t>https://cdn.faire.com/fastly/7e1a164ef6f273951a94352239a993f5ff9370ec4ac612d0459a4f705aa7ee77.jpeg</t>
        </is>
      </c>
      <c r="BM455" t="inlineStr">
        <is>
          <t>https://cdn.faire.com/fastly/7e1a164ef6f273951a94352239a993f5ff9370ec4ac612d0459a4f705aa7ee77.jpeg</t>
        </is>
      </c>
      <c r="BN455" t="inlineStr">
        <is>
          <t>https://cdn.faire.com/fastly/7e1a164ef6f273951a94352239a993f5ff9370ec4ac612d0459a4f705aa7ee77.jpeg</t>
        </is>
      </c>
      <c r="BO455" t="inlineStr">
        <is>
          <t>https://cdn.faire.com/fastly/7e1a164ef6f273951a94352239a993f5ff9370ec4ac612d0459a4f705aa7ee77.jpeg</t>
        </is>
      </c>
      <c r="BP455" t="inlineStr">
        <is>
          <t>https://cdn.faire.com/fastly/7e1a164ef6f273951a94352239a993f5ff9370ec4ac612d0459a4f705aa7ee77.jpeg</t>
        </is>
      </c>
      <c r="BQ455" t="inlineStr">
        <is>
          <t>https://cdn.faire.com/fastly/7e1a164ef6f273951a94352239a993f5ff9370ec4ac612d0459a4f705aa7ee77.jpeg</t>
        </is>
      </c>
      <c r="CE455" t="inlineStr">
        <is>
          <t>Color</t>
        </is>
      </c>
      <c r="CF455" t="inlineStr">
        <is>
          <t>One Color</t>
        </is>
      </c>
      <c r="CP455" t="n">
        <v>17</v>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29163</t>
        </is>
      </c>
      <c r="F456" t="inlineStr">
        <is>
          <t>Ladies Clear See Thru Riveted Shoulder Handbag</t>
        </is>
      </c>
      <c r="G456" t="inlineStr">
        <is>
          <t>HBG105047G</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V456" t="inlineStr">
        <is>
          <t>https://cdn.faire.com/fastly/930da911fdfc08bd9b36c1306490e92069df0d4015b89da1144c2835216d966d.jpeg</t>
        </is>
      </c>
      <c r="W456" t="inlineStr">
        <is>
          <t>https://cdn.faire.com/fastly/930da911fdfc08bd9b36c1306490e92069df0d4015b89da1144c2835216d966d.jpeg</t>
        </is>
      </c>
      <c r="X456" t="inlineStr">
        <is>
          <t>https://cdn.faire.com/fastly/930da911fdfc08bd9b36c1306490e92069df0d4015b89da1144c2835216d966d.jpeg</t>
        </is>
      </c>
      <c r="Y456" t="inlineStr">
        <is>
          <t>https://cdn.faire.com/fastly/930da911fdfc08bd9b36c1306490e92069df0d4015b89da1144c2835216d966d.jpeg</t>
        </is>
      </c>
      <c r="Z456" t="inlineStr">
        <is>
          <t>https://cdn.faire.com/fastly/930da911fdfc08bd9b36c1306490e92069df0d4015b89da1144c2835216d966d.jpeg</t>
        </is>
      </c>
      <c r="AA456" t="inlineStr">
        <is>
          <t>https://cdn.faire.com/fastly/930da911fdfc08bd9b36c1306490e92069df0d4015b89da1144c2835216d966d.jpeg</t>
        </is>
      </c>
      <c r="AB456" t="inlineStr">
        <is>
          <t>https://cdn.faire.com/fastly/930da911fdfc08bd9b36c1306490e92069df0d4015b89da1144c2835216d966d.jpeg</t>
        </is>
      </c>
      <c r="AC456" t="inlineStr">
        <is>
          <t>https://cdn.faire.com/fastly/930da911fdfc08bd9b36c1306490e92069df0d4015b89da1144c2835216d966d.jpeg</t>
        </is>
      </c>
      <c r="AD456" t="inlineStr">
        <is>
          <t>https://cdn.faire.com/fastly/930da911fdfc08bd9b36c1306490e92069df0d4015b89da1144c2835216d966d.jpeg</t>
        </is>
      </c>
      <c r="AE456" t="inlineStr">
        <is>
          <t>https://cdn.faire.com/fastly/930da911fdfc08bd9b36c1306490e92069df0d4015b89da1144c2835216d966d.jpeg</t>
        </is>
      </c>
      <c r="AF456" t="inlineStr">
        <is>
          <t>https://cdn.faire.com/fastly/930da911fdfc08bd9b36c1306490e92069df0d4015b89da1144c2835216d966d.jpeg</t>
        </is>
      </c>
      <c r="AG456" t="inlineStr">
        <is>
          <t>https://cdn.faire.com/fastly/930da911fdfc08bd9b36c1306490e92069df0d4015b89da1144c2835216d966d.jpeg</t>
        </is>
      </c>
      <c r="AH456" t="inlineStr">
        <is>
          <t>https://cdn.faire.com/fastly/930da911fdfc08bd9b36c1306490e92069df0d4015b89da1144c2835216d966d.jpeg</t>
        </is>
      </c>
      <c r="AI456" t="inlineStr">
        <is>
          <t>https://cdn.faire.com/fastly/930da911fdfc08bd9b36c1306490e92069df0d4015b89da1144c2835216d966d.jpeg</t>
        </is>
      </c>
      <c r="AJ456" t="inlineStr">
        <is>
          <t>https://cdn.faire.com/fastly/930da911fdfc08bd9b36c1306490e92069df0d4015b89da1144c2835216d966d.jpeg</t>
        </is>
      </c>
      <c r="AK456" t="inlineStr">
        <is>
          <t>https://cdn.faire.com/fastly/930da911fdfc08bd9b36c1306490e92069df0d4015b89da1144c2835216d966d.jpeg</t>
        </is>
      </c>
      <c r="AL456" t="inlineStr">
        <is>
          <t>https://cdn.faire.com/fastly/930da911fdfc08bd9b36c1306490e92069df0d4015b89da1144c2835216d966d.jpeg</t>
        </is>
      </c>
      <c r="AM456" t="inlineStr">
        <is>
          <t>https://cdn.faire.com/fastly/930da911fdfc08bd9b36c1306490e92069df0d4015b89da1144c2835216d966d.jpeg</t>
        </is>
      </c>
      <c r="AN456" t="inlineStr">
        <is>
          <t>https://cdn.faire.com/fastly/930da911fdfc08bd9b36c1306490e92069df0d4015b89da1144c2835216d966d.jpeg</t>
        </is>
      </c>
      <c r="AO456" t="inlineStr">
        <is>
          <t>https://cdn.faire.com/fastly/930da911fdfc08bd9b36c1306490e92069df0d4015b89da1144c2835216d966d.jpeg</t>
        </is>
      </c>
      <c r="AP456" t="inlineStr">
        <is>
          <t>https://cdn.faire.com/fastly/930da911fdfc08bd9b36c1306490e92069df0d4015b89da1144c2835216d966d.jpeg</t>
        </is>
      </c>
      <c r="AQ456" t="inlineStr">
        <is>
          <t>https://cdn.faire.com/fastly/930da911fdfc08bd9b36c1306490e92069df0d4015b89da1144c2835216d966d.jpeg</t>
        </is>
      </c>
      <c r="AR456" t="inlineStr">
        <is>
          <t>https://cdn.faire.com/fastly/930da911fdfc08bd9b36c1306490e92069df0d4015b89da1144c2835216d966d.jpeg</t>
        </is>
      </c>
      <c r="AS456" t="inlineStr">
        <is>
          <t>https://cdn.faire.com/fastly/930da911fdfc08bd9b36c1306490e92069df0d4015b89da1144c2835216d966d.jpeg</t>
        </is>
      </c>
      <c r="AT456" t="inlineStr">
        <is>
          <t>https://cdn.faire.com/fastly/930da911fdfc08bd9b36c1306490e92069df0d4015b89da1144c2835216d966d.jpeg</t>
        </is>
      </c>
      <c r="AU456" t="inlineStr">
        <is>
          <t>https://cdn.faire.com/fastly/930da911fdfc08bd9b36c1306490e92069df0d4015b89da1144c2835216d966d.jpeg</t>
        </is>
      </c>
      <c r="AV456" t="inlineStr">
        <is>
          <t>https://cdn.faire.com/fastly/930da911fdfc08bd9b36c1306490e92069df0d4015b89da1144c2835216d966d.jpeg</t>
        </is>
      </c>
      <c r="AW456" t="inlineStr">
        <is>
          <t>https://cdn.faire.com/fastly/930da911fdfc08bd9b36c1306490e92069df0d4015b89da1144c2835216d966d.jpeg</t>
        </is>
      </c>
      <c r="AX456" t="inlineStr">
        <is>
          <t>https://cdn.faire.com/fastly/930da911fdfc08bd9b36c1306490e92069df0d4015b89da1144c2835216d966d.jpeg</t>
        </is>
      </c>
      <c r="AY456" t="inlineStr">
        <is>
          <t>https://cdn.faire.com/fastly/930da911fdfc08bd9b36c1306490e92069df0d4015b89da1144c2835216d966d.jpeg</t>
        </is>
      </c>
      <c r="AZ456" t="inlineStr">
        <is>
          <t>https://cdn.faire.com/fastly/930da911fdfc08bd9b36c1306490e92069df0d4015b89da1144c2835216d966d.jpeg</t>
        </is>
      </c>
      <c r="BA456" t="inlineStr">
        <is>
          <t>https://cdn.faire.com/fastly/930da911fdfc08bd9b36c1306490e92069df0d4015b89da1144c2835216d966d.jpeg</t>
        </is>
      </c>
      <c r="BB456" t="inlineStr">
        <is>
          <t>https://cdn.faire.com/fastly/930da911fdfc08bd9b36c1306490e92069df0d4015b89da1144c2835216d966d.jpeg</t>
        </is>
      </c>
      <c r="BC456" t="inlineStr">
        <is>
          <t>https://cdn.faire.com/fastly/930da911fdfc08bd9b36c1306490e92069df0d4015b89da1144c2835216d966d.jpeg</t>
        </is>
      </c>
      <c r="BD456" t="inlineStr">
        <is>
          <t>https://cdn.faire.com/fastly/930da911fdfc08bd9b36c1306490e92069df0d4015b89da1144c2835216d966d.jpeg</t>
        </is>
      </c>
      <c r="BE456" t="inlineStr">
        <is>
          <t>https://cdn.faire.com/fastly/930da911fdfc08bd9b36c1306490e92069df0d4015b89da1144c2835216d966d.jpeg</t>
        </is>
      </c>
      <c r="BF456" t="inlineStr">
        <is>
          <t>https://cdn.faire.com/fastly/930da911fdfc08bd9b36c1306490e92069df0d4015b89da1144c2835216d966d.jpeg</t>
        </is>
      </c>
      <c r="BG456" t="inlineStr">
        <is>
          <t>https://cdn.faire.com/fastly/930da911fdfc08bd9b36c1306490e92069df0d4015b89da1144c2835216d966d.jpeg</t>
        </is>
      </c>
      <c r="BH456" t="inlineStr">
        <is>
          <t>https://cdn.faire.com/fastly/930da911fdfc08bd9b36c1306490e92069df0d4015b89da1144c2835216d966d.jpeg</t>
        </is>
      </c>
      <c r="BI456" t="inlineStr">
        <is>
          <t>https://cdn.faire.com/fastly/930da911fdfc08bd9b36c1306490e92069df0d4015b89da1144c2835216d966d.jpeg</t>
        </is>
      </c>
      <c r="BJ456" t="inlineStr">
        <is>
          <t>https://cdn.faire.com/fastly/930da911fdfc08bd9b36c1306490e92069df0d4015b89da1144c2835216d966d.jpeg</t>
        </is>
      </c>
      <c r="BK456" t="inlineStr">
        <is>
          <t>https://cdn.faire.com/fastly/930da911fdfc08bd9b36c1306490e92069df0d4015b89da1144c2835216d966d.jpeg</t>
        </is>
      </c>
      <c r="BL456" t="inlineStr">
        <is>
          <t>https://cdn.faire.com/fastly/930da911fdfc08bd9b36c1306490e92069df0d4015b89da1144c2835216d966d.jpeg</t>
        </is>
      </c>
      <c r="BM456" t="inlineStr">
        <is>
          <t>https://cdn.faire.com/fastly/930da911fdfc08bd9b36c1306490e92069df0d4015b89da1144c2835216d966d.jpeg</t>
        </is>
      </c>
      <c r="BN456" t="inlineStr">
        <is>
          <t>https://cdn.faire.com/fastly/930da911fdfc08bd9b36c1306490e92069df0d4015b89da1144c2835216d966d.jpeg</t>
        </is>
      </c>
      <c r="BO456" t="inlineStr">
        <is>
          <t>https://cdn.faire.com/fastly/930da911fdfc08bd9b36c1306490e92069df0d4015b89da1144c2835216d966d.jpeg</t>
        </is>
      </c>
      <c r="BP456" t="inlineStr">
        <is>
          <t>https://cdn.faire.com/fastly/930da911fdfc08bd9b36c1306490e92069df0d4015b89da1144c2835216d966d.jpeg</t>
        </is>
      </c>
      <c r="BQ456" t="inlineStr">
        <is>
          <t>https://cdn.faire.com/fastly/930da911fdfc08bd9b36c1306490e92069df0d4015b89da1144c2835216d966d.jpeg</t>
        </is>
      </c>
      <c r="CE456" t="inlineStr">
        <is>
          <t>Color</t>
        </is>
      </c>
      <c r="CF456" t="inlineStr">
        <is>
          <t>Gold</t>
        </is>
      </c>
      <c r="CP456" t="n">
        <v>94</v>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29163</t>
        </is>
      </c>
      <c r="F457" t="inlineStr">
        <is>
          <t>Ladies Clear See Thru Riveted Shoulder Handbag</t>
        </is>
      </c>
      <c r="G457" t="inlineStr">
        <is>
          <t>HBG105047S</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V457" t="inlineStr">
        <is>
          <t>https://cdn.faire.com/fastly/b1fad983c5e95ee8184bc511d688590916ddfd40ce16adc8686bc34049348a5f.jpeg</t>
        </is>
      </c>
      <c r="W457" t="inlineStr">
        <is>
          <t>https://cdn.faire.com/fastly/b1fad983c5e95ee8184bc511d688590916ddfd40ce16adc8686bc34049348a5f.jpeg</t>
        </is>
      </c>
      <c r="X457" t="inlineStr">
        <is>
          <t>https://cdn.faire.com/fastly/b1fad983c5e95ee8184bc511d688590916ddfd40ce16adc8686bc34049348a5f.jpeg</t>
        </is>
      </c>
      <c r="Y457" t="inlineStr">
        <is>
          <t>https://cdn.faire.com/fastly/b1fad983c5e95ee8184bc511d688590916ddfd40ce16adc8686bc34049348a5f.jpeg</t>
        </is>
      </c>
      <c r="Z457" t="inlineStr">
        <is>
          <t>https://cdn.faire.com/fastly/b1fad983c5e95ee8184bc511d688590916ddfd40ce16adc8686bc34049348a5f.jpeg</t>
        </is>
      </c>
      <c r="AA457" t="inlineStr">
        <is>
          <t>https://cdn.faire.com/fastly/b1fad983c5e95ee8184bc511d688590916ddfd40ce16adc8686bc34049348a5f.jpeg</t>
        </is>
      </c>
      <c r="AB457" t="inlineStr">
        <is>
          <t>https://cdn.faire.com/fastly/b1fad983c5e95ee8184bc511d688590916ddfd40ce16adc8686bc34049348a5f.jpeg</t>
        </is>
      </c>
      <c r="AC457" t="inlineStr">
        <is>
          <t>https://cdn.faire.com/fastly/b1fad983c5e95ee8184bc511d688590916ddfd40ce16adc8686bc34049348a5f.jpeg</t>
        </is>
      </c>
      <c r="AD457" t="inlineStr">
        <is>
          <t>https://cdn.faire.com/fastly/b1fad983c5e95ee8184bc511d688590916ddfd40ce16adc8686bc34049348a5f.jpeg</t>
        </is>
      </c>
      <c r="AE457" t="inlineStr">
        <is>
          <t>https://cdn.faire.com/fastly/b1fad983c5e95ee8184bc511d688590916ddfd40ce16adc8686bc34049348a5f.jpeg</t>
        </is>
      </c>
      <c r="AF457" t="inlineStr">
        <is>
          <t>https://cdn.faire.com/fastly/b1fad983c5e95ee8184bc511d688590916ddfd40ce16adc8686bc34049348a5f.jpeg</t>
        </is>
      </c>
      <c r="AG457" t="inlineStr">
        <is>
          <t>https://cdn.faire.com/fastly/b1fad983c5e95ee8184bc511d688590916ddfd40ce16adc8686bc34049348a5f.jpeg</t>
        </is>
      </c>
      <c r="AH457" t="inlineStr">
        <is>
          <t>https://cdn.faire.com/fastly/b1fad983c5e95ee8184bc511d688590916ddfd40ce16adc8686bc34049348a5f.jpeg</t>
        </is>
      </c>
      <c r="AI457" t="inlineStr">
        <is>
          <t>https://cdn.faire.com/fastly/b1fad983c5e95ee8184bc511d688590916ddfd40ce16adc8686bc34049348a5f.jpeg</t>
        </is>
      </c>
      <c r="AJ457" t="inlineStr">
        <is>
          <t>https://cdn.faire.com/fastly/b1fad983c5e95ee8184bc511d688590916ddfd40ce16adc8686bc34049348a5f.jpeg</t>
        </is>
      </c>
      <c r="AK457" t="inlineStr">
        <is>
          <t>https://cdn.faire.com/fastly/b1fad983c5e95ee8184bc511d688590916ddfd40ce16adc8686bc34049348a5f.jpeg</t>
        </is>
      </c>
      <c r="AL457" t="inlineStr">
        <is>
          <t>https://cdn.faire.com/fastly/b1fad983c5e95ee8184bc511d688590916ddfd40ce16adc8686bc34049348a5f.jpeg</t>
        </is>
      </c>
      <c r="AM457" t="inlineStr">
        <is>
          <t>https://cdn.faire.com/fastly/b1fad983c5e95ee8184bc511d688590916ddfd40ce16adc8686bc34049348a5f.jpeg</t>
        </is>
      </c>
      <c r="AN457" t="inlineStr">
        <is>
          <t>https://cdn.faire.com/fastly/b1fad983c5e95ee8184bc511d688590916ddfd40ce16adc8686bc34049348a5f.jpeg</t>
        </is>
      </c>
      <c r="AO457" t="inlineStr">
        <is>
          <t>https://cdn.faire.com/fastly/b1fad983c5e95ee8184bc511d688590916ddfd40ce16adc8686bc34049348a5f.jpeg</t>
        </is>
      </c>
      <c r="AP457" t="inlineStr">
        <is>
          <t>https://cdn.faire.com/fastly/b1fad983c5e95ee8184bc511d688590916ddfd40ce16adc8686bc34049348a5f.jpeg</t>
        </is>
      </c>
      <c r="AQ457" t="inlineStr">
        <is>
          <t>https://cdn.faire.com/fastly/b1fad983c5e95ee8184bc511d688590916ddfd40ce16adc8686bc34049348a5f.jpeg</t>
        </is>
      </c>
      <c r="AR457" t="inlineStr">
        <is>
          <t>https://cdn.faire.com/fastly/b1fad983c5e95ee8184bc511d688590916ddfd40ce16adc8686bc34049348a5f.jpeg</t>
        </is>
      </c>
      <c r="AS457" t="inlineStr">
        <is>
          <t>https://cdn.faire.com/fastly/b1fad983c5e95ee8184bc511d688590916ddfd40ce16adc8686bc34049348a5f.jpeg</t>
        </is>
      </c>
      <c r="AT457" t="inlineStr">
        <is>
          <t>https://cdn.faire.com/fastly/b1fad983c5e95ee8184bc511d688590916ddfd40ce16adc8686bc34049348a5f.jpeg</t>
        </is>
      </c>
      <c r="AU457" t="inlineStr">
        <is>
          <t>https://cdn.faire.com/fastly/b1fad983c5e95ee8184bc511d688590916ddfd40ce16adc8686bc34049348a5f.jpeg</t>
        </is>
      </c>
      <c r="AV457" t="inlineStr">
        <is>
          <t>https://cdn.faire.com/fastly/b1fad983c5e95ee8184bc511d688590916ddfd40ce16adc8686bc34049348a5f.jpeg</t>
        </is>
      </c>
      <c r="AW457" t="inlineStr">
        <is>
          <t>https://cdn.faire.com/fastly/b1fad983c5e95ee8184bc511d688590916ddfd40ce16adc8686bc34049348a5f.jpeg</t>
        </is>
      </c>
      <c r="AX457" t="inlineStr">
        <is>
          <t>https://cdn.faire.com/fastly/b1fad983c5e95ee8184bc511d688590916ddfd40ce16adc8686bc34049348a5f.jpeg</t>
        </is>
      </c>
      <c r="AY457" t="inlineStr">
        <is>
          <t>https://cdn.faire.com/fastly/b1fad983c5e95ee8184bc511d688590916ddfd40ce16adc8686bc34049348a5f.jpeg</t>
        </is>
      </c>
      <c r="AZ457" t="inlineStr">
        <is>
          <t>https://cdn.faire.com/fastly/b1fad983c5e95ee8184bc511d688590916ddfd40ce16adc8686bc34049348a5f.jpeg</t>
        </is>
      </c>
      <c r="BA457" t="inlineStr">
        <is>
          <t>https://cdn.faire.com/fastly/b1fad983c5e95ee8184bc511d688590916ddfd40ce16adc8686bc34049348a5f.jpeg</t>
        </is>
      </c>
      <c r="BB457" t="inlineStr">
        <is>
          <t>https://cdn.faire.com/fastly/b1fad983c5e95ee8184bc511d688590916ddfd40ce16adc8686bc34049348a5f.jpeg</t>
        </is>
      </c>
      <c r="BC457" t="inlineStr">
        <is>
          <t>https://cdn.faire.com/fastly/b1fad983c5e95ee8184bc511d688590916ddfd40ce16adc8686bc34049348a5f.jpeg</t>
        </is>
      </c>
      <c r="BD457" t="inlineStr">
        <is>
          <t>https://cdn.faire.com/fastly/b1fad983c5e95ee8184bc511d688590916ddfd40ce16adc8686bc34049348a5f.jpeg</t>
        </is>
      </c>
      <c r="BE457" t="inlineStr">
        <is>
          <t>https://cdn.faire.com/fastly/b1fad983c5e95ee8184bc511d688590916ddfd40ce16adc8686bc34049348a5f.jpeg</t>
        </is>
      </c>
      <c r="BF457" t="inlineStr">
        <is>
          <t>https://cdn.faire.com/fastly/b1fad983c5e95ee8184bc511d688590916ddfd40ce16adc8686bc34049348a5f.jpeg</t>
        </is>
      </c>
      <c r="BG457" t="inlineStr">
        <is>
          <t>https://cdn.faire.com/fastly/b1fad983c5e95ee8184bc511d688590916ddfd40ce16adc8686bc34049348a5f.jpeg</t>
        </is>
      </c>
      <c r="BH457" t="inlineStr">
        <is>
          <t>https://cdn.faire.com/fastly/b1fad983c5e95ee8184bc511d688590916ddfd40ce16adc8686bc34049348a5f.jpeg</t>
        </is>
      </c>
      <c r="BI457" t="inlineStr">
        <is>
          <t>https://cdn.faire.com/fastly/b1fad983c5e95ee8184bc511d688590916ddfd40ce16adc8686bc34049348a5f.jpeg</t>
        </is>
      </c>
      <c r="BJ457" t="inlineStr">
        <is>
          <t>https://cdn.faire.com/fastly/b1fad983c5e95ee8184bc511d688590916ddfd40ce16adc8686bc34049348a5f.jpeg</t>
        </is>
      </c>
      <c r="BK457" t="inlineStr">
        <is>
          <t>https://cdn.faire.com/fastly/b1fad983c5e95ee8184bc511d688590916ddfd40ce16adc8686bc34049348a5f.jpeg</t>
        </is>
      </c>
      <c r="BL457" t="inlineStr">
        <is>
          <t>https://cdn.faire.com/fastly/b1fad983c5e95ee8184bc511d688590916ddfd40ce16adc8686bc34049348a5f.jpeg</t>
        </is>
      </c>
      <c r="BM457" t="inlineStr">
        <is>
          <t>https://cdn.faire.com/fastly/b1fad983c5e95ee8184bc511d688590916ddfd40ce16adc8686bc34049348a5f.jpeg</t>
        </is>
      </c>
      <c r="BN457" t="inlineStr">
        <is>
          <t>https://cdn.faire.com/fastly/b1fad983c5e95ee8184bc511d688590916ddfd40ce16adc8686bc34049348a5f.jpeg</t>
        </is>
      </c>
      <c r="BO457" t="inlineStr">
        <is>
          <t>https://cdn.faire.com/fastly/b1fad983c5e95ee8184bc511d688590916ddfd40ce16adc8686bc34049348a5f.jpeg</t>
        </is>
      </c>
      <c r="BP457" t="inlineStr">
        <is>
          <t>https://cdn.faire.com/fastly/b1fad983c5e95ee8184bc511d688590916ddfd40ce16adc8686bc34049348a5f.jpeg</t>
        </is>
      </c>
      <c r="BQ457" t="inlineStr">
        <is>
          <t>https://cdn.faire.com/fastly/b1fad983c5e95ee8184bc511d688590916ddfd40ce16adc8686bc34049348a5f.jpeg</t>
        </is>
      </c>
      <c r="CE457" t="inlineStr">
        <is>
          <t>Color</t>
        </is>
      </c>
      <c r="CF457" t="inlineStr">
        <is>
          <t>Silver</t>
        </is>
      </c>
      <c r="CP457" t="n">
        <v>204</v>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29163</t>
        </is>
      </c>
      <c r="F458" t="inlineStr">
        <is>
          <t>Ladies Clear See Thru Round Shape Acrylic Bag Handbag</t>
        </is>
      </c>
      <c r="G458" t="inlineStr">
        <is>
          <t>HBG103986CL</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V458" t="inlineStr">
        <is>
          <t>https://cdn.faire.com/fastly/fcf50cda6bcc2fcc2234ef4d42e9618d938ecf37923f9e9fb30f6737d4cf4ac8.jpeg</t>
        </is>
      </c>
      <c r="W458" t="inlineStr">
        <is>
          <t>https://cdn.faire.com/fastly/fcf50cda6bcc2fcc2234ef4d42e9618d938ecf37923f9e9fb30f6737d4cf4ac8.jpeg</t>
        </is>
      </c>
      <c r="X458" t="inlineStr">
        <is>
          <t>https://cdn.faire.com/fastly/fcf50cda6bcc2fcc2234ef4d42e9618d938ecf37923f9e9fb30f6737d4cf4ac8.jpeg</t>
        </is>
      </c>
      <c r="Y458" t="inlineStr">
        <is>
          <t>https://cdn.faire.com/fastly/fcf50cda6bcc2fcc2234ef4d42e9618d938ecf37923f9e9fb30f6737d4cf4ac8.jpeg</t>
        </is>
      </c>
      <c r="Z458" t="inlineStr">
        <is>
          <t>https://cdn.faire.com/fastly/fcf50cda6bcc2fcc2234ef4d42e9618d938ecf37923f9e9fb30f6737d4cf4ac8.jpeg</t>
        </is>
      </c>
      <c r="AA458" t="inlineStr">
        <is>
          <t>https://cdn.faire.com/fastly/fcf50cda6bcc2fcc2234ef4d42e9618d938ecf37923f9e9fb30f6737d4cf4ac8.jpeg</t>
        </is>
      </c>
      <c r="AB458" t="inlineStr">
        <is>
          <t>https://cdn.faire.com/fastly/fcf50cda6bcc2fcc2234ef4d42e9618d938ecf37923f9e9fb30f6737d4cf4ac8.jpeg</t>
        </is>
      </c>
      <c r="AC458" t="inlineStr">
        <is>
          <t>https://cdn.faire.com/fastly/fcf50cda6bcc2fcc2234ef4d42e9618d938ecf37923f9e9fb30f6737d4cf4ac8.jpeg</t>
        </is>
      </c>
      <c r="AD458" t="inlineStr">
        <is>
          <t>https://cdn.faire.com/fastly/fcf50cda6bcc2fcc2234ef4d42e9618d938ecf37923f9e9fb30f6737d4cf4ac8.jpeg</t>
        </is>
      </c>
      <c r="AE458" t="inlineStr">
        <is>
          <t>https://cdn.faire.com/fastly/fcf50cda6bcc2fcc2234ef4d42e9618d938ecf37923f9e9fb30f6737d4cf4ac8.jpeg</t>
        </is>
      </c>
      <c r="AF458" t="inlineStr">
        <is>
          <t>https://cdn.faire.com/fastly/fcf50cda6bcc2fcc2234ef4d42e9618d938ecf37923f9e9fb30f6737d4cf4ac8.jpeg</t>
        </is>
      </c>
      <c r="AG458" t="inlineStr">
        <is>
          <t>https://cdn.faire.com/fastly/fcf50cda6bcc2fcc2234ef4d42e9618d938ecf37923f9e9fb30f6737d4cf4ac8.jpeg</t>
        </is>
      </c>
      <c r="AH458" t="inlineStr">
        <is>
          <t>https://cdn.faire.com/fastly/fcf50cda6bcc2fcc2234ef4d42e9618d938ecf37923f9e9fb30f6737d4cf4ac8.jpeg</t>
        </is>
      </c>
      <c r="AI458" t="inlineStr">
        <is>
          <t>https://cdn.faire.com/fastly/fcf50cda6bcc2fcc2234ef4d42e9618d938ecf37923f9e9fb30f6737d4cf4ac8.jpeg</t>
        </is>
      </c>
      <c r="AJ458" t="inlineStr">
        <is>
          <t>https://cdn.faire.com/fastly/fcf50cda6bcc2fcc2234ef4d42e9618d938ecf37923f9e9fb30f6737d4cf4ac8.jpeg</t>
        </is>
      </c>
      <c r="AK458" t="inlineStr">
        <is>
          <t>https://cdn.faire.com/fastly/fcf50cda6bcc2fcc2234ef4d42e9618d938ecf37923f9e9fb30f6737d4cf4ac8.jpeg</t>
        </is>
      </c>
      <c r="AL458" t="inlineStr">
        <is>
          <t>https://cdn.faire.com/fastly/fcf50cda6bcc2fcc2234ef4d42e9618d938ecf37923f9e9fb30f6737d4cf4ac8.jpeg</t>
        </is>
      </c>
      <c r="AM458" t="inlineStr">
        <is>
          <t>https://cdn.faire.com/fastly/fcf50cda6bcc2fcc2234ef4d42e9618d938ecf37923f9e9fb30f6737d4cf4ac8.jpeg</t>
        </is>
      </c>
      <c r="AN458" t="inlineStr">
        <is>
          <t>https://cdn.faire.com/fastly/fcf50cda6bcc2fcc2234ef4d42e9618d938ecf37923f9e9fb30f6737d4cf4ac8.jpeg</t>
        </is>
      </c>
      <c r="AO458" t="inlineStr">
        <is>
          <t>https://cdn.faire.com/fastly/fcf50cda6bcc2fcc2234ef4d42e9618d938ecf37923f9e9fb30f6737d4cf4ac8.jpeg</t>
        </is>
      </c>
      <c r="AP458" t="inlineStr">
        <is>
          <t>https://cdn.faire.com/fastly/fcf50cda6bcc2fcc2234ef4d42e9618d938ecf37923f9e9fb30f6737d4cf4ac8.jpeg</t>
        </is>
      </c>
      <c r="AQ458" t="inlineStr">
        <is>
          <t>https://cdn.faire.com/fastly/fcf50cda6bcc2fcc2234ef4d42e9618d938ecf37923f9e9fb30f6737d4cf4ac8.jpeg</t>
        </is>
      </c>
      <c r="AR458" t="inlineStr">
        <is>
          <t>https://cdn.faire.com/fastly/fcf50cda6bcc2fcc2234ef4d42e9618d938ecf37923f9e9fb30f6737d4cf4ac8.jpeg</t>
        </is>
      </c>
      <c r="AS458" t="inlineStr">
        <is>
          <t>https://cdn.faire.com/fastly/fcf50cda6bcc2fcc2234ef4d42e9618d938ecf37923f9e9fb30f6737d4cf4ac8.jpeg</t>
        </is>
      </c>
      <c r="AT458" t="inlineStr">
        <is>
          <t>https://cdn.faire.com/fastly/fcf50cda6bcc2fcc2234ef4d42e9618d938ecf37923f9e9fb30f6737d4cf4ac8.jpeg</t>
        </is>
      </c>
      <c r="AU458" t="inlineStr">
        <is>
          <t>https://cdn.faire.com/fastly/fcf50cda6bcc2fcc2234ef4d42e9618d938ecf37923f9e9fb30f6737d4cf4ac8.jpeg</t>
        </is>
      </c>
      <c r="AV458" t="inlineStr">
        <is>
          <t>https://cdn.faire.com/fastly/fcf50cda6bcc2fcc2234ef4d42e9618d938ecf37923f9e9fb30f6737d4cf4ac8.jpeg</t>
        </is>
      </c>
      <c r="AW458" t="inlineStr">
        <is>
          <t>https://cdn.faire.com/fastly/fcf50cda6bcc2fcc2234ef4d42e9618d938ecf37923f9e9fb30f6737d4cf4ac8.jpeg</t>
        </is>
      </c>
      <c r="AX458" t="inlineStr">
        <is>
          <t>https://cdn.faire.com/fastly/fcf50cda6bcc2fcc2234ef4d42e9618d938ecf37923f9e9fb30f6737d4cf4ac8.jpeg</t>
        </is>
      </c>
      <c r="AY458" t="inlineStr">
        <is>
          <t>https://cdn.faire.com/fastly/fcf50cda6bcc2fcc2234ef4d42e9618d938ecf37923f9e9fb30f6737d4cf4ac8.jpeg</t>
        </is>
      </c>
      <c r="AZ458" t="inlineStr">
        <is>
          <t>https://cdn.faire.com/fastly/fcf50cda6bcc2fcc2234ef4d42e9618d938ecf37923f9e9fb30f6737d4cf4ac8.jpeg</t>
        </is>
      </c>
      <c r="BA458" t="inlineStr">
        <is>
          <t>https://cdn.faire.com/fastly/fcf50cda6bcc2fcc2234ef4d42e9618d938ecf37923f9e9fb30f6737d4cf4ac8.jpeg</t>
        </is>
      </c>
      <c r="BB458" t="inlineStr">
        <is>
          <t>https://cdn.faire.com/fastly/fcf50cda6bcc2fcc2234ef4d42e9618d938ecf37923f9e9fb30f6737d4cf4ac8.jpeg</t>
        </is>
      </c>
      <c r="BC458" t="inlineStr">
        <is>
          <t>https://cdn.faire.com/fastly/fcf50cda6bcc2fcc2234ef4d42e9618d938ecf37923f9e9fb30f6737d4cf4ac8.jpeg</t>
        </is>
      </c>
      <c r="BD458" t="inlineStr">
        <is>
          <t>https://cdn.faire.com/fastly/fcf50cda6bcc2fcc2234ef4d42e9618d938ecf37923f9e9fb30f6737d4cf4ac8.jpeg</t>
        </is>
      </c>
      <c r="BE458" t="inlineStr">
        <is>
          <t>https://cdn.faire.com/fastly/fcf50cda6bcc2fcc2234ef4d42e9618d938ecf37923f9e9fb30f6737d4cf4ac8.jpeg</t>
        </is>
      </c>
      <c r="BF458" t="inlineStr">
        <is>
          <t>https://cdn.faire.com/fastly/fcf50cda6bcc2fcc2234ef4d42e9618d938ecf37923f9e9fb30f6737d4cf4ac8.jpeg</t>
        </is>
      </c>
      <c r="BG458" t="inlineStr">
        <is>
          <t>https://cdn.faire.com/fastly/fcf50cda6bcc2fcc2234ef4d42e9618d938ecf37923f9e9fb30f6737d4cf4ac8.jpeg</t>
        </is>
      </c>
      <c r="BH458" t="inlineStr">
        <is>
          <t>https://cdn.faire.com/fastly/fcf50cda6bcc2fcc2234ef4d42e9618d938ecf37923f9e9fb30f6737d4cf4ac8.jpeg</t>
        </is>
      </c>
      <c r="BI458" t="inlineStr">
        <is>
          <t>https://cdn.faire.com/fastly/fcf50cda6bcc2fcc2234ef4d42e9618d938ecf37923f9e9fb30f6737d4cf4ac8.jpeg</t>
        </is>
      </c>
      <c r="BJ458" t="inlineStr">
        <is>
          <t>https://cdn.faire.com/fastly/fcf50cda6bcc2fcc2234ef4d42e9618d938ecf37923f9e9fb30f6737d4cf4ac8.jpeg</t>
        </is>
      </c>
      <c r="BK458" t="inlineStr">
        <is>
          <t>https://cdn.faire.com/fastly/fcf50cda6bcc2fcc2234ef4d42e9618d938ecf37923f9e9fb30f6737d4cf4ac8.jpeg</t>
        </is>
      </c>
      <c r="BL458" t="inlineStr">
        <is>
          <t>https://cdn.faire.com/fastly/fcf50cda6bcc2fcc2234ef4d42e9618d938ecf37923f9e9fb30f6737d4cf4ac8.jpeg</t>
        </is>
      </c>
      <c r="BM458" t="inlineStr">
        <is>
          <t>https://cdn.faire.com/fastly/fcf50cda6bcc2fcc2234ef4d42e9618d938ecf37923f9e9fb30f6737d4cf4ac8.jpeg</t>
        </is>
      </c>
      <c r="BN458" t="inlineStr">
        <is>
          <t>https://cdn.faire.com/fastly/fcf50cda6bcc2fcc2234ef4d42e9618d938ecf37923f9e9fb30f6737d4cf4ac8.jpeg</t>
        </is>
      </c>
      <c r="BO458" t="inlineStr">
        <is>
          <t>https://cdn.faire.com/fastly/fcf50cda6bcc2fcc2234ef4d42e9618d938ecf37923f9e9fb30f6737d4cf4ac8.jpeg</t>
        </is>
      </c>
      <c r="BP458" t="inlineStr">
        <is>
          <t>https://cdn.faire.com/fastly/fcf50cda6bcc2fcc2234ef4d42e9618d938ecf37923f9e9fb30f6737d4cf4ac8.jpeg</t>
        </is>
      </c>
      <c r="BQ458" t="inlineStr">
        <is>
          <t>https://cdn.faire.com/fastly/fcf50cda6bcc2fcc2234ef4d42e9618d938ecf37923f9e9fb30f6737d4cf4ac8.jpeg</t>
        </is>
      </c>
      <c r="CE458" t="inlineStr">
        <is>
          <t>Color</t>
        </is>
      </c>
      <c r="CF458" t="inlineStr">
        <is>
          <t>Clear</t>
        </is>
      </c>
      <c r="CP458" t="n">
        <v>86</v>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29163</t>
        </is>
      </c>
      <c r="F459" t="inlineStr">
        <is>
          <t>Ladies Clear See Thru Round Shape Acrylic Bag Handbag</t>
        </is>
      </c>
      <c r="G459" t="inlineStr">
        <is>
          <t>HBG103986R</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V459" t="inlineStr">
        <is>
          <t>https://cdn.faire.com/fastly/133e79a1f7f8b99a18f81495e854a34469d61663d27ca5ee67c71336442d2c47.jpeg</t>
        </is>
      </c>
      <c r="W459" t="inlineStr">
        <is>
          <t>https://cdn.faire.com/fastly/133e79a1f7f8b99a18f81495e854a34469d61663d27ca5ee67c71336442d2c47.jpeg</t>
        </is>
      </c>
      <c r="X459" t="inlineStr">
        <is>
          <t>https://cdn.faire.com/fastly/133e79a1f7f8b99a18f81495e854a34469d61663d27ca5ee67c71336442d2c47.jpeg</t>
        </is>
      </c>
      <c r="Y459" t="inlineStr">
        <is>
          <t>https://cdn.faire.com/fastly/133e79a1f7f8b99a18f81495e854a34469d61663d27ca5ee67c71336442d2c47.jpeg</t>
        </is>
      </c>
      <c r="Z459" t="inlineStr">
        <is>
          <t>https://cdn.faire.com/fastly/133e79a1f7f8b99a18f81495e854a34469d61663d27ca5ee67c71336442d2c47.jpeg</t>
        </is>
      </c>
      <c r="AA459" t="inlineStr">
        <is>
          <t>https://cdn.faire.com/fastly/133e79a1f7f8b99a18f81495e854a34469d61663d27ca5ee67c71336442d2c47.jpeg</t>
        </is>
      </c>
      <c r="AB459" t="inlineStr">
        <is>
          <t>https://cdn.faire.com/fastly/133e79a1f7f8b99a18f81495e854a34469d61663d27ca5ee67c71336442d2c47.jpeg</t>
        </is>
      </c>
      <c r="AC459" t="inlineStr">
        <is>
          <t>https://cdn.faire.com/fastly/133e79a1f7f8b99a18f81495e854a34469d61663d27ca5ee67c71336442d2c47.jpeg</t>
        </is>
      </c>
      <c r="AD459" t="inlineStr">
        <is>
          <t>https://cdn.faire.com/fastly/133e79a1f7f8b99a18f81495e854a34469d61663d27ca5ee67c71336442d2c47.jpeg</t>
        </is>
      </c>
      <c r="AE459" t="inlineStr">
        <is>
          <t>https://cdn.faire.com/fastly/133e79a1f7f8b99a18f81495e854a34469d61663d27ca5ee67c71336442d2c47.jpeg</t>
        </is>
      </c>
      <c r="AF459" t="inlineStr">
        <is>
          <t>https://cdn.faire.com/fastly/133e79a1f7f8b99a18f81495e854a34469d61663d27ca5ee67c71336442d2c47.jpeg</t>
        </is>
      </c>
      <c r="AG459" t="inlineStr">
        <is>
          <t>https://cdn.faire.com/fastly/133e79a1f7f8b99a18f81495e854a34469d61663d27ca5ee67c71336442d2c47.jpeg</t>
        </is>
      </c>
      <c r="AH459" t="inlineStr">
        <is>
          <t>https://cdn.faire.com/fastly/133e79a1f7f8b99a18f81495e854a34469d61663d27ca5ee67c71336442d2c47.jpeg</t>
        </is>
      </c>
      <c r="AI459" t="inlineStr">
        <is>
          <t>https://cdn.faire.com/fastly/133e79a1f7f8b99a18f81495e854a34469d61663d27ca5ee67c71336442d2c47.jpeg</t>
        </is>
      </c>
      <c r="AJ459" t="inlineStr">
        <is>
          <t>https://cdn.faire.com/fastly/133e79a1f7f8b99a18f81495e854a34469d61663d27ca5ee67c71336442d2c47.jpeg</t>
        </is>
      </c>
      <c r="AK459" t="inlineStr">
        <is>
          <t>https://cdn.faire.com/fastly/133e79a1f7f8b99a18f81495e854a34469d61663d27ca5ee67c71336442d2c47.jpeg</t>
        </is>
      </c>
      <c r="AL459" t="inlineStr">
        <is>
          <t>https://cdn.faire.com/fastly/133e79a1f7f8b99a18f81495e854a34469d61663d27ca5ee67c71336442d2c47.jpeg</t>
        </is>
      </c>
      <c r="AM459" t="inlineStr">
        <is>
          <t>https://cdn.faire.com/fastly/133e79a1f7f8b99a18f81495e854a34469d61663d27ca5ee67c71336442d2c47.jpeg</t>
        </is>
      </c>
      <c r="AN459" t="inlineStr">
        <is>
          <t>https://cdn.faire.com/fastly/133e79a1f7f8b99a18f81495e854a34469d61663d27ca5ee67c71336442d2c47.jpeg</t>
        </is>
      </c>
      <c r="AO459" t="inlineStr">
        <is>
          <t>https://cdn.faire.com/fastly/133e79a1f7f8b99a18f81495e854a34469d61663d27ca5ee67c71336442d2c47.jpeg</t>
        </is>
      </c>
      <c r="AP459" t="inlineStr">
        <is>
          <t>https://cdn.faire.com/fastly/133e79a1f7f8b99a18f81495e854a34469d61663d27ca5ee67c71336442d2c47.jpeg</t>
        </is>
      </c>
      <c r="AQ459" t="inlineStr">
        <is>
          <t>https://cdn.faire.com/fastly/133e79a1f7f8b99a18f81495e854a34469d61663d27ca5ee67c71336442d2c47.jpeg</t>
        </is>
      </c>
      <c r="AR459" t="inlineStr">
        <is>
          <t>https://cdn.faire.com/fastly/133e79a1f7f8b99a18f81495e854a34469d61663d27ca5ee67c71336442d2c47.jpeg</t>
        </is>
      </c>
      <c r="AS459" t="inlineStr">
        <is>
          <t>https://cdn.faire.com/fastly/133e79a1f7f8b99a18f81495e854a34469d61663d27ca5ee67c71336442d2c47.jpeg</t>
        </is>
      </c>
      <c r="AT459" t="inlineStr">
        <is>
          <t>https://cdn.faire.com/fastly/133e79a1f7f8b99a18f81495e854a34469d61663d27ca5ee67c71336442d2c47.jpeg</t>
        </is>
      </c>
      <c r="AU459" t="inlineStr">
        <is>
          <t>https://cdn.faire.com/fastly/133e79a1f7f8b99a18f81495e854a34469d61663d27ca5ee67c71336442d2c47.jpeg</t>
        </is>
      </c>
      <c r="AV459" t="inlineStr">
        <is>
          <t>https://cdn.faire.com/fastly/133e79a1f7f8b99a18f81495e854a34469d61663d27ca5ee67c71336442d2c47.jpeg</t>
        </is>
      </c>
      <c r="AW459" t="inlineStr">
        <is>
          <t>https://cdn.faire.com/fastly/133e79a1f7f8b99a18f81495e854a34469d61663d27ca5ee67c71336442d2c47.jpeg</t>
        </is>
      </c>
      <c r="AX459" t="inlineStr">
        <is>
          <t>https://cdn.faire.com/fastly/133e79a1f7f8b99a18f81495e854a34469d61663d27ca5ee67c71336442d2c47.jpeg</t>
        </is>
      </c>
      <c r="AY459" t="inlineStr">
        <is>
          <t>https://cdn.faire.com/fastly/133e79a1f7f8b99a18f81495e854a34469d61663d27ca5ee67c71336442d2c47.jpeg</t>
        </is>
      </c>
      <c r="AZ459" t="inlineStr">
        <is>
          <t>https://cdn.faire.com/fastly/133e79a1f7f8b99a18f81495e854a34469d61663d27ca5ee67c71336442d2c47.jpeg</t>
        </is>
      </c>
      <c r="BA459" t="inlineStr">
        <is>
          <t>https://cdn.faire.com/fastly/133e79a1f7f8b99a18f81495e854a34469d61663d27ca5ee67c71336442d2c47.jpeg</t>
        </is>
      </c>
      <c r="BB459" t="inlineStr">
        <is>
          <t>https://cdn.faire.com/fastly/133e79a1f7f8b99a18f81495e854a34469d61663d27ca5ee67c71336442d2c47.jpeg</t>
        </is>
      </c>
      <c r="BC459" t="inlineStr">
        <is>
          <t>https://cdn.faire.com/fastly/133e79a1f7f8b99a18f81495e854a34469d61663d27ca5ee67c71336442d2c47.jpeg</t>
        </is>
      </c>
      <c r="BD459" t="inlineStr">
        <is>
          <t>https://cdn.faire.com/fastly/133e79a1f7f8b99a18f81495e854a34469d61663d27ca5ee67c71336442d2c47.jpeg</t>
        </is>
      </c>
      <c r="BE459" t="inlineStr">
        <is>
          <t>https://cdn.faire.com/fastly/133e79a1f7f8b99a18f81495e854a34469d61663d27ca5ee67c71336442d2c47.jpeg</t>
        </is>
      </c>
      <c r="BF459" t="inlineStr">
        <is>
          <t>https://cdn.faire.com/fastly/133e79a1f7f8b99a18f81495e854a34469d61663d27ca5ee67c71336442d2c47.jpeg</t>
        </is>
      </c>
      <c r="BG459" t="inlineStr">
        <is>
          <t>https://cdn.faire.com/fastly/133e79a1f7f8b99a18f81495e854a34469d61663d27ca5ee67c71336442d2c47.jpeg</t>
        </is>
      </c>
      <c r="BH459" t="inlineStr">
        <is>
          <t>https://cdn.faire.com/fastly/133e79a1f7f8b99a18f81495e854a34469d61663d27ca5ee67c71336442d2c47.jpeg</t>
        </is>
      </c>
      <c r="BI459" t="inlineStr">
        <is>
          <t>https://cdn.faire.com/fastly/133e79a1f7f8b99a18f81495e854a34469d61663d27ca5ee67c71336442d2c47.jpeg</t>
        </is>
      </c>
      <c r="BJ459" t="inlineStr">
        <is>
          <t>https://cdn.faire.com/fastly/133e79a1f7f8b99a18f81495e854a34469d61663d27ca5ee67c71336442d2c47.jpeg</t>
        </is>
      </c>
      <c r="BK459" t="inlineStr">
        <is>
          <t>https://cdn.faire.com/fastly/133e79a1f7f8b99a18f81495e854a34469d61663d27ca5ee67c71336442d2c47.jpeg</t>
        </is>
      </c>
      <c r="BL459" t="inlineStr">
        <is>
          <t>https://cdn.faire.com/fastly/133e79a1f7f8b99a18f81495e854a34469d61663d27ca5ee67c71336442d2c47.jpeg</t>
        </is>
      </c>
      <c r="BM459" t="inlineStr">
        <is>
          <t>https://cdn.faire.com/fastly/133e79a1f7f8b99a18f81495e854a34469d61663d27ca5ee67c71336442d2c47.jpeg</t>
        </is>
      </c>
      <c r="BN459" t="inlineStr">
        <is>
          <t>https://cdn.faire.com/fastly/133e79a1f7f8b99a18f81495e854a34469d61663d27ca5ee67c71336442d2c47.jpeg</t>
        </is>
      </c>
      <c r="BO459" t="inlineStr">
        <is>
          <t>https://cdn.faire.com/fastly/133e79a1f7f8b99a18f81495e854a34469d61663d27ca5ee67c71336442d2c47.jpeg</t>
        </is>
      </c>
      <c r="BP459" t="inlineStr">
        <is>
          <t>https://cdn.faire.com/fastly/133e79a1f7f8b99a18f81495e854a34469d61663d27ca5ee67c71336442d2c47.jpeg</t>
        </is>
      </c>
      <c r="BQ459" t="inlineStr">
        <is>
          <t>https://cdn.faire.com/fastly/133e79a1f7f8b99a18f81495e854a34469d61663d27ca5ee67c71336442d2c47.jpeg</t>
        </is>
      </c>
      <c r="CE459" t="inlineStr">
        <is>
          <t>Color</t>
        </is>
      </c>
      <c r="CF459" t="inlineStr">
        <is>
          <t>Red</t>
        </is>
      </c>
      <c r="CP459" t="n">
        <v>25</v>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29163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V460" t="inlineStr">
        <is>
          <t>https://cdn.faire.com/fastly/530fb676979854a55e20ebe129d4896a11b13cbe4202bc7790d8d10a45d60d57.jpeg</t>
        </is>
      </c>
      <c r="W460" t="inlineStr">
        <is>
          <t>https://cdn.faire.com/fastly/530fb676979854a55e20ebe129d4896a11b13cbe4202bc7790d8d10a45d60d57.jpeg</t>
        </is>
      </c>
      <c r="X460" t="inlineStr">
        <is>
          <t>https://cdn.faire.com/fastly/530fb676979854a55e20ebe129d4896a11b13cbe4202bc7790d8d10a45d60d57.jpeg</t>
        </is>
      </c>
      <c r="Y460" t="inlineStr">
        <is>
          <t>https://cdn.faire.com/fastly/530fb676979854a55e20ebe129d4896a11b13cbe4202bc7790d8d10a45d60d57.jpeg</t>
        </is>
      </c>
      <c r="Z460" t="inlineStr">
        <is>
          <t>https://cdn.faire.com/fastly/530fb676979854a55e20ebe129d4896a11b13cbe4202bc7790d8d10a45d60d57.jpeg</t>
        </is>
      </c>
      <c r="AA460" t="inlineStr">
        <is>
          <t>https://cdn.faire.com/fastly/530fb676979854a55e20ebe129d4896a11b13cbe4202bc7790d8d10a45d60d57.jpeg</t>
        </is>
      </c>
      <c r="AB460" t="inlineStr">
        <is>
          <t>https://cdn.faire.com/fastly/530fb676979854a55e20ebe129d4896a11b13cbe4202bc7790d8d10a45d60d57.jpeg</t>
        </is>
      </c>
      <c r="AC460" t="inlineStr">
        <is>
          <t>https://cdn.faire.com/fastly/530fb676979854a55e20ebe129d4896a11b13cbe4202bc7790d8d10a45d60d57.jpeg</t>
        </is>
      </c>
      <c r="AD460" t="inlineStr">
        <is>
          <t>https://cdn.faire.com/fastly/530fb676979854a55e20ebe129d4896a11b13cbe4202bc7790d8d10a45d60d57.jpeg</t>
        </is>
      </c>
      <c r="AE460" t="inlineStr">
        <is>
          <t>https://cdn.faire.com/fastly/530fb676979854a55e20ebe129d4896a11b13cbe4202bc7790d8d10a45d60d57.jpeg</t>
        </is>
      </c>
      <c r="AF460" t="inlineStr">
        <is>
          <t>https://cdn.faire.com/fastly/530fb676979854a55e20ebe129d4896a11b13cbe4202bc7790d8d10a45d60d57.jpeg</t>
        </is>
      </c>
      <c r="AG460" t="inlineStr">
        <is>
          <t>https://cdn.faire.com/fastly/530fb676979854a55e20ebe129d4896a11b13cbe4202bc7790d8d10a45d60d57.jpeg</t>
        </is>
      </c>
      <c r="AH460" t="inlineStr">
        <is>
          <t>https://cdn.faire.com/fastly/530fb676979854a55e20ebe129d4896a11b13cbe4202bc7790d8d10a45d60d57.jpeg</t>
        </is>
      </c>
      <c r="AI460" t="inlineStr">
        <is>
          <t>https://cdn.faire.com/fastly/530fb676979854a55e20ebe129d4896a11b13cbe4202bc7790d8d10a45d60d57.jpeg</t>
        </is>
      </c>
      <c r="AJ460" t="inlineStr">
        <is>
          <t>https://cdn.faire.com/fastly/530fb676979854a55e20ebe129d4896a11b13cbe4202bc7790d8d10a45d60d57.jpeg</t>
        </is>
      </c>
      <c r="AK460" t="inlineStr">
        <is>
          <t>https://cdn.faire.com/fastly/530fb676979854a55e20ebe129d4896a11b13cbe4202bc7790d8d10a45d60d57.jpeg</t>
        </is>
      </c>
      <c r="AL460" t="inlineStr">
        <is>
          <t>https://cdn.faire.com/fastly/530fb676979854a55e20ebe129d4896a11b13cbe4202bc7790d8d10a45d60d57.jpeg</t>
        </is>
      </c>
      <c r="AM460" t="inlineStr">
        <is>
          <t>https://cdn.faire.com/fastly/530fb676979854a55e20ebe129d4896a11b13cbe4202bc7790d8d10a45d60d57.jpeg</t>
        </is>
      </c>
      <c r="AN460" t="inlineStr">
        <is>
          <t>https://cdn.faire.com/fastly/530fb676979854a55e20ebe129d4896a11b13cbe4202bc7790d8d10a45d60d57.jpeg</t>
        </is>
      </c>
      <c r="AO460" t="inlineStr">
        <is>
          <t>https://cdn.faire.com/fastly/530fb676979854a55e20ebe129d4896a11b13cbe4202bc7790d8d10a45d60d57.jpeg</t>
        </is>
      </c>
      <c r="AP460" t="inlineStr">
        <is>
          <t>https://cdn.faire.com/fastly/530fb676979854a55e20ebe129d4896a11b13cbe4202bc7790d8d10a45d60d57.jpeg</t>
        </is>
      </c>
      <c r="AQ460" t="inlineStr">
        <is>
          <t>https://cdn.faire.com/fastly/530fb676979854a55e20ebe129d4896a11b13cbe4202bc7790d8d10a45d60d57.jpeg</t>
        </is>
      </c>
      <c r="AR460" t="inlineStr">
        <is>
          <t>https://cdn.faire.com/fastly/530fb676979854a55e20ebe129d4896a11b13cbe4202bc7790d8d10a45d60d57.jpeg</t>
        </is>
      </c>
      <c r="AS460" t="inlineStr">
        <is>
          <t>https://cdn.faire.com/fastly/530fb676979854a55e20ebe129d4896a11b13cbe4202bc7790d8d10a45d60d57.jpeg</t>
        </is>
      </c>
      <c r="AT460" t="inlineStr">
        <is>
          <t>https://cdn.faire.com/fastly/530fb676979854a55e20ebe129d4896a11b13cbe4202bc7790d8d10a45d60d57.jpeg</t>
        </is>
      </c>
      <c r="AU460" t="inlineStr">
        <is>
          <t>https://cdn.faire.com/fastly/530fb676979854a55e20ebe129d4896a11b13cbe4202bc7790d8d10a45d60d57.jpeg</t>
        </is>
      </c>
      <c r="AV460" t="inlineStr">
        <is>
          <t>https://cdn.faire.com/fastly/530fb676979854a55e20ebe129d4896a11b13cbe4202bc7790d8d10a45d60d57.jpeg</t>
        </is>
      </c>
      <c r="AW460" t="inlineStr">
        <is>
          <t>https://cdn.faire.com/fastly/530fb676979854a55e20ebe129d4896a11b13cbe4202bc7790d8d10a45d60d57.jpeg</t>
        </is>
      </c>
      <c r="AX460" t="inlineStr">
        <is>
          <t>https://cdn.faire.com/fastly/530fb676979854a55e20ebe129d4896a11b13cbe4202bc7790d8d10a45d60d57.jpeg</t>
        </is>
      </c>
      <c r="AY460" t="inlineStr">
        <is>
          <t>https://cdn.faire.com/fastly/530fb676979854a55e20ebe129d4896a11b13cbe4202bc7790d8d10a45d60d57.jpeg</t>
        </is>
      </c>
      <c r="AZ460" t="inlineStr">
        <is>
          <t>https://cdn.faire.com/fastly/530fb676979854a55e20ebe129d4896a11b13cbe4202bc7790d8d10a45d60d57.jpeg</t>
        </is>
      </c>
      <c r="BA460" t="inlineStr">
        <is>
          <t>https://cdn.faire.com/fastly/530fb676979854a55e20ebe129d4896a11b13cbe4202bc7790d8d10a45d60d57.jpeg</t>
        </is>
      </c>
      <c r="BB460" t="inlineStr">
        <is>
          <t>https://cdn.faire.com/fastly/530fb676979854a55e20ebe129d4896a11b13cbe4202bc7790d8d10a45d60d57.jpeg</t>
        </is>
      </c>
      <c r="BC460" t="inlineStr">
        <is>
          <t>https://cdn.faire.com/fastly/530fb676979854a55e20ebe129d4896a11b13cbe4202bc7790d8d10a45d60d57.jpeg</t>
        </is>
      </c>
      <c r="BD460" t="inlineStr">
        <is>
          <t>https://cdn.faire.com/fastly/530fb676979854a55e20ebe129d4896a11b13cbe4202bc7790d8d10a45d60d57.jpeg</t>
        </is>
      </c>
      <c r="BE460" t="inlineStr">
        <is>
          <t>https://cdn.faire.com/fastly/530fb676979854a55e20ebe129d4896a11b13cbe4202bc7790d8d10a45d60d57.jpeg</t>
        </is>
      </c>
      <c r="BF460" t="inlineStr">
        <is>
          <t>https://cdn.faire.com/fastly/530fb676979854a55e20ebe129d4896a11b13cbe4202bc7790d8d10a45d60d57.jpeg</t>
        </is>
      </c>
      <c r="BG460" t="inlineStr">
        <is>
          <t>https://cdn.faire.com/fastly/530fb676979854a55e20ebe129d4896a11b13cbe4202bc7790d8d10a45d60d57.jpeg</t>
        </is>
      </c>
      <c r="BH460" t="inlineStr">
        <is>
          <t>https://cdn.faire.com/fastly/530fb676979854a55e20ebe129d4896a11b13cbe4202bc7790d8d10a45d60d57.jpeg</t>
        </is>
      </c>
      <c r="BI460" t="inlineStr">
        <is>
          <t>https://cdn.faire.com/fastly/530fb676979854a55e20ebe129d4896a11b13cbe4202bc7790d8d10a45d60d57.jpeg</t>
        </is>
      </c>
      <c r="BJ460" t="inlineStr">
        <is>
          <t>https://cdn.faire.com/fastly/530fb676979854a55e20ebe129d4896a11b13cbe4202bc7790d8d10a45d60d57.jpeg</t>
        </is>
      </c>
      <c r="BK460" t="inlineStr">
        <is>
          <t>https://cdn.faire.com/fastly/530fb676979854a55e20ebe129d4896a11b13cbe4202bc7790d8d10a45d60d57.jpeg</t>
        </is>
      </c>
      <c r="BL460" t="inlineStr">
        <is>
          <t>https://cdn.faire.com/fastly/530fb676979854a55e20ebe129d4896a11b13cbe4202bc7790d8d10a45d60d57.jpeg</t>
        </is>
      </c>
      <c r="BM460" t="inlineStr">
        <is>
          <t>https://cdn.faire.com/fastly/530fb676979854a55e20ebe129d4896a11b13cbe4202bc7790d8d10a45d60d57.jpeg</t>
        </is>
      </c>
      <c r="BN460" t="inlineStr">
        <is>
          <t>https://cdn.faire.com/fastly/530fb676979854a55e20ebe129d4896a11b13cbe4202bc7790d8d10a45d60d57.jpeg</t>
        </is>
      </c>
      <c r="BO460" t="inlineStr">
        <is>
          <t>https://cdn.faire.com/fastly/530fb676979854a55e20ebe129d4896a11b13cbe4202bc7790d8d10a45d60d57.jpeg</t>
        </is>
      </c>
      <c r="BP460" t="inlineStr">
        <is>
          <t>https://cdn.faire.com/fastly/530fb676979854a55e20ebe129d4896a11b13cbe4202bc7790d8d10a45d60d57.jpeg</t>
        </is>
      </c>
      <c r="BQ460" t="inlineStr">
        <is>
          <t>https://cdn.faire.com/fastly/530fb676979854a55e20ebe129d4896a11b13cbe4202bc7790d8d10a45d60d57.jpeg</t>
        </is>
      </c>
      <c r="CE460" t="inlineStr">
        <is>
          <t>Color</t>
        </is>
      </c>
      <c r="CF460" t="inlineStr">
        <is>
          <t>One Color</t>
        </is>
      </c>
      <c r="CP460" t="n">
        <v>79</v>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29163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V461" t="inlineStr">
        <is>
          <t>https://cdn.faire.com/fastly/75a7915746ca4850a65047405b32332103f8c56b4c5032390d27caf6eeabe423.jpeg</t>
        </is>
      </c>
      <c r="W461" t="inlineStr">
        <is>
          <t>https://cdn.faire.com/fastly/75a7915746ca4850a65047405b32332103f8c56b4c5032390d27caf6eeabe423.jpeg</t>
        </is>
      </c>
      <c r="X461" t="inlineStr">
        <is>
          <t>https://cdn.faire.com/fastly/75a7915746ca4850a65047405b32332103f8c56b4c5032390d27caf6eeabe423.jpeg</t>
        </is>
      </c>
      <c r="Y461" t="inlineStr">
        <is>
          <t>https://cdn.faire.com/fastly/75a7915746ca4850a65047405b32332103f8c56b4c5032390d27caf6eeabe423.jpeg</t>
        </is>
      </c>
      <c r="Z461" t="inlineStr">
        <is>
          <t>https://cdn.faire.com/fastly/75a7915746ca4850a65047405b32332103f8c56b4c5032390d27caf6eeabe423.jpeg</t>
        </is>
      </c>
      <c r="AA461" t="inlineStr">
        <is>
          <t>https://cdn.faire.com/fastly/75a7915746ca4850a65047405b32332103f8c56b4c5032390d27caf6eeabe423.jpeg</t>
        </is>
      </c>
      <c r="AB461" t="inlineStr">
        <is>
          <t>https://cdn.faire.com/fastly/75a7915746ca4850a65047405b32332103f8c56b4c5032390d27caf6eeabe423.jpeg</t>
        </is>
      </c>
      <c r="AC461" t="inlineStr">
        <is>
          <t>https://cdn.faire.com/fastly/75a7915746ca4850a65047405b32332103f8c56b4c5032390d27caf6eeabe423.jpeg</t>
        </is>
      </c>
      <c r="AD461" t="inlineStr">
        <is>
          <t>https://cdn.faire.com/fastly/75a7915746ca4850a65047405b32332103f8c56b4c5032390d27caf6eeabe423.jpeg</t>
        </is>
      </c>
      <c r="AE461" t="inlineStr">
        <is>
          <t>https://cdn.faire.com/fastly/75a7915746ca4850a65047405b32332103f8c56b4c5032390d27caf6eeabe423.jpeg</t>
        </is>
      </c>
      <c r="AF461" t="inlineStr">
        <is>
          <t>https://cdn.faire.com/fastly/75a7915746ca4850a65047405b32332103f8c56b4c5032390d27caf6eeabe423.jpeg</t>
        </is>
      </c>
      <c r="AG461" t="inlineStr">
        <is>
          <t>https://cdn.faire.com/fastly/75a7915746ca4850a65047405b32332103f8c56b4c5032390d27caf6eeabe423.jpeg</t>
        </is>
      </c>
      <c r="AH461" t="inlineStr">
        <is>
          <t>https://cdn.faire.com/fastly/75a7915746ca4850a65047405b32332103f8c56b4c5032390d27caf6eeabe423.jpeg</t>
        </is>
      </c>
      <c r="AI461" t="inlineStr">
        <is>
          <t>https://cdn.faire.com/fastly/75a7915746ca4850a65047405b32332103f8c56b4c5032390d27caf6eeabe423.jpeg</t>
        </is>
      </c>
      <c r="AJ461" t="inlineStr">
        <is>
          <t>https://cdn.faire.com/fastly/75a7915746ca4850a65047405b32332103f8c56b4c5032390d27caf6eeabe423.jpeg</t>
        </is>
      </c>
      <c r="AK461" t="inlineStr">
        <is>
          <t>https://cdn.faire.com/fastly/75a7915746ca4850a65047405b32332103f8c56b4c5032390d27caf6eeabe423.jpeg</t>
        </is>
      </c>
      <c r="AL461" t="inlineStr">
        <is>
          <t>https://cdn.faire.com/fastly/75a7915746ca4850a65047405b32332103f8c56b4c5032390d27caf6eeabe423.jpeg</t>
        </is>
      </c>
      <c r="AM461" t="inlineStr">
        <is>
          <t>https://cdn.faire.com/fastly/75a7915746ca4850a65047405b32332103f8c56b4c5032390d27caf6eeabe423.jpeg</t>
        </is>
      </c>
      <c r="AN461" t="inlineStr">
        <is>
          <t>https://cdn.faire.com/fastly/75a7915746ca4850a65047405b32332103f8c56b4c5032390d27caf6eeabe423.jpeg</t>
        </is>
      </c>
      <c r="AO461" t="inlineStr">
        <is>
          <t>https://cdn.faire.com/fastly/75a7915746ca4850a65047405b32332103f8c56b4c5032390d27caf6eeabe423.jpeg</t>
        </is>
      </c>
      <c r="AP461" t="inlineStr">
        <is>
          <t>https://cdn.faire.com/fastly/75a7915746ca4850a65047405b32332103f8c56b4c5032390d27caf6eeabe423.jpeg</t>
        </is>
      </c>
      <c r="AQ461" t="inlineStr">
        <is>
          <t>https://cdn.faire.com/fastly/75a7915746ca4850a65047405b32332103f8c56b4c5032390d27caf6eeabe423.jpeg</t>
        </is>
      </c>
      <c r="AR461" t="inlineStr">
        <is>
          <t>https://cdn.faire.com/fastly/75a7915746ca4850a65047405b32332103f8c56b4c5032390d27caf6eeabe423.jpeg</t>
        </is>
      </c>
      <c r="AS461" t="inlineStr">
        <is>
          <t>https://cdn.faire.com/fastly/75a7915746ca4850a65047405b32332103f8c56b4c5032390d27caf6eeabe423.jpeg</t>
        </is>
      </c>
      <c r="AT461" t="inlineStr">
        <is>
          <t>https://cdn.faire.com/fastly/75a7915746ca4850a65047405b32332103f8c56b4c5032390d27caf6eeabe423.jpeg</t>
        </is>
      </c>
      <c r="AU461" t="inlineStr">
        <is>
          <t>https://cdn.faire.com/fastly/75a7915746ca4850a65047405b32332103f8c56b4c5032390d27caf6eeabe423.jpeg</t>
        </is>
      </c>
      <c r="AV461" t="inlineStr">
        <is>
          <t>https://cdn.faire.com/fastly/75a7915746ca4850a65047405b32332103f8c56b4c5032390d27caf6eeabe423.jpeg</t>
        </is>
      </c>
      <c r="AW461" t="inlineStr">
        <is>
          <t>https://cdn.faire.com/fastly/75a7915746ca4850a65047405b32332103f8c56b4c5032390d27caf6eeabe423.jpeg</t>
        </is>
      </c>
      <c r="AX461" t="inlineStr">
        <is>
          <t>https://cdn.faire.com/fastly/75a7915746ca4850a65047405b32332103f8c56b4c5032390d27caf6eeabe423.jpeg</t>
        </is>
      </c>
      <c r="AY461" t="inlineStr">
        <is>
          <t>https://cdn.faire.com/fastly/75a7915746ca4850a65047405b32332103f8c56b4c5032390d27caf6eeabe423.jpeg</t>
        </is>
      </c>
      <c r="AZ461" t="inlineStr">
        <is>
          <t>https://cdn.faire.com/fastly/75a7915746ca4850a65047405b32332103f8c56b4c5032390d27caf6eeabe423.jpeg</t>
        </is>
      </c>
      <c r="BA461" t="inlineStr">
        <is>
          <t>https://cdn.faire.com/fastly/75a7915746ca4850a65047405b32332103f8c56b4c5032390d27caf6eeabe423.jpeg</t>
        </is>
      </c>
      <c r="BB461" t="inlineStr">
        <is>
          <t>https://cdn.faire.com/fastly/75a7915746ca4850a65047405b32332103f8c56b4c5032390d27caf6eeabe423.jpeg</t>
        </is>
      </c>
      <c r="BC461" t="inlineStr">
        <is>
          <t>https://cdn.faire.com/fastly/75a7915746ca4850a65047405b32332103f8c56b4c5032390d27caf6eeabe423.jpeg</t>
        </is>
      </c>
      <c r="BD461" t="inlineStr">
        <is>
          <t>https://cdn.faire.com/fastly/75a7915746ca4850a65047405b32332103f8c56b4c5032390d27caf6eeabe423.jpeg</t>
        </is>
      </c>
      <c r="BE461" t="inlineStr">
        <is>
          <t>https://cdn.faire.com/fastly/75a7915746ca4850a65047405b32332103f8c56b4c5032390d27caf6eeabe423.jpeg</t>
        </is>
      </c>
      <c r="BF461" t="inlineStr">
        <is>
          <t>https://cdn.faire.com/fastly/75a7915746ca4850a65047405b32332103f8c56b4c5032390d27caf6eeabe423.jpeg</t>
        </is>
      </c>
      <c r="BG461" t="inlineStr">
        <is>
          <t>https://cdn.faire.com/fastly/75a7915746ca4850a65047405b32332103f8c56b4c5032390d27caf6eeabe423.jpeg</t>
        </is>
      </c>
      <c r="BH461" t="inlineStr">
        <is>
          <t>https://cdn.faire.com/fastly/75a7915746ca4850a65047405b32332103f8c56b4c5032390d27caf6eeabe423.jpeg</t>
        </is>
      </c>
      <c r="BI461" t="inlineStr">
        <is>
          <t>https://cdn.faire.com/fastly/75a7915746ca4850a65047405b32332103f8c56b4c5032390d27caf6eeabe423.jpeg</t>
        </is>
      </c>
      <c r="BJ461" t="inlineStr">
        <is>
          <t>https://cdn.faire.com/fastly/75a7915746ca4850a65047405b32332103f8c56b4c5032390d27caf6eeabe423.jpeg</t>
        </is>
      </c>
      <c r="BK461" t="inlineStr">
        <is>
          <t>https://cdn.faire.com/fastly/75a7915746ca4850a65047405b32332103f8c56b4c5032390d27caf6eeabe423.jpeg</t>
        </is>
      </c>
      <c r="BL461" t="inlineStr">
        <is>
          <t>https://cdn.faire.com/fastly/75a7915746ca4850a65047405b32332103f8c56b4c5032390d27caf6eeabe423.jpeg</t>
        </is>
      </c>
      <c r="BM461" t="inlineStr">
        <is>
          <t>https://cdn.faire.com/fastly/75a7915746ca4850a65047405b32332103f8c56b4c5032390d27caf6eeabe423.jpeg</t>
        </is>
      </c>
      <c r="BN461" t="inlineStr">
        <is>
          <t>https://cdn.faire.com/fastly/75a7915746ca4850a65047405b32332103f8c56b4c5032390d27caf6eeabe423.jpeg</t>
        </is>
      </c>
      <c r="BO461" t="inlineStr">
        <is>
          <t>https://cdn.faire.com/fastly/75a7915746ca4850a65047405b32332103f8c56b4c5032390d27caf6eeabe423.jpeg</t>
        </is>
      </c>
      <c r="BP461" t="inlineStr">
        <is>
          <t>https://cdn.faire.com/fastly/75a7915746ca4850a65047405b32332103f8c56b4c5032390d27caf6eeabe423.jpeg</t>
        </is>
      </c>
      <c r="BQ461" t="inlineStr">
        <is>
          <t>https://cdn.faire.com/fastly/75a7915746ca4850a65047405b32332103f8c56b4c5032390d27caf6eeabe423.jpeg</t>
        </is>
      </c>
      <c r="CE461" t="inlineStr">
        <is>
          <t>Color</t>
        </is>
      </c>
      <c r="CF461" t="inlineStr">
        <is>
          <t>One Color</t>
        </is>
      </c>
      <c r="CP461" t="n">
        <v>84</v>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29163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V462" t="inlineStr">
        <is>
          <t>https://cdn.faire.com/fastly/5c047cf52f3ed7b40065c94916e674a6e049d76fe4d1cb7e10d8401d14df4c4c.jpeg</t>
        </is>
      </c>
      <c r="W462" t="inlineStr">
        <is>
          <t>https://cdn.faire.com/fastly/5c047cf52f3ed7b40065c94916e674a6e049d76fe4d1cb7e10d8401d14df4c4c.jpeg</t>
        </is>
      </c>
      <c r="X462" t="inlineStr">
        <is>
          <t>https://cdn.faire.com/fastly/5c047cf52f3ed7b40065c94916e674a6e049d76fe4d1cb7e10d8401d14df4c4c.jpeg</t>
        </is>
      </c>
      <c r="Y462" t="inlineStr">
        <is>
          <t>https://cdn.faire.com/fastly/5c047cf52f3ed7b40065c94916e674a6e049d76fe4d1cb7e10d8401d14df4c4c.jpeg</t>
        </is>
      </c>
      <c r="Z462" t="inlineStr">
        <is>
          <t>https://cdn.faire.com/fastly/5c047cf52f3ed7b40065c94916e674a6e049d76fe4d1cb7e10d8401d14df4c4c.jpeg</t>
        </is>
      </c>
      <c r="AA462" t="inlineStr">
        <is>
          <t>https://cdn.faire.com/fastly/5c047cf52f3ed7b40065c94916e674a6e049d76fe4d1cb7e10d8401d14df4c4c.jpeg</t>
        </is>
      </c>
      <c r="AB462" t="inlineStr">
        <is>
          <t>https://cdn.faire.com/fastly/5c047cf52f3ed7b40065c94916e674a6e049d76fe4d1cb7e10d8401d14df4c4c.jpeg</t>
        </is>
      </c>
      <c r="AC462" t="inlineStr">
        <is>
          <t>https://cdn.faire.com/fastly/5c047cf52f3ed7b40065c94916e674a6e049d76fe4d1cb7e10d8401d14df4c4c.jpeg</t>
        </is>
      </c>
      <c r="AD462" t="inlineStr">
        <is>
          <t>https://cdn.faire.com/fastly/5c047cf52f3ed7b40065c94916e674a6e049d76fe4d1cb7e10d8401d14df4c4c.jpeg</t>
        </is>
      </c>
      <c r="AE462" t="inlineStr">
        <is>
          <t>https://cdn.faire.com/fastly/5c047cf52f3ed7b40065c94916e674a6e049d76fe4d1cb7e10d8401d14df4c4c.jpeg</t>
        </is>
      </c>
      <c r="AF462" t="inlineStr">
        <is>
          <t>https://cdn.faire.com/fastly/5c047cf52f3ed7b40065c94916e674a6e049d76fe4d1cb7e10d8401d14df4c4c.jpeg</t>
        </is>
      </c>
      <c r="AG462" t="inlineStr">
        <is>
          <t>https://cdn.faire.com/fastly/5c047cf52f3ed7b40065c94916e674a6e049d76fe4d1cb7e10d8401d14df4c4c.jpeg</t>
        </is>
      </c>
      <c r="AH462" t="inlineStr">
        <is>
          <t>https://cdn.faire.com/fastly/5c047cf52f3ed7b40065c94916e674a6e049d76fe4d1cb7e10d8401d14df4c4c.jpeg</t>
        </is>
      </c>
      <c r="AI462" t="inlineStr">
        <is>
          <t>https://cdn.faire.com/fastly/5c047cf52f3ed7b40065c94916e674a6e049d76fe4d1cb7e10d8401d14df4c4c.jpeg</t>
        </is>
      </c>
      <c r="AJ462" t="inlineStr">
        <is>
          <t>https://cdn.faire.com/fastly/5c047cf52f3ed7b40065c94916e674a6e049d76fe4d1cb7e10d8401d14df4c4c.jpeg</t>
        </is>
      </c>
      <c r="AK462" t="inlineStr">
        <is>
          <t>https://cdn.faire.com/fastly/5c047cf52f3ed7b40065c94916e674a6e049d76fe4d1cb7e10d8401d14df4c4c.jpeg</t>
        </is>
      </c>
      <c r="AL462" t="inlineStr">
        <is>
          <t>https://cdn.faire.com/fastly/5c047cf52f3ed7b40065c94916e674a6e049d76fe4d1cb7e10d8401d14df4c4c.jpeg</t>
        </is>
      </c>
      <c r="AM462" t="inlineStr">
        <is>
          <t>https://cdn.faire.com/fastly/5c047cf52f3ed7b40065c94916e674a6e049d76fe4d1cb7e10d8401d14df4c4c.jpeg</t>
        </is>
      </c>
      <c r="AN462" t="inlineStr">
        <is>
          <t>https://cdn.faire.com/fastly/5c047cf52f3ed7b40065c94916e674a6e049d76fe4d1cb7e10d8401d14df4c4c.jpeg</t>
        </is>
      </c>
      <c r="AO462" t="inlineStr">
        <is>
          <t>https://cdn.faire.com/fastly/5c047cf52f3ed7b40065c94916e674a6e049d76fe4d1cb7e10d8401d14df4c4c.jpeg</t>
        </is>
      </c>
      <c r="AP462" t="inlineStr">
        <is>
          <t>https://cdn.faire.com/fastly/5c047cf52f3ed7b40065c94916e674a6e049d76fe4d1cb7e10d8401d14df4c4c.jpeg</t>
        </is>
      </c>
      <c r="AQ462" t="inlineStr">
        <is>
          <t>https://cdn.faire.com/fastly/5c047cf52f3ed7b40065c94916e674a6e049d76fe4d1cb7e10d8401d14df4c4c.jpeg</t>
        </is>
      </c>
      <c r="AR462" t="inlineStr">
        <is>
          <t>https://cdn.faire.com/fastly/5c047cf52f3ed7b40065c94916e674a6e049d76fe4d1cb7e10d8401d14df4c4c.jpeg</t>
        </is>
      </c>
      <c r="AS462" t="inlineStr">
        <is>
          <t>https://cdn.faire.com/fastly/5c047cf52f3ed7b40065c94916e674a6e049d76fe4d1cb7e10d8401d14df4c4c.jpeg</t>
        </is>
      </c>
      <c r="AT462" t="inlineStr">
        <is>
          <t>https://cdn.faire.com/fastly/5c047cf52f3ed7b40065c94916e674a6e049d76fe4d1cb7e10d8401d14df4c4c.jpeg</t>
        </is>
      </c>
      <c r="AU462" t="inlineStr">
        <is>
          <t>https://cdn.faire.com/fastly/5c047cf52f3ed7b40065c94916e674a6e049d76fe4d1cb7e10d8401d14df4c4c.jpeg</t>
        </is>
      </c>
      <c r="AV462" t="inlineStr">
        <is>
          <t>https://cdn.faire.com/fastly/5c047cf52f3ed7b40065c94916e674a6e049d76fe4d1cb7e10d8401d14df4c4c.jpeg</t>
        </is>
      </c>
      <c r="AW462" t="inlineStr">
        <is>
          <t>https://cdn.faire.com/fastly/5c047cf52f3ed7b40065c94916e674a6e049d76fe4d1cb7e10d8401d14df4c4c.jpeg</t>
        </is>
      </c>
      <c r="AX462" t="inlineStr">
        <is>
          <t>https://cdn.faire.com/fastly/5c047cf52f3ed7b40065c94916e674a6e049d76fe4d1cb7e10d8401d14df4c4c.jpeg</t>
        </is>
      </c>
      <c r="AY462" t="inlineStr">
        <is>
          <t>https://cdn.faire.com/fastly/5c047cf52f3ed7b40065c94916e674a6e049d76fe4d1cb7e10d8401d14df4c4c.jpeg</t>
        </is>
      </c>
      <c r="AZ462" t="inlineStr">
        <is>
          <t>https://cdn.faire.com/fastly/5c047cf52f3ed7b40065c94916e674a6e049d76fe4d1cb7e10d8401d14df4c4c.jpeg</t>
        </is>
      </c>
      <c r="BA462" t="inlineStr">
        <is>
          <t>https://cdn.faire.com/fastly/5c047cf52f3ed7b40065c94916e674a6e049d76fe4d1cb7e10d8401d14df4c4c.jpeg</t>
        </is>
      </c>
      <c r="BB462" t="inlineStr">
        <is>
          <t>https://cdn.faire.com/fastly/5c047cf52f3ed7b40065c94916e674a6e049d76fe4d1cb7e10d8401d14df4c4c.jpeg</t>
        </is>
      </c>
      <c r="BC462" t="inlineStr">
        <is>
          <t>https://cdn.faire.com/fastly/5c047cf52f3ed7b40065c94916e674a6e049d76fe4d1cb7e10d8401d14df4c4c.jpeg</t>
        </is>
      </c>
      <c r="BD462" t="inlineStr">
        <is>
          <t>https://cdn.faire.com/fastly/5c047cf52f3ed7b40065c94916e674a6e049d76fe4d1cb7e10d8401d14df4c4c.jpeg</t>
        </is>
      </c>
      <c r="BE462" t="inlineStr">
        <is>
          <t>https://cdn.faire.com/fastly/5c047cf52f3ed7b40065c94916e674a6e049d76fe4d1cb7e10d8401d14df4c4c.jpeg</t>
        </is>
      </c>
      <c r="BF462" t="inlineStr">
        <is>
          <t>https://cdn.faire.com/fastly/5c047cf52f3ed7b40065c94916e674a6e049d76fe4d1cb7e10d8401d14df4c4c.jpeg</t>
        </is>
      </c>
      <c r="BG462" t="inlineStr">
        <is>
          <t>https://cdn.faire.com/fastly/5c047cf52f3ed7b40065c94916e674a6e049d76fe4d1cb7e10d8401d14df4c4c.jpeg</t>
        </is>
      </c>
      <c r="BH462" t="inlineStr">
        <is>
          <t>https://cdn.faire.com/fastly/5c047cf52f3ed7b40065c94916e674a6e049d76fe4d1cb7e10d8401d14df4c4c.jpeg</t>
        </is>
      </c>
      <c r="BI462" t="inlineStr">
        <is>
          <t>https://cdn.faire.com/fastly/5c047cf52f3ed7b40065c94916e674a6e049d76fe4d1cb7e10d8401d14df4c4c.jpeg</t>
        </is>
      </c>
      <c r="BJ462" t="inlineStr">
        <is>
          <t>https://cdn.faire.com/fastly/5c047cf52f3ed7b40065c94916e674a6e049d76fe4d1cb7e10d8401d14df4c4c.jpeg</t>
        </is>
      </c>
      <c r="BK462" t="inlineStr">
        <is>
          <t>https://cdn.faire.com/fastly/5c047cf52f3ed7b40065c94916e674a6e049d76fe4d1cb7e10d8401d14df4c4c.jpeg</t>
        </is>
      </c>
      <c r="BL462" t="inlineStr">
        <is>
          <t>https://cdn.faire.com/fastly/5c047cf52f3ed7b40065c94916e674a6e049d76fe4d1cb7e10d8401d14df4c4c.jpeg</t>
        </is>
      </c>
      <c r="BM462" t="inlineStr">
        <is>
          <t>https://cdn.faire.com/fastly/5c047cf52f3ed7b40065c94916e674a6e049d76fe4d1cb7e10d8401d14df4c4c.jpeg</t>
        </is>
      </c>
      <c r="BN462" t="inlineStr">
        <is>
          <t>https://cdn.faire.com/fastly/5c047cf52f3ed7b40065c94916e674a6e049d76fe4d1cb7e10d8401d14df4c4c.jpeg</t>
        </is>
      </c>
      <c r="BO462" t="inlineStr">
        <is>
          <t>https://cdn.faire.com/fastly/5c047cf52f3ed7b40065c94916e674a6e049d76fe4d1cb7e10d8401d14df4c4c.jpeg</t>
        </is>
      </c>
      <c r="BP462" t="inlineStr">
        <is>
          <t>https://cdn.faire.com/fastly/5c047cf52f3ed7b40065c94916e674a6e049d76fe4d1cb7e10d8401d14df4c4c.jpeg</t>
        </is>
      </c>
      <c r="BQ462" t="inlineStr">
        <is>
          <t>https://cdn.faire.com/fastly/5c047cf52f3ed7b40065c94916e674a6e049d76fe4d1cb7e10d8401d14df4c4c.jpeg</t>
        </is>
      </c>
      <c r="CE462" t="inlineStr">
        <is>
          <t>Color</t>
        </is>
      </c>
      <c r="CF462" t="inlineStr">
        <is>
          <t>One Color</t>
        </is>
      </c>
      <c r="CP462" t="n">
        <v>113</v>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29163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V463" t="inlineStr">
        <is>
          <t>https://cdn.faire.com/fastly/82e453bbbcc684c5bbecce0ead2f8ee50aace96037b1cb6768f27d2dbf412285.jpeg</t>
        </is>
      </c>
      <c r="W463" t="inlineStr">
        <is>
          <t>https://cdn.faire.com/fastly/82e453bbbcc684c5bbecce0ead2f8ee50aace96037b1cb6768f27d2dbf412285.jpeg</t>
        </is>
      </c>
      <c r="X463" t="inlineStr">
        <is>
          <t>https://cdn.faire.com/fastly/82e453bbbcc684c5bbecce0ead2f8ee50aace96037b1cb6768f27d2dbf412285.jpeg</t>
        </is>
      </c>
      <c r="Y463" t="inlineStr">
        <is>
          <t>https://cdn.faire.com/fastly/82e453bbbcc684c5bbecce0ead2f8ee50aace96037b1cb6768f27d2dbf412285.jpeg</t>
        </is>
      </c>
      <c r="Z463" t="inlineStr">
        <is>
          <t>https://cdn.faire.com/fastly/82e453bbbcc684c5bbecce0ead2f8ee50aace96037b1cb6768f27d2dbf412285.jpeg</t>
        </is>
      </c>
      <c r="AA463" t="inlineStr">
        <is>
          <t>https://cdn.faire.com/fastly/82e453bbbcc684c5bbecce0ead2f8ee50aace96037b1cb6768f27d2dbf412285.jpeg</t>
        </is>
      </c>
      <c r="AB463" t="inlineStr">
        <is>
          <t>https://cdn.faire.com/fastly/82e453bbbcc684c5bbecce0ead2f8ee50aace96037b1cb6768f27d2dbf412285.jpeg</t>
        </is>
      </c>
      <c r="AC463" t="inlineStr">
        <is>
          <t>https://cdn.faire.com/fastly/82e453bbbcc684c5bbecce0ead2f8ee50aace96037b1cb6768f27d2dbf412285.jpeg</t>
        </is>
      </c>
      <c r="AD463" t="inlineStr">
        <is>
          <t>https://cdn.faire.com/fastly/82e453bbbcc684c5bbecce0ead2f8ee50aace96037b1cb6768f27d2dbf412285.jpeg</t>
        </is>
      </c>
      <c r="AE463" t="inlineStr">
        <is>
          <t>https://cdn.faire.com/fastly/82e453bbbcc684c5bbecce0ead2f8ee50aace96037b1cb6768f27d2dbf412285.jpeg</t>
        </is>
      </c>
      <c r="AF463" t="inlineStr">
        <is>
          <t>https://cdn.faire.com/fastly/82e453bbbcc684c5bbecce0ead2f8ee50aace96037b1cb6768f27d2dbf412285.jpeg</t>
        </is>
      </c>
      <c r="AG463" t="inlineStr">
        <is>
          <t>https://cdn.faire.com/fastly/82e453bbbcc684c5bbecce0ead2f8ee50aace96037b1cb6768f27d2dbf412285.jpeg</t>
        </is>
      </c>
      <c r="AH463" t="inlineStr">
        <is>
          <t>https://cdn.faire.com/fastly/82e453bbbcc684c5bbecce0ead2f8ee50aace96037b1cb6768f27d2dbf412285.jpeg</t>
        </is>
      </c>
      <c r="AI463" t="inlineStr">
        <is>
          <t>https://cdn.faire.com/fastly/82e453bbbcc684c5bbecce0ead2f8ee50aace96037b1cb6768f27d2dbf412285.jpeg</t>
        </is>
      </c>
      <c r="AJ463" t="inlineStr">
        <is>
          <t>https://cdn.faire.com/fastly/82e453bbbcc684c5bbecce0ead2f8ee50aace96037b1cb6768f27d2dbf412285.jpeg</t>
        </is>
      </c>
      <c r="AK463" t="inlineStr">
        <is>
          <t>https://cdn.faire.com/fastly/82e453bbbcc684c5bbecce0ead2f8ee50aace96037b1cb6768f27d2dbf412285.jpeg</t>
        </is>
      </c>
      <c r="AL463" t="inlineStr">
        <is>
          <t>https://cdn.faire.com/fastly/82e453bbbcc684c5bbecce0ead2f8ee50aace96037b1cb6768f27d2dbf412285.jpeg</t>
        </is>
      </c>
      <c r="AM463" t="inlineStr">
        <is>
          <t>https://cdn.faire.com/fastly/82e453bbbcc684c5bbecce0ead2f8ee50aace96037b1cb6768f27d2dbf412285.jpeg</t>
        </is>
      </c>
      <c r="AN463" t="inlineStr">
        <is>
          <t>https://cdn.faire.com/fastly/82e453bbbcc684c5bbecce0ead2f8ee50aace96037b1cb6768f27d2dbf412285.jpeg</t>
        </is>
      </c>
      <c r="AO463" t="inlineStr">
        <is>
          <t>https://cdn.faire.com/fastly/82e453bbbcc684c5bbecce0ead2f8ee50aace96037b1cb6768f27d2dbf412285.jpeg</t>
        </is>
      </c>
      <c r="AP463" t="inlineStr">
        <is>
          <t>https://cdn.faire.com/fastly/82e453bbbcc684c5bbecce0ead2f8ee50aace96037b1cb6768f27d2dbf412285.jpeg</t>
        </is>
      </c>
      <c r="AQ463" t="inlineStr">
        <is>
          <t>https://cdn.faire.com/fastly/82e453bbbcc684c5bbecce0ead2f8ee50aace96037b1cb6768f27d2dbf412285.jpeg</t>
        </is>
      </c>
      <c r="AR463" t="inlineStr">
        <is>
          <t>https://cdn.faire.com/fastly/82e453bbbcc684c5bbecce0ead2f8ee50aace96037b1cb6768f27d2dbf412285.jpeg</t>
        </is>
      </c>
      <c r="AS463" t="inlineStr">
        <is>
          <t>https://cdn.faire.com/fastly/82e453bbbcc684c5bbecce0ead2f8ee50aace96037b1cb6768f27d2dbf412285.jpeg</t>
        </is>
      </c>
      <c r="AT463" t="inlineStr">
        <is>
          <t>https://cdn.faire.com/fastly/82e453bbbcc684c5bbecce0ead2f8ee50aace96037b1cb6768f27d2dbf412285.jpeg</t>
        </is>
      </c>
      <c r="AU463" t="inlineStr">
        <is>
          <t>https://cdn.faire.com/fastly/82e453bbbcc684c5bbecce0ead2f8ee50aace96037b1cb6768f27d2dbf412285.jpeg</t>
        </is>
      </c>
      <c r="AV463" t="inlineStr">
        <is>
          <t>https://cdn.faire.com/fastly/82e453bbbcc684c5bbecce0ead2f8ee50aace96037b1cb6768f27d2dbf412285.jpeg</t>
        </is>
      </c>
      <c r="AW463" t="inlineStr">
        <is>
          <t>https://cdn.faire.com/fastly/82e453bbbcc684c5bbecce0ead2f8ee50aace96037b1cb6768f27d2dbf412285.jpeg</t>
        </is>
      </c>
      <c r="AX463" t="inlineStr">
        <is>
          <t>https://cdn.faire.com/fastly/82e453bbbcc684c5bbecce0ead2f8ee50aace96037b1cb6768f27d2dbf412285.jpeg</t>
        </is>
      </c>
      <c r="AY463" t="inlineStr">
        <is>
          <t>https://cdn.faire.com/fastly/82e453bbbcc684c5bbecce0ead2f8ee50aace96037b1cb6768f27d2dbf412285.jpeg</t>
        </is>
      </c>
      <c r="AZ463" t="inlineStr">
        <is>
          <t>https://cdn.faire.com/fastly/82e453bbbcc684c5bbecce0ead2f8ee50aace96037b1cb6768f27d2dbf412285.jpeg</t>
        </is>
      </c>
      <c r="BA463" t="inlineStr">
        <is>
          <t>https://cdn.faire.com/fastly/82e453bbbcc684c5bbecce0ead2f8ee50aace96037b1cb6768f27d2dbf412285.jpeg</t>
        </is>
      </c>
      <c r="BB463" t="inlineStr">
        <is>
          <t>https://cdn.faire.com/fastly/82e453bbbcc684c5bbecce0ead2f8ee50aace96037b1cb6768f27d2dbf412285.jpeg</t>
        </is>
      </c>
      <c r="BC463" t="inlineStr">
        <is>
          <t>https://cdn.faire.com/fastly/82e453bbbcc684c5bbecce0ead2f8ee50aace96037b1cb6768f27d2dbf412285.jpeg</t>
        </is>
      </c>
      <c r="BD463" t="inlineStr">
        <is>
          <t>https://cdn.faire.com/fastly/82e453bbbcc684c5bbecce0ead2f8ee50aace96037b1cb6768f27d2dbf412285.jpeg</t>
        </is>
      </c>
      <c r="BE463" t="inlineStr">
        <is>
          <t>https://cdn.faire.com/fastly/82e453bbbcc684c5bbecce0ead2f8ee50aace96037b1cb6768f27d2dbf412285.jpeg</t>
        </is>
      </c>
      <c r="BF463" t="inlineStr">
        <is>
          <t>https://cdn.faire.com/fastly/82e453bbbcc684c5bbecce0ead2f8ee50aace96037b1cb6768f27d2dbf412285.jpeg</t>
        </is>
      </c>
      <c r="BG463" t="inlineStr">
        <is>
          <t>https://cdn.faire.com/fastly/82e453bbbcc684c5bbecce0ead2f8ee50aace96037b1cb6768f27d2dbf412285.jpeg</t>
        </is>
      </c>
      <c r="BH463" t="inlineStr">
        <is>
          <t>https://cdn.faire.com/fastly/82e453bbbcc684c5bbecce0ead2f8ee50aace96037b1cb6768f27d2dbf412285.jpeg</t>
        </is>
      </c>
      <c r="BI463" t="inlineStr">
        <is>
          <t>https://cdn.faire.com/fastly/82e453bbbcc684c5bbecce0ead2f8ee50aace96037b1cb6768f27d2dbf412285.jpeg</t>
        </is>
      </c>
      <c r="BJ463" t="inlineStr">
        <is>
          <t>https://cdn.faire.com/fastly/82e453bbbcc684c5bbecce0ead2f8ee50aace96037b1cb6768f27d2dbf412285.jpeg</t>
        </is>
      </c>
      <c r="BK463" t="inlineStr">
        <is>
          <t>https://cdn.faire.com/fastly/82e453bbbcc684c5bbecce0ead2f8ee50aace96037b1cb6768f27d2dbf412285.jpeg</t>
        </is>
      </c>
      <c r="BL463" t="inlineStr">
        <is>
          <t>https://cdn.faire.com/fastly/82e453bbbcc684c5bbecce0ead2f8ee50aace96037b1cb6768f27d2dbf412285.jpeg</t>
        </is>
      </c>
      <c r="BM463" t="inlineStr">
        <is>
          <t>https://cdn.faire.com/fastly/82e453bbbcc684c5bbecce0ead2f8ee50aace96037b1cb6768f27d2dbf412285.jpeg</t>
        </is>
      </c>
      <c r="BN463" t="inlineStr">
        <is>
          <t>https://cdn.faire.com/fastly/82e453bbbcc684c5bbecce0ead2f8ee50aace96037b1cb6768f27d2dbf412285.jpeg</t>
        </is>
      </c>
      <c r="BO463" t="inlineStr">
        <is>
          <t>https://cdn.faire.com/fastly/82e453bbbcc684c5bbecce0ead2f8ee50aace96037b1cb6768f27d2dbf412285.jpeg</t>
        </is>
      </c>
      <c r="BP463" t="inlineStr">
        <is>
          <t>https://cdn.faire.com/fastly/82e453bbbcc684c5bbecce0ead2f8ee50aace96037b1cb6768f27d2dbf412285.jpeg</t>
        </is>
      </c>
      <c r="BQ463" t="inlineStr">
        <is>
          <t>https://cdn.faire.com/fastly/82e453bbbcc684c5bbecce0ead2f8ee50aace96037b1cb6768f27d2dbf412285.jpeg</t>
        </is>
      </c>
      <c r="CE463" t="inlineStr">
        <is>
          <t>Color</t>
        </is>
      </c>
      <c r="CF463" t="inlineStr">
        <is>
          <t>One Color</t>
        </is>
      </c>
      <c r="CP463" t="n">
        <v>122</v>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2062</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V464" t="inlineStr">
        <is>
          <t>https://cdn.faire.com/fastly/1b96c032026a2430c1cabab4439df610b876032c99fa4ce512984669ec960835.jpeg</t>
        </is>
      </c>
      <c r="W464" t="inlineStr">
        <is>
          <t>https://cdn.faire.com/fastly/1b96c032026a2430c1cabab4439df610b876032c99fa4ce512984669ec960835.jpeg</t>
        </is>
      </c>
      <c r="X464" t="inlineStr">
        <is>
          <t>https://cdn.faire.com/fastly/1b96c032026a2430c1cabab4439df610b876032c99fa4ce512984669ec960835.jpeg</t>
        </is>
      </c>
      <c r="Y464" t="inlineStr">
        <is>
          <t>https://cdn.faire.com/fastly/1b96c032026a2430c1cabab4439df610b876032c99fa4ce512984669ec960835.jpeg</t>
        </is>
      </c>
      <c r="Z464" t="inlineStr">
        <is>
          <t>https://cdn.faire.com/fastly/1b96c032026a2430c1cabab4439df610b876032c99fa4ce512984669ec960835.jpeg</t>
        </is>
      </c>
      <c r="AA464" t="inlineStr">
        <is>
          <t>https://cdn.faire.com/fastly/1b96c032026a2430c1cabab4439df610b876032c99fa4ce512984669ec960835.jpeg</t>
        </is>
      </c>
      <c r="AB464" t="inlineStr">
        <is>
          <t>https://cdn.faire.com/fastly/1b96c032026a2430c1cabab4439df610b876032c99fa4ce512984669ec960835.jpeg</t>
        </is>
      </c>
      <c r="AC464" t="inlineStr">
        <is>
          <t>https://cdn.faire.com/fastly/1b96c032026a2430c1cabab4439df610b876032c99fa4ce512984669ec960835.jpeg</t>
        </is>
      </c>
      <c r="AD464" t="inlineStr">
        <is>
          <t>https://cdn.faire.com/fastly/1b96c032026a2430c1cabab4439df610b876032c99fa4ce512984669ec960835.jpeg</t>
        </is>
      </c>
      <c r="AE464" t="inlineStr">
        <is>
          <t>https://cdn.faire.com/fastly/1b96c032026a2430c1cabab4439df610b876032c99fa4ce512984669ec960835.jpeg</t>
        </is>
      </c>
      <c r="AF464" t="inlineStr">
        <is>
          <t>https://cdn.faire.com/fastly/1b96c032026a2430c1cabab4439df610b876032c99fa4ce512984669ec960835.jpeg</t>
        </is>
      </c>
      <c r="AG464" t="inlineStr">
        <is>
          <t>https://cdn.faire.com/fastly/1b96c032026a2430c1cabab4439df610b876032c99fa4ce512984669ec960835.jpeg</t>
        </is>
      </c>
      <c r="AH464" t="inlineStr">
        <is>
          <t>https://cdn.faire.com/fastly/1b96c032026a2430c1cabab4439df610b876032c99fa4ce512984669ec960835.jpeg</t>
        </is>
      </c>
      <c r="AI464" t="inlineStr">
        <is>
          <t>https://cdn.faire.com/fastly/1b96c032026a2430c1cabab4439df610b876032c99fa4ce512984669ec960835.jpeg</t>
        </is>
      </c>
      <c r="AJ464" t="inlineStr">
        <is>
          <t>https://cdn.faire.com/fastly/1b96c032026a2430c1cabab4439df610b876032c99fa4ce512984669ec960835.jpeg</t>
        </is>
      </c>
      <c r="AK464" t="inlineStr">
        <is>
          <t>https://cdn.faire.com/fastly/1b96c032026a2430c1cabab4439df610b876032c99fa4ce512984669ec960835.jpeg</t>
        </is>
      </c>
      <c r="AL464" t="inlineStr">
        <is>
          <t>https://cdn.faire.com/fastly/1b96c032026a2430c1cabab4439df610b876032c99fa4ce512984669ec960835.jpeg</t>
        </is>
      </c>
      <c r="AM464" t="inlineStr">
        <is>
          <t>https://cdn.faire.com/fastly/1b96c032026a2430c1cabab4439df610b876032c99fa4ce512984669ec960835.jpeg</t>
        </is>
      </c>
      <c r="AN464" t="inlineStr">
        <is>
          <t>https://cdn.faire.com/fastly/1b96c032026a2430c1cabab4439df610b876032c99fa4ce512984669ec960835.jpeg</t>
        </is>
      </c>
      <c r="AO464" t="inlineStr">
        <is>
          <t>https://cdn.faire.com/fastly/1b96c032026a2430c1cabab4439df610b876032c99fa4ce512984669ec960835.jpeg</t>
        </is>
      </c>
      <c r="AP464" t="inlineStr">
        <is>
          <t>https://cdn.faire.com/fastly/1b96c032026a2430c1cabab4439df610b876032c99fa4ce512984669ec960835.jpeg</t>
        </is>
      </c>
      <c r="AQ464" t="inlineStr">
        <is>
          <t>https://cdn.faire.com/fastly/1b96c032026a2430c1cabab4439df610b876032c99fa4ce512984669ec960835.jpeg</t>
        </is>
      </c>
      <c r="AR464" t="inlineStr">
        <is>
          <t>https://cdn.faire.com/fastly/1b96c032026a2430c1cabab4439df610b876032c99fa4ce512984669ec960835.jpeg</t>
        </is>
      </c>
      <c r="AS464" t="inlineStr">
        <is>
          <t>https://cdn.faire.com/fastly/1b96c032026a2430c1cabab4439df610b876032c99fa4ce512984669ec960835.jpeg</t>
        </is>
      </c>
      <c r="AT464" t="inlineStr">
        <is>
          <t>https://cdn.faire.com/fastly/1b96c032026a2430c1cabab4439df610b876032c99fa4ce512984669ec960835.jpeg</t>
        </is>
      </c>
      <c r="AU464" t="inlineStr">
        <is>
          <t>https://cdn.faire.com/fastly/1b96c032026a2430c1cabab4439df610b876032c99fa4ce512984669ec960835.jpeg</t>
        </is>
      </c>
      <c r="AV464" t="inlineStr">
        <is>
          <t>https://cdn.faire.com/fastly/1b96c032026a2430c1cabab4439df610b876032c99fa4ce512984669ec960835.jpeg</t>
        </is>
      </c>
      <c r="AW464" t="inlineStr">
        <is>
          <t>https://cdn.faire.com/fastly/1b96c032026a2430c1cabab4439df610b876032c99fa4ce512984669ec960835.jpeg</t>
        </is>
      </c>
      <c r="AX464" t="inlineStr">
        <is>
          <t>https://cdn.faire.com/fastly/1b96c032026a2430c1cabab4439df610b876032c99fa4ce512984669ec960835.jpeg</t>
        </is>
      </c>
      <c r="AY464" t="inlineStr">
        <is>
          <t>https://cdn.faire.com/fastly/1b96c032026a2430c1cabab4439df610b876032c99fa4ce512984669ec960835.jpeg</t>
        </is>
      </c>
      <c r="AZ464" t="inlineStr">
        <is>
          <t>https://cdn.faire.com/fastly/1b96c032026a2430c1cabab4439df610b876032c99fa4ce512984669ec960835.jpeg</t>
        </is>
      </c>
      <c r="BA464" t="inlineStr">
        <is>
          <t>https://cdn.faire.com/fastly/1b96c032026a2430c1cabab4439df610b876032c99fa4ce512984669ec960835.jpeg</t>
        </is>
      </c>
      <c r="BB464" t="inlineStr">
        <is>
          <t>https://cdn.faire.com/fastly/1b96c032026a2430c1cabab4439df610b876032c99fa4ce512984669ec960835.jpeg</t>
        </is>
      </c>
      <c r="BC464" t="inlineStr">
        <is>
          <t>https://cdn.faire.com/fastly/1b96c032026a2430c1cabab4439df610b876032c99fa4ce512984669ec960835.jpeg</t>
        </is>
      </c>
      <c r="BD464" t="inlineStr">
        <is>
          <t>https://cdn.faire.com/fastly/1b96c032026a2430c1cabab4439df610b876032c99fa4ce512984669ec960835.jpeg</t>
        </is>
      </c>
      <c r="BE464" t="inlineStr">
        <is>
          <t>https://cdn.faire.com/fastly/1b96c032026a2430c1cabab4439df610b876032c99fa4ce512984669ec960835.jpeg</t>
        </is>
      </c>
      <c r="BF464" t="inlineStr">
        <is>
          <t>https://cdn.faire.com/fastly/1b96c032026a2430c1cabab4439df610b876032c99fa4ce512984669ec960835.jpeg</t>
        </is>
      </c>
      <c r="BG464" t="inlineStr">
        <is>
          <t>https://cdn.faire.com/fastly/1b96c032026a2430c1cabab4439df610b876032c99fa4ce512984669ec960835.jpeg</t>
        </is>
      </c>
      <c r="BH464" t="inlineStr">
        <is>
          <t>https://cdn.faire.com/fastly/1b96c032026a2430c1cabab4439df610b876032c99fa4ce512984669ec960835.jpeg</t>
        </is>
      </c>
      <c r="BI464" t="inlineStr">
        <is>
          <t>https://cdn.faire.com/fastly/1b96c032026a2430c1cabab4439df610b876032c99fa4ce512984669ec960835.jpeg</t>
        </is>
      </c>
      <c r="BJ464" t="inlineStr">
        <is>
          <t>https://cdn.faire.com/fastly/1b96c032026a2430c1cabab4439df610b876032c99fa4ce512984669ec960835.jpeg</t>
        </is>
      </c>
      <c r="BK464" t="inlineStr">
        <is>
          <t>https://cdn.faire.com/fastly/1b96c032026a2430c1cabab4439df610b876032c99fa4ce512984669ec960835.jpeg</t>
        </is>
      </c>
      <c r="BL464" t="inlineStr">
        <is>
          <t>https://cdn.faire.com/fastly/1b96c032026a2430c1cabab4439df610b876032c99fa4ce512984669ec960835.jpeg</t>
        </is>
      </c>
      <c r="BM464" t="inlineStr">
        <is>
          <t>https://cdn.faire.com/fastly/1b96c032026a2430c1cabab4439df610b876032c99fa4ce512984669ec960835.jpeg</t>
        </is>
      </c>
      <c r="BN464" t="inlineStr">
        <is>
          <t>https://cdn.faire.com/fastly/1b96c032026a2430c1cabab4439df610b876032c99fa4ce512984669ec960835.jpeg</t>
        </is>
      </c>
      <c r="BO464" t="inlineStr">
        <is>
          <t>https://cdn.faire.com/fastly/1b96c032026a2430c1cabab4439df610b876032c99fa4ce512984669ec960835.jpeg</t>
        </is>
      </c>
      <c r="BP464" t="inlineStr">
        <is>
          <t>https://cdn.faire.com/fastly/1b96c032026a2430c1cabab4439df610b876032c99fa4ce512984669ec960835.jpeg</t>
        </is>
      </c>
      <c r="BQ464" t="inlineStr">
        <is>
          <t>https://cdn.faire.com/fastly/1b96c032026a2430c1cabab4439df610b876032c99fa4ce512984669ec960835.jpeg</t>
        </is>
      </c>
      <c r="CE464" t="inlineStr">
        <is>
          <t>Color</t>
        </is>
      </c>
      <c r="CF464" t="inlineStr">
        <is>
          <t>One Color</t>
        </is>
      </c>
      <c r="CP464" t="n">
        <v>52</v>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29163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V465" t="inlineStr">
        <is>
          <t>https://cdn.faire.com/fastly/e6b8f82618ad5a2c14c4b80d99cf35f7ef52ec4034951d0b3b9927539a3f06bd.jpeg</t>
        </is>
      </c>
      <c r="W465" t="inlineStr">
        <is>
          <t>https://cdn.faire.com/fastly/e6b8f82618ad5a2c14c4b80d99cf35f7ef52ec4034951d0b3b9927539a3f06bd.jpeg</t>
        </is>
      </c>
      <c r="X465" t="inlineStr">
        <is>
          <t>https://cdn.faire.com/fastly/e6b8f82618ad5a2c14c4b80d99cf35f7ef52ec4034951d0b3b9927539a3f06bd.jpeg</t>
        </is>
      </c>
      <c r="Y465" t="inlineStr">
        <is>
          <t>https://cdn.faire.com/fastly/e6b8f82618ad5a2c14c4b80d99cf35f7ef52ec4034951d0b3b9927539a3f06bd.jpeg</t>
        </is>
      </c>
      <c r="Z465" t="inlineStr">
        <is>
          <t>https://cdn.faire.com/fastly/e6b8f82618ad5a2c14c4b80d99cf35f7ef52ec4034951d0b3b9927539a3f06bd.jpeg</t>
        </is>
      </c>
      <c r="AA465" t="inlineStr">
        <is>
          <t>https://cdn.faire.com/fastly/e6b8f82618ad5a2c14c4b80d99cf35f7ef52ec4034951d0b3b9927539a3f06bd.jpeg</t>
        </is>
      </c>
      <c r="AB465" t="inlineStr">
        <is>
          <t>https://cdn.faire.com/fastly/e6b8f82618ad5a2c14c4b80d99cf35f7ef52ec4034951d0b3b9927539a3f06bd.jpeg</t>
        </is>
      </c>
      <c r="AC465" t="inlineStr">
        <is>
          <t>https://cdn.faire.com/fastly/e6b8f82618ad5a2c14c4b80d99cf35f7ef52ec4034951d0b3b9927539a3f06bd.jpeg</t>
        </is>
      </c>
      <c r="AD465" t="inlineStr">
        <is>
          <t>https://cdn.faire.com/fastly/e6b8f82618ad5a2c14c4b80d99cf35f7ef52ec4034951d0b3b9927539a3f06bd.jpeg</t>
        </is>
      </c>
      <c r="AE465" t="inlineStr">
        <is>
          <t>https://cdn.faire.com/fastly/e6b8f82618ad5a2c14c4b80d99cf35f7ef52ec4034951d0b3b9927539a3f06bd.jpeg</t>
        </is>
      </c>
      <c r="AF465" t="inlineStr">
        <is>
          <t>https://cdn.faire.com/fastly/e6b8f82618ad5a2c14c4b80d99cf35f7ef52ec4034951d0b3b9927539a3f06bd.jpeg</t>
        </is>
      </c>
      <c r="AG465" t="inlineStr">
        <is>
          <t>https://cdn.faire.com/fastly/e6b8f82618ad5a2c14c4b80d99cf35f7ef52ec4034951d0b3b9927539a3f06bd.jpeg</t>
        </is>
      </c>
      <c r="AH465" t="inlineStr">
        <is>
          <t>https://cdn.faire.com/fastly/e6b8f82618ad5a2c14c4b80d99cf35f7ef52ec4034951d0b3b9927539a3f06bd.jpeg</t>
        </is>
      </c>
      <c r="AI465" t="inlineStr">
        <is>
          <t>https://cdn.faire.com/fastly/e6b8f82618ad5a2c14c4b80d99cf35f7ef52ec4034951d0b3b9927539a3f06bd.jpeg</t>
        </is>
      </c>
      <c r="AJ465" t="inlineStr">
        <is>
          <t>https://cdn.faire.com/fastly/e6b8f82618ad5a2c14c4b80d99cf35f7ef52ec4034951d0b3b9927539a3f06bd.jpeg</t>
        </is>
      </c>
      <c r="AK465" t="inlineStr">
        <is>
          <t>https://cdn.faire.com/fastly/e6b8f82618ad5a2c14c4b80d99cf35f7ef52ec4034951d0b3b9927539a3f06bd.jpeg</t>
        </is>
      </c>
      <c r="AL465" t="inlineStr">
        <is>
          <t>https://cdn.faire.com/fastly/e6b8f82618ad5a2c14c4b80d99cf35f7ef52ec4034951d0b3b9927539a3f06bd.jpeg</t>
        </is>
      </c>
      <c r="AM465" t="inlineStr">
        <is>
          <t>https://cdn.faire.com/fastly/e6b8f82618ad5a2c14c4b80d99cf35f7ef52ec4034951d0b3b9927539a3f06bd.jpeg</t>
        </is>
      </c>
      <c r="AN465" t="inlineStr">
        <is>
          <t>https://cdn.faire.com/fastly/e6b8f82618ad5a2c14c4b80d99cf35f7ef52ec4034951d0b3b9927539a3f06bd.jpeg</t>
        </is>
      </c>
      <c r="AO465" t="inlineStr">
        <is>
          <t>https://cdn.faire.com/fastly/e6b8f82618ad5a2c14c4b80d99cf35f7ef52ec4034951d0b3b9927539a3f06bd.jpeg</t>
        </is>
      </c>
      <c r="AP465" t="inlineStr">
        <is>
          <t>https://cdn.faire.com/fastly/e6b8f82618ad5a2c14c4b80d99cf35f7ef52ec4034951d0b3b9927539a3f06bd.jpeg</t>
        </is>
      </c>
      <c r="AQ465" t="inlineStr">
        <is>
          <t>https://cdn.faire.com/fastly/e6b8f82618ad5a2c14c4b80d99cf35f7ef52ec4034951d0b3b9927539a3f06bd.jpeg</t>
        </is>
      </c>
      <c r="AR465" t="inlineStr">
        <is>
          <t>https://cdn.faire.com/fastly/e6b8f82618ad5a2c14c4b80d99cf35f7ef52ec4034951d0b3b9927539a3f06bd.jpeg</t>
        </is>
      </c>
      <c r="AS465" t="inlineStr">
        <is>
          <t>https://cdn.faire.com/fastly/e6b8f82618ad5a2c14c4b80d99cf35f7ef52ec4034951d0b3b9927539a3f06bd.jpeg</t>
        </is>
      </c>
      <c r="AT465" t="inlineStr">
        <is>
          <t>https://cdn.faire.com/fastly/e6b8f82618ad5a2c14c4b80d99cf35f7ef52ec4034951d0b3b9927539a3f06bd.jpeg</t>
        </is>
      </c>
      <c r="AU465" t="inlineStr">
        <is>
          <t>https://cdn.faire.com/fastly/e6b8f82618ad5a2c14c4b80d99cf35f7ef52ec4034951d0b3b9927539a3f06bd.jpeg</t>
        </is>
      </c>
      <c r="AV465" t="inlineStr">
        <is>
          <t>https://cdn.faire.com/fastly/e6b8f82618ad5a2c14c4b80d99cf35f7ef52ec4034951d0b3b9927539a3f06bd.jpeg</t>
        </is>
      </c>
      <c r="AW465" t="inlineStr">
        <is>
          <t>https://cdn.faire.com/fastly/e6b8f82618ad5a2c14c4b80d99cf35f7ef52ec4034951d0b3b9927539a3f06bd.jpeg</t>
        </is>
      </c>
      <c r="AX465" t="inlineStr">
        <is>
          <t>https://cdn.faire.com/fastly/e6b8f82618ad5a2c14c4b80d99cf35f7ef52ec4034951d0b3b9927539a3f06bd.jpeg</t>
        </is>
      </c>
      <c r="AY465" t="inlineStr">
        <is>
          <t>https://cdn.faire.com/fastly/e6b8f82618ad5a2c14c4b80d99cf35f7ef52ec4034951d0b3b9927539a3f06bd.jpeg</t>
        </is>
      </c>
      <c r="AZ465" t="inlineStr">
        <is>
          <t>https://cdn.faire.com/fastly/e6b8f82618ad5a2c14c4b80d99cf35f7ef52ec4034951d0b3b9927539a3f06bd.jpeg</t>
        </is>
      </c>
      <c r="BA465" t="inlineStr">
        <is>
          <t>https://cdn.faire.com/fastly/e6b8f82618ad5a2c14c4b80d99cf35f7ef52ec4034951d0b3b9927539a3f06bd.jpeg</t>
        </is>
      </c>
      <c r="BB465" t="inlineStr">
        <is>
          <t>https://cdn.faire.com/fastly/e6b8f82618ad5a2c14c4b80d99cf35f7ef52ec4034951d0b3b9927539a3f06bd.jpeg</t>
        </is>
      </c>
      <c r="BC465" t="inlineStr">
        <is>
          <t>https://cdn.faire.com/fastly/e6b8f82618ad5a2c14c4b80d99cf35f7ef52ec4034951d0b3b9927539a3f06bd.jpeg</t>
        </is>
      </c>
      <c r="BD465" t="inlineStr">
        <is>
          <t>https://cdn.faire.com/fastly/e6b8f82618ad5a2c14c4b80d99cf35f7ef52ec4034951d0b3b9927539a3f06bd.jpeg</t>
        </is>
      </c>
      <c r="BE465" t="inlineStr">
        <is>
          <t>https://cdn.faire.com/fastly/e6b8f82618ad5a2c14c4b80d99cf35f7ef52ec4034951d0b3b9927539a3f06bd.jpeg</t>
        </is>
      </c>
      <c r="BF465" t="inlineStr">
        <is>
          <t>https://cdn.faire.com/fastly/e6b8f82618ad5a2c14c4b80d99cf35f7ef52ec4034951d0b3b9927539a3f06bd.jpeg</t>
        </is>
      </c>
      <c r="BG465" t="inlineStr">
        <is>
          <t>https://cdn.faire.com/fastly/e6b8f82618ad5a2c14c4b80d99cf35f7ef52ec4034951d0b3b9927539a3f06bd.jpeg</t>
        </is>
      </c>
      <c r="BH465" t="inlineStr">
        <is>
          <t>https://cdn.faire.com/fastly/e6b8f82618ad5a2c14c4b80d99cf35f7ef52ec4034951d0b3b9927539a3f06bd.jpeg</t>
        </is>
      </c>
      <c r="BI465" t="inlineStr">
        <is>
          <t>https://cdn.faire.com/fastly/e6b8f82618ad5a2c14c4b80d99cf35f7ef52ec4034951d0b3b9927539a3f06bd.jpeg</t>
        </is>
      </c>
      <c r="BJ465" t="inlineStr">
        <is>
          <t>https://cdn.faire.com/fastly/e6b8f82618ad5a2c14c4b80d99cf35f7ef52ec4034951d0b3b9927539a3f06bd.jpeg</t>
        </is>
      </c>
      <c r="BK465" t="inlineStr">
        <is>
          <t>https://cdn.faire.com/fastly/e6b8f82618ad5a2c14c4b80d99cf35f7ef52ec4034951d0b3b9927539a3f06bd.jpeg</t>
        </is>
      </c>
      <c r="BL465" t="inlineStr">
        <is>
          <t>https://cdn.faire.com/fastly/e6b8f82618ad5a2c14c4b80d99cf35f7ef52ec4034951d0b3b9927539a3f06bd.jpeg</t>
        </is>
      </c>
      <c r="BM465" t="inlineStr">
        <is>
          <t>https://cdn.faire.com/fastly/e6b8f82618ad5a2c14c4b80d99cf35f7ef52ec4034951d0b3b9927539a3f06bd.jpeg</t>
        </is>
      </c>
      <c r="BN465" t="inlineStr">
        <is>
          <t>https://cdn.faire.com/fastly/e6b8f82618ad5a2c14c4b80d99cf35f7ef52ec4034951d0b3b9927539a3f06bd.jpeg</t>
        </is>
      </c>
      <c r="BO465" t="inlineStr">
        <is>
          <t>https://cdn.faire.com/fastly/e6b8f82618ad5a2c14c4b80d99cf35f7ef52ec4034951d0b3b9927539a3f06bd.jpeg</t>
        </is>
      </c>
      <c r="BP465" t="inlineStr">
        <is>
          <t>https://cdn.faire.com/fastly/e6b8f82618ad5a2c14c4b80d99cf35f7ef52ec4034951d0b3b9927539a3f06bd.jpeg</t>
        </is>
      </c>
      <c r="BQ465" t="inlineStr">
        <is>
          <t>https://cdn.faire.com/fastly/e6b8f82618ad5a2c14c4b80d99cf35f7ef52ec4034951d0b3b9927539a3f06bd.jpeg</t>
        </is>
      </c>
      <c r="CE465" t="inlineStr">
        <is>
          <t>Color</t>
        </is>
      </c>
      <c r="CF465" t="inlineStr">
        <is>
          <t>One Color</t>
        </is>
      </c>
      <c r="CP465" t="n">
        <v>100</v>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29163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V466" t="inlineStr">
        <is>
          <t>https://cdn.faire.com/fastly/7830bf5befeae122e507a28d3d49403b80e9e657647c9f1458e32f0b11eb5679.jpeg</t>
        </is>
      </c>
      <c r="W466" t="inlineStr">
        <is>
          <t>https://cdn.faire.com/fastly/7830bf5befeae122e507a28d3d49403b80e9e657647c9f1458e32f0b11eb5679.jpeg</t>
        </is>
      </c>
      <c r="X466" t="inlineStr">
        <is>
          <t>https://cdn.faire.com/fastly/7830bf5befeae122e507a28d3d49403b80e9e657647c9f1458e32f0b11eb5679.jpeg</t>
        </is>
      </c>
      <c r="Y466" t="inlineStr">
        <is>
          <t>https://cdn.faire.com/fastly/7830bf5befeae122e507a28d3d49403b80e9e657647c9f1458e32f0b11eb5679.jpeg</t>
        </is>
      </c>
      <c r="Z466" t="inlineStr">
        <is>
          <t>https://cdn.faire.com/fastly/7830bf5befeae122e507a28d3d49403b80e9e657647c9f1458e32f0b11eb5679.jpeg</t>
        </is>
      </c>
      <c r="AA466" t="inlineStr">
        <is>
          <t>https://cdn.faire.com/fastly/7830bf5befeae122e507a28d3d49403b80e9e657647c9f1458e32f0b11eb5679.jpeg</t>
        </is>
      </c>
      <c r="AB466" t="inlineStr">
        <is>
          <t>https://cdn.faire.com/fastly/7830bf5befeae122e507a28d3d49403b80e9e657647c9f1458e32f0b11eb5679.jpeg</t>
        </is>
      </c>
      <c r="AC466" t="inlineStr">
        <is>
          <t>https://cdn.faire.com/fastly/7830bf5befeae122e507a28d3d49403b80e9e657647c9f1458e32f0b11eb5679.jpeg</t>
        </is>
      </c>
      <c r="AD466" t="inlineStr">
        <is>
          <t>https://cdn.faire.com/fastly/7830bf5befeae122e507a28d3d49403b80e9e657647c9f1458e32f0b11eb5679.jpeg</t>
        </is>
      </c>
      <c r="AE466" t="inlineStr">
        <is>
          <t>https://cdn.faire.com/fastly/7830bf5befeae122e507a28d3d49403b80e9e657647c9f1458e32f0b11eb5679.jpeg</t>
        </is>
      </c>
      <c r="AF466" t="inlineStr">
        <is>
          <t>https://cdn.faire.com/fastly/7830bf5befeae122e507a28d3d49403b80e9e657647c9f1458e32f0b11eb5679.jpeg</t>
        </is>
      </c>
      <c r="AG466" t="inlineStr">
        <is>
          <t>https://cdn.faire.com/fastly/7830bf5befeae122e507a28d3d49403b80e9e657647c9f1458e32f0b11eb5679.jpeg</t>
        </is>
      </c>
      <c r="AH466" t="inlineStr">
        <is>
          <t>https://cdn.faire.com/fastly/7830bf5befeae122e507a28d3d49403b80e9e657647c9f1458e32f0b11eb5679.jpeg</t>
        </is>
      </c>
      <c r="AI466" t="inlineStr">
        <is>
          <t>https://cdn.faire.com/fastly/7830bf5befeae122e507a28d3d49403b80e9e657647c9f1458e32f0b11eb5679.jpeg</t>
        </is>
      </c>
      <c r="AJ466" t="inlineStr">
        <is>
          <t>https://cdn.faire.com/fastly/7830bf5befeae122e507a28d3d49403b80e9e657647c9f1458e32f0b11eb5679.jpeg</t>
        </is>
      </c>
      <c r="AK466" t="inlineStr">
        <is>
          <t>https://cdn.faire.com/fastly/7830bf5befeae122e507a28d3d49403b80e9e657647c9f1458e32f0b11eb5679.jpeg</t>
        </is>
      </c>
      <c r="AL466" t="inlineStr">
        <is>
          <t>https://cdn.faire.com/fastly/7830bf5befeae122e507a28d3d49403b80e9e657647c9f1458e32f0b11eb5679.jpeg</t>
        </is>
      </c>
      <c r="AM466" t="inlineStr">
        <is>
          <t>https://cdn.faire.com/fastly/7830bf5befeae122e507a28d3d49403b80e9e657647c9f1458e32f0b11eb5679.jpeg</t>
        </is>
      </c>
      <c r="AN466" t="inlineStr">
        <is>
          <t>https://cdn.faire.com/fastly/7830bf5befeae122e507a28d3d49403b80e9e657647c9f1458e32f0b11eb5679.jpeg</t>
        </is>
      </c>
      <c r="AO466" t="inlineStr">
        <is>
          <t>https://cdn.faire.com/fastly/7830bf5befeae122e507a28d3d49403b80e9e657647c9f1458e32f0b11eb5679.jpeg</t>
        </is>
      </c>
      <c r="AP466" t="inlineStr">
        <is>
          <t>https://cdn.faire.com/fastly/7830bf5befeae122e507a28d3d49403b80e9e657647c9f1458e32f0b11eb5679.jpeg</t>
        </is>
      </c>
      <c r="AQ466" t="inlineStr">
        <is>
          <t>https://cdn.faire.com/fastly/7830bf5befeae122e507a28d3d49403b80e9e657647c9f1458e32f0b11eb5679.jpeg</t>
        </is>
      </c>
      <c r="AR466" t="inlineStr">
        <is>
          <t>https://cdn.faire.com/fastly/7830bf5befeae122e507a28d3d49403b80e9e657647c9f1458e32f0b11eb5679.jpeg</t>
        </is>
      </c>
      <c r="AS466" t="inlineStr">
        <is>
          <t>https://cdn.faire.com/fastly/7830bf5befeae122e507a28d3d49403b80e9e657647c9f1458e32f0b11eb5679.jpeg</t>
        </is>
      </c>
      <c r="AT466" t="inlineStr">
        <is>
          <t>https://cdn.faire.com/fastly/7830bf5befeae122e507a28d3d49403b80e9e657647c9f1458e32f0b11eb5679.jpeg</t>
        </is>
      </c>
      <c r="AU466" t="inlineStr">
        <is>
          <t>https://cdn.faire.com/fastly/7830bf5befeae122e507a28d3d49403b80e9e657647c9f1458e32f0b11eb5679.jpeg</t>
        </is>
      </c>
      <c r="AV466" t="inlineStr">
        <is>
          <t>https://cdn.faire.com/fastly/7830bf5befeae122e507a28d3d49403b80e9e657647c9f1458e32f0b11eb5679.jpeg</t>
        </is>
      </c>
      <c r="AW466" t="inlineStr">
        <is>
          <t>https://cdn.faire.com/fastly/7830bf5befeae122e507a28d3d49403b80e9e657647c9f1458e32f0b11eb5679.jpeg</t>
        </is>
      </c>
      <c r="AX466" t="inlineStr">
        <is>
          <t>https://cdn.faire.com/fastly/7830bf5befeae122e507a28d3d49403b80e9e657647c9f1458e32f0b11eb5679.jpeg</t>
        </is>
      </c>
      <c r="AY466" t="inlineStr">
        <is>
          <t>https://cdn.faire.com/fastly/7830bf5befeae122e507a28d3d49403b80e9e657647c9f1458e32f0b11eb5679.jpeg</t>
        </is>
      </c>
      <c r="AZ466" t="inlineStr">
        <is>
          <t>https://cdn.faire.com/fastly/7830bf5befeae122e507a28d3d49403b80e9e657647c9f1458e32f0b11eb5679.jpeg</t>
        </is>
      </c>
      <c r="BA466" t="inlineStr">
        <is>
          <t>https://cdn.faire.com/fastly/7830bf5befeae122e507a28d3d49403b80e9e657647c9f1458e32f0b11eb5679.jpeg</t>
        </is>
      </c>
      <c r="BB466" t="inlineStr">
        <is>
          <t>https://cdn.faire.com/fastly/7830bf5befeae122e507a28d3d49403b80e9e657647c9f1458e32f0b11eb5679.jpeg</t>
        </is>
      </c>
      <c r="BC466" t="inlineStr">
        <is>
          <t>https://cdn.faire.com/fastly/7830bf5befeae122e507a28d3d49403b80e9e657647c9f1458e32f0b11eb5679.jpeg</t>
        </is>
      </c>
      <c r="BD466" t="inlineStr">
        <is>
          <t>https://cdn.faire.com/fastly/7830bf5befeae122e507a28d3d49403b80e9e657647c9f1458e32f0b11eb5679.jpeg</t>
        </is>
      </c>
      <c r="BE466" t="inlineStr">
        <is>
          <t>https://cdn.faire.com/fastly/7830bf5befeae122e507a28d3d49403b80e9e657647c9f1458e32f0b11eb5679.jpeg</t>
        </is>
      </c>
      <c r="BF466" t="inlineStr">
        <is>
          <t>https://cdn.faire.com/fastly/7830bf5befeae122e507a28d3d49403b80e9e657647c9f1458e32f0b11eb5679.jpeg</t>
        </is>
      </c>
      <c r="BG466" t="inlineStr">
        <is>
          <t>https://cdn.faire.com/fastly/7830bf5befeae122e507a28d3d49403b80e9e657647c9f1458e32f0b11eb5679.jpeg</t>
        </is>
      </c>
      <c r="BH466" t="inlineStr">
        <is>
          <t>https://cdn.faire.com/fastly/7830bf5befeae122e507a28d3d49403b80e9e657647c9f1458e32f0b11eb5679.jpeg</t>
        </is>
      </c>
      <c r="BI466" t="inlineStr">
        <is>
          <t>https://cdn.faire.com/fastly/7830bf5befeae122e507a28d3d49403b80e9e657647c9f1458e32f0b11eb5679.jpeg</t>
        </is>
      </c>
      <c r="BJ466" t="inlineStr">
        <is>
          <t>https://cdn.faire.com/fastly/7830bf5befeae122e507a28d3d49403b80e9e657647c9f1458e32f0b11eb5679.jpeg</t>
        </is>
      </c>
      <c r="BK466" t="inlineStr">
        <is>
          <t>https://cdn.faire.com/fastly/7830bf5befeae122e507a28d3d49403b80e9e657647c9f1458e32f0b11eb5679.jpeg</t>
        </is>
      </c>
      <c r="BL466" t="inlineStr">
        <is>
          <t>https://cdn.faire.com/fastly/7830bf5befeae122e507a28d3d49403b80e9e657647c9f1458e32f0b11eb5679.jpeg</t>
        </is>
      </c>
      <c r="BM466" t="inlineStr">
        <is>
          <t>https://cdn.faire.com/fastly/7830bf5befeae122e507a28d3d49403b80e9e657647c9f1458e32f0b11eb5679.jpeg</t>
        </is>
      </c>
      <c r="BN466" t="inlineStr">
        <is>
          <t>https://cdn.faire.com/fastly/7830bf5befeae122e507a28d3d49403b80e9e657647c9f1458e32f0b11eb5679.jpeg</t>
        </is>
      </c>
      <c r="BO466" t="inlineStr">
        <is>
          <t>https://cdn.faire.com/fastly/7830bf5befeae122e507a28d3d49403b80e9e657647c9f1458e32f0b11eb5679.jpeg</t>
        </is>
      </c>
      <c r="BP466" t="inlineStr">
        <is>
          <t>https://cdn.faire.com/fastly/7830bf5befeae122e507a28d3d49403b80e9e657647c9f1458e32f0b11eb5679.jpeg</t>
        </is>
      </c>
      <c r="BQ466" t="inlineStr">
        <is>
          <t>https://cdn.faire.com/fastly/7830bf5befeae122e507a28d3d49403b80e9e657647c9f1458e32f0b11eb5679.jpeg</t>
        </is>
      </c>
      <c r="CE466" t="inlineStr">
        <is>
          <t>Color</t>
        </is>
      </c>
      <c r="CF466" t="inlineStr">
        <is>
          <t>One Color</t>
        </is>
      </c>
      <c r="CP466" t="n">
        <v>143</v>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29163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V467" t="inlineStr">
        <is>
          <t>https://cdn.faire.com/fastly/a4f0afd51bef0a4332c85e2ca1b21f9bf3197dc8bcdd8da7181ce9278d40851f.jpeg</t>
        </is>
      </c>
      <c r="W467" t="inlineStr">
        <is>
          <t>https://cdn.faire.com/fastly/a4f0afd51bef0a4332c85e2ca1b21f9bf3197dc8bcdd8da7181ce9278d40851f.jpeg</t>
        </is>
      </c>
      <c r="X467" t="inlineStr">
        <is>
          <t>https://cdn.faire.com/fastly/a4f0afd51bef0a4332c85e2ca1b21f9bf3197dc8bcdd8da7181ce9278d40851f.jpeg</t>
        </is>
      </c>
      <c r="Y467" t="inlineStr">
        <is>
          <t>https://cdn.faire.com/fastly/a4f0afd51bef0a4332c85e2ca1b21f9bf3197dc8bcdd8da7181ce9278d40851f.jpeg</t>
        </is>
      </c>
      <c r="Z467" t="inlineStr">
        <is>
          <t>https://cdn.faire.com/fastly/a4f0afd51bef0a4332c85e2ca1b21f9bf3197dc8bcdd8da7181ce9278d40851f.jpeg</t>
        </is>
      </c>
      <c r="AA467" t="inlineStr">
        <is>
          <t>https://cdn.faire.com/fastly/a4f0afd51bef0a4332c85e2ca1b21f9bf3197dc8bcdd8da7181ce9278d40851f.jpeg</t>
        </is>
      </c>
      <c r="AB467" t="inlineStr">
        <is>
          <t>https://cdn.faire.com/fastly/a4f0afd51bef0a4332c85e2ca1b21f9bf3197dc8bcdd8da7181ce9278d40851f.jpeg</t>
        </is>
      </c>
      <c r="AC467" t="inlineStr">
        <is>
          <t>https://cdn.faire.com/fastly/a4f0afd51bef0a4332c85e2ca1b21f9bf3197dc8bcdd8da7181ce9278d40851f.jpeg</t>
        </is>
      </c>
      <c r="AD467" t="inlineStr">
        <is>
          <t>https://cdn.faire.com/fastly/a4f0afd51bef0a4332c85e2ca1b21f9bf3197dc8bcdd8da7181ce9278d40851f.jpeg</t>
        </is>
      </c>
      <c r="AE467" t="inlineStr">
        <is>
          <t>https://cdn.faire.com/fastly/a4f0afd51bef0a4332c85e2ca1b21f9bf3197dc8bcdd8da7181ce9278d40851f.jpeg</t>
        </is>
      </c>
      <c r="AF467" t="inlineStr">
        <is>
          <t>https://cdn.faire.com/fastly/a4f0afd51bef0a4332c85e2ca1b21f9bf3197dc8bcdd8da7181ce9278d40851f.jpeg</t>
        </is>
      </c>
      <c r="AG467" t="inlineStr">
        <is>
          <t>https://cdn.faire.com/fastly/a4f0afd51bef0a4332c85e2ca1b21f9bf3197dc8bcdd8da7181ce9278d40851f.jpeg</t>
        </is>
      </c>
      <c r="AH467" t="inlineStr">
        <is>
          <t>https://cdn.faire.com/fastly/a4f0afd51bef0a4332c85e2ca1b21f9bf3197dc8bcdd8da7181ce9278d40851f.jpeg</t>
        </is>
      </c>
      <c r="AI467" t="inlineStr">
        <is>
          <t>https://cdn.faire.com/fastly/a4f0afd51bef0a4332c85e2ca1b21f9bf3197dc8bcdd8da7181ce9278d40851f.jpeg</t>
        </is>
      </c>
      <c r="AJ467" t="inlineStr">
        <is>
          <t>https://cdn.faire.com/fastly/a4f0afd51bef0a4332c85e2ca1b21f9bf3197dc8bcdd8da7181ce9278d40851f.jpeg</t>
        </is>
      </c>
      <c r="AK467" t="inlineStr">
        <is>
          <t>https://cdn.faire.com/fastly/a4f0afd51bef0a4332c85e2ca1b21f9bf3197dc8bcdd8da7181ce9278d40851f.jpeg</t>
        </is>
      </c>
      <c r="AL467" t="inlineStr">
        <is>
          <t>https://cdn.faire.com/fastly/a4f0afd51bef0a4332c85e2ca1b21f9bf3197dc8bcdd8da7181ce9278d40851f.jpeg</t>
        </is>
      </c>
      <c r="AM467" t="inlineStr">
        <is>
          <t>https://cdn.faire.com/fastly/a4f0afd51bef0a4332c85e2ca1b21f9bf3197dc8bcdd8da7181ce9278d40851f.jpeg</t>
        </is>
      </c>
      <c r="AN467" t="inlineStr">
        <is>
          <t>https://cdn.faire.com/fastly/a4f0afd51bef0a4332c85e2ca1b21f9bf3197dc8bcdd8da7181ce9278d40851f.jpeg</t>
        </is>
      </c>
      <c r="AO467" t="inlineStr">
        <is>
          <t>https://cdn.faire.com/fastly/a4f0afd51bef0a4332c85e2ca1b21f9bf3197dc8bcdd8da7181ce9278d40851f.jpeg</t>
        </is>
      </c>
      <c r="AP467" t="inlineStr">
        <is>
          <t>https://cdn.faire.com/fastly/a4f0afd51bef0a4332c85e2ca1b21f9bf3197dc8bcdd8da7181ce9278d40851f.jpeg</t>
        </is>
      </c>
      <c r="AQ467" t="inlineStr">
        <is>
          <t>https://cdn.faire.com/fastly/a4f0afd51bef0a4332c85e2ca1b21f9bf3197dc8bcdd8da7181ce9278d40851f.jpeg</t>
        </is>
      </c>
      <c r="AR467" t="inlineStr">
        <is>
          <t>https://cdn.faire.com/fastly/a4f0afd51bef0a4332c85e2ca1b21f9bf3197dc8bcdd8da7181ce9278d40851f.jpeg</t>
        </is>
      </c>
      <c r="AS467" t="inlineStr">
        <is>
          <t>https://cdn.faire.com/fastly/a4f0afd51bef0a4332c85e2ca1b21f9bf3197dc8bcdd8da7181ce9278d40851f.jpeg</t>
        </is>
      </c>
      <c r="AT467" t="inlineStr">
        <is>
          <t>https://cdn.faire.com/fastly/a4f0afd51bef0a4332c85e2ca1b21f9bf3197dc8bcdd8da7181ce9278d40851f.jpeg</t>
        </is>
      </c>
      <c r="AU467" t="inlineStr">
        <is>
          <t>https://cdn.faire.com/fastly/a4f0afd51bef0a4332c85e2ca1b21f9bf3197dc8bcdd8da7181ce9278d40851f.jpeg</t>
        </is>
      </c>
      <c r="AV467" t="inlineStr">
        <is>
          <t>https://cdn.faire.com/fastly/a4f0afd51bef0a4332c85e2ca1b21f9bf3197dc8bcdd8da7181ce9278d40851f.jpeg</t>
        </is>
      </c>
      <c r="AW467" t="inlineStr">
        <is>
          <t>https://cdn.faire.com/fastly/a4f0afd51bef0a4332c85e2ca1b21f9bf3197dc8bcdd8da7181ce9278d40851f.jpeg</t>
        </is>
      </c>
      <c r="AX467" t="inlineStr">
        <is>
          <t>https://cdn.faire.com/fastly/a4f0afd51bef0a4332c85e2ca1b21f9bf3197dc8bcdd8da7181ce9278d40851f.jpeg</t>
        </is>
      </c>
      <c r="AY467" t="inlineStr">
        <is>
          <t>https://cdn.faire.com/fastly/a4f0afd51bef0a4332c85e2ca1b21f9bf3197dc8bcdd8da7181ce9278d40851f.jpeg</t>
        </is>
      </c>
      <c r="AZ467" t="inlineStr">
        <is>
          <t>https://cdn.faire.com/fastly/a4f0afd51bef0a4332c85e2ca1b21f9bf3197dc8bcdd8da7181ce9278d40851f.jpeg</t>
        </is>
      </c>
      <c r="BA467" t="inlineStr">
        <is>
          <t>https://cdn.faire.com/fastly/a4f0afd51bef0a4332c85e2ca1b21f9bf3197dc8bcdd8da7181ce9278d40851f.jpeg</t>
        </is>
      </c>
      <c r="BB467" t="inlineStr">
        <is>
          <t>https://cdn.faire.com/fastly/a4f0afd51bef0a4332c85e2ca1b21f9bf3197dc8bcdd8da7181ce9278d40851f.jpeg</t>
        </is>
      </c>
      <c r="BC467" t="inlineStr">
        <is>
          <t>https://cdn.faire.com/fastly/a4f0afd51bef0a4332c85e2ca1b21f9bf3197dc8bcdd8da7181ce9278d40851f.jpeg</t>
        </is>
      </c>
      <c r="BD467" t="inlineStr">
        <is>
          <t>https://cdn.faire.com/fastly/a4f0afd51bef0a4332c85e2ca1b21f9bf3197dc8bcdd8da7181ce9278d40851f.jpeg</t>
        </is>
      </c>
      <c r="BE467" t="inlineStr">
        <is>
          <t>https://cdn.faire.com/fastly/a4f0afd51bef0a4332c85e2ca1b21f9bf3197dc8bcdd8da7181ce9278d40851f.jpeg</t>
        </is>
      </c>
      <c r="BF467" t="inlineStr">
        <is>
          <t>https://cdn.faire.com/fastly/a4f0afd51bef0a4332c85e2ca1b21f9bf3197dc8bcdd8da7181ce9278d40851f.jpeg</t>
        </is>
      </c>
      <c r="BG467" t="inlineStr">
        <is>
          <t>https://cdn.faire.com/fastly/a4f0afd51bef0a4332c85e2ca1b21f9bf3197dc8bcdd8da7181ce9278d40851f.jpeg</t>
        </is>
      </c>
      <c r="BH467" t="inlineStr">
        <is>
          <t>https://cdn.faire.com/fastly/a4f0afd51bef0a4332c85e2ca1b21f9bf3197dc8bcdd8da7181ce9278d40851f.jpeg</t>
        </is>
      </c>
      <c r="BI467" t="inlineStr">
        <is>
          <t>https://cdn.faire.com/fastly/a4f0afd51bef0a4332c85e2ca1b21f9bf3197dc8bcdd8da7181ce9278d40851f.jpeg</t>
        </is>
      </c>
      <c r="BJ467" t="inlineStr">
        <is>
          <t>https://cdn.faire.com/fastly/a4f0afd51bef0a4332c85e2ca1b21f9bf3197dc8bcdd8da7181ce9278d40851f.jpeg</t>
        </is>
      </c>
      <c r="BK467" t="inlineStr">
        <is>
          <t>https://cdn.faire.com/fastly/a4f0afd51bef0a4332c85e2ca1b21f9bf3197dc8bcdd8da7181ce9278d40851f.jpeg</t>
        </is>
      </c>
      <c r="BL467" t="inlineStr">
        <is>
          <t>https://cdn.faire.com/fastly/a4f0afd51bef0a4332c85e2ca1b21f9bf3197dc8bcdd8da7181ce9278d40851f.jpeg</t>
        </is>
      </c>
      <c r="BM467" t="inlineStr">
        <is>
          <t>https://cdn.faire.com/fastly/a4f0afd51bef0a4332c85e2ca1b21f9bf3197dc8bcdd8da7181ce9278d40851f.jpeg</t>
        </is>
      </c>
      <c r="BN467" t="inlineStr">
        <is>
          <t>https://cdn.faire.com/fastly/a4f0afd51bef0a4332c85e2ca1b21f9bf3197dc8bcdd8da7181ce9278d40851f.jpeg</t>
        </is>
      </c>
      <c r="BO467" t="inlineStr">
        <is>
          <t>https://cdn.faire.com/fastly/a4f0afd51bef0a4332c85e2ca1b21f9bf3197dc8bcdd8da7181ce9278d40851f.jpeg</t>
        </is>
      </c>
      <c r="BP467" t="inlineStr">
        <is>
          <t>https://cdn.faire.com/fastly/a4f0afd51bef0a4332c85e2ca1b21f9bf3197dc8bcdd8da7181ce9278d40851f.jpeg</t>
        </is>
      </c>
      <c r="BQ467" t="inlineStr">
        <is>
          <t>https://cdn.faire.com/fastly/a4f0afd51bef0a4332c85e2ca1b21f9bf3197dc8bcdd8da7181ce9278d40851f.jpeg</t>
        </is>
      </c>
      <c r="CE467" t="inlineStr">
        <is>
          <t>Color</t>
        </is>
      </c>
      <c r="CF467" t="inlineStr">
        <is>
          <t>One Color</t>
        </is>
      </c>
      <c r="CP467" t="n">
        <v>112</v>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29163</t>
        </is>
      </c>
      <c r="F468" t="inlineStr">
        <is>
          <t>Ladies Clear See Thru Shoulder Crossbody Handbag</t>
        </is>
      </c>
      <c r="G468" t="inlineStr">
        <is>
          <t>HBG104988B</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V468" t="inlineStr">
        <is>
          <t>https://cdn.faire.com/fastly/20ac11926a56223c118fd9b4e802a7488870023706af702b7ba65b621a39cbc4.jpeg</t>
        </is>
      </c>
      <c r="W468" t="inlineStr">
        <is>
          <t>https://cdn.faire.com/fastly/20ac11926a56223c118fd9b4e802a7488870023706af702b7ba65b621a39cbc4.jpeg</t>
        </is>
      </c>
      <c r="X468" t="inlineStr">
        <is>
          <t>https://cdn.faire.com/fastly/20ac11926a56223c118fd9b4e802a7488870023706af702b7ba65b621a39cbc4.jpeg</t>
        </is>
      </c>
      <c r="Y468" t="inlineStr">
        <is>
          <t>https://cdn.faire.com/fastly/20ac11926a56223c118fd9b4e802a7488870023706af702b7ba65b621a39cbc4.jpeg</t>
        </is>
      </c>
      <c r="Z468" t="inlineStr">
        <is>
          <t>https://cdn.faire.com/fastly/20ac11926a56223c118fd9b4e802a7488870023706af702b7ba65b621a39cbc4.jpeg</t>
        </is>
      </c>
      <c r="AA468" t="inlineStr">
        <is>
          <t>https://cdn.faire.com/fastly/20ac11926a56223c118fd9b4e802a7488870023706af702b7ba65b621a39cbc4.jpeg</t>
        </is>
      </c>
      <c r="AB468" t="inlineStr">
        <is>
          <t>https://cdn.faire.com/fastly/20ac11926a56223c118fd9b4e802a7488870023706af702b7ba65b621a39cbc4.jpeg</t>
        </is>
      </c>
      <c r="AC468" t="inlineStr">
        <is>
          <t>https://cdn.faire.com/fastly/20ac11926a56223c118fd9b4e802a7488870023706af702b7ba65b621a39cbc4.jpeg</t>
        </is>
      </c>
      <c r="AD468" t="inlineStr">
        <is>
          <t>https://cdn.faire.com/fastly/20ac11926a56223c118fd9b4e802a7488870023706af702b7ba65b621a39cbc4.jpeg</t>
        </is>
      </c>
      <c r="AE468" t="inlineStr">
        <is>
          <t>https://cdn.faire.com/fastly/20ac11926a56223c118fd9b4e802a7488870023706af702b7ba65b621a39cbc4.jpeg</t>
        </is>
      </c>
      <c r="AF468" t="inlineStr">
        <is>
          <t>https://cdn.faire.com/fastly/20ac11926a56223c118fd9b4e802a7488870023706af702b7ba65b621a39cbc4.jpeg</t>
        </is>
      </c>
      <c r="AG468" t="inlineStr">
        <is>
          <t>https://cdn.faire.com/fastly/20ac11926a56223c118fd9b4e802a7488870023706af702b7ba65b621a39cbc4.jpeg</t>
        </is>
      </c>
      <c r="AH468" t="inlineStr">
        <is>
          <t>https://cdn.faire.com/fastly/20ac11926a56223c118fd9b4e802a7488870023706af702b7ba65b621a39cbc4.jpeg</t>
        </is>
      </c>
      <c r="AI468" t="inlineStr">
        <is>
          <t>https://cdn.faire.com/fastly/20ac11926a56223c118fd9b4e802a7488870023706af702b7ba65b621a39cbc4.jpeg</t>
        </is>
      </c>
      <c r="AJ468" t="inlineStr">
        <is>
          <t>https://cdn.faire.com/fastly/20ac11926a56223c118fd9b4e802a7488870023706af702b7ba65b621a39cbc4.jpeg</t>
        </is>
      </c>
      <c r="AK468" t="inlineStr">
        <is>
          <t>https://cdn.faire.com/fastly/20ac11926a56223c118fd9b4e802a7488870023706af702b7ba65b621a39cbc4.jpeg</t>
        </is>
      </c>
      <c r="AL468" t="inlineStr">
        <is>
          <t>https://cdn.faire.com/fastly/20ac11926a56223c118fd9b4e802a7488870023706af702b7ba65b621a39cbc4.jpeg</t>
        </is>
      </c>
      <c r="AM468" t="inlineStr">
        <is>
          <t>https://cdn.faire.com/fastly/20ac11926a56223c118fd9b4e802a7488870023706af702b7ba65b621a39cbc4.jpeg</t>
        </is>
      </c>
      <c r="AN468" t="inlineStr">
        <is>
          <t>https://cdn.faire.com/fastly/20ac11926a56223c118fd9b4e802a7488870023706af702b7ba65b621a39cbc4.jpeg</t>
        </is>
      </c>
      <c r="AO468" t="inlineStr">
        <is>
          <t>https://cdn.faire.com/fastly/20ac11926a56223c118fd9b4e802a7488870023706af702b7ba65b621a39cbc4.jpeg</t>
        </is>
      </c>
      <c r="AP468" t="inlineStr">
        <is>
          <t>https://cdn.faire.com/fastly/20ac11926a56223c118fd9b4e802a7488870023706af702b7ba65b621a39cbc4.jpeg</t>
        </is>
      </c>
      <c r="AQ468" t="inlineStr">
        <is>
          <t>https://cdn.faire.com/fastly/20ac11926a56223c118fd9b4e802a7488870023706af702b7ba65b621a39cbc4.jpeg</t>
        </is>
      </c>
      <c r="AR468" t="inlineStr">
        <is>
          <t>https://cdn.faire.com/fastly/20ac11926a56223c118fd9b4e802a7488870023706af702b7ba65b621a39cbc4.jpeg</t>
        </is>
      </c>
      <c r="AS468" t="inlineStr">
        <is>
          <t>https://cdn.faire.com/fastly/20ac11926a56223c118fd9b4e802a7488870023706af702b7ba65b621a39cbc4.jpeg</t>
        </is>
      </c>
      <c r="AT468" t="inlineStr">
        <is>
          <t>https://cdn.faire.com/fastly/20ac11926a56223c118fd9b4e802a7488870023706af702b7ba65b621a39cbc4.jpeg</t>
        </is>
      </c>
      <c r="AU468" t="inlineStr">
        <is>
          <t>https://cdn.faire.com/fastly/20ac11926a56223c118fd9b4e802a7488870023706af702b7ba65b621a39cbc4.jpeg</t>
        </is>
      </c>
      <c r="AV468" t="inlineStr">
        <is>
          <t>https://cdn.faire.com/fastly/20ac11926a56223c118fd9b4e802a7488870023706af702b7ba65b621a39cbc4.jpeg</t>
        </is>
      </c>
      <c r="AW468" t="inlineStr">
        <is>
          <t>https://cdn.faire.com/fastly/20ac11926a56223c118fd9b4e802a7488870023706af702b7ba65b621a39cbc4.jpeg</t>
        </is>
      </c>
      <c r="AX468" t="inlineStr">
        <is>
          <t>https://cdn.faire.com/fastly/20ac11926a56223c118fd9b4e802a7488870023706af702b7ba65b621a39cbc4.jpeg</t>
        </is>
      </c>
      <c r="AY468" t="inlineStr">
        <is>
          <t>https://cdn.faire.com/fastly/20ac11926a56223c118fd9b4e802a7488870023706af702b7ba65b621a39cbc4.jpeg</t>
        </is>
      </c>
      <c r="AZ468" t="inlineStr">
        <is>
          <t>https://cdn.faire.com/fastly/20ac11926a56223c118fd9b4e802a7488870023706af702b7ba65b621a39cbc4.jpeg</t>
        </is>
      </c>
      <c r="BA468" t="inlineStr">
        <is>
          <t>https://cdn.faire.com/fastly/20ac11926a56223c118fd9b4e802a7488870023706af702b7ba65b621a39cbc4.jpeg</t>
        </is>
      </c>
      <c r="BB468" t="inlineStr">
        <is>
          <t>https://cdn.faire.com/fastly/20ac11926a56223c118fd9b4e802a7488870023706af702b7ba65b621a39cbc4.jpeg</t>
        </is>
      </c>
      <c r="BC468" t="inlineStr">
        <is>
          <t>https://cdn.faire.com/fastly/20ac11926a56223c118fd9b4e802a7488870023706af702b7ba65b621a39cbc4.jpeg</t>
        </is>
      </c>
      <c r="BD468" t="inlineStr">
        <is>
          <t>https://cdn.faire.com/fastly/20ac11926a56223c118fd9b4e802a7488870023706af702b7ba65b621a39cbc4.jpeg</t>
        </is>
      </c>
      <c r="BE468" t="inlineStr">
        <is>
          <t>https://cdn.faire.com/fastly/20ac11926a56223c118fd9b4e802a7488870023706af702b7ba65b621a39cbc4.jpeg</t>
        </is>
      </c>
      <c r="BF468" t="inlineStr">
        <is>
          <t>https://cdn.faire.com/fastly/20ac11926a56223c118fd9b4e802a7488870023706af702b7ba65b621a39cbc4.jpeg</t>
        </is>
      </c>
      <c r="BG468" t="inlineStr">
        <is>
          <t>https://cdn.faire.com/fastly/20ac11926a56223c118fd9b4e802a7488870023706af702b7ba65b621a39cbc4.jpeg</t>
        </is>
      </c>
      <c r="BH468" t="inlineStr">
        <is>
          <t>https://cdn.faire.com/fastly/20ac11926a56223c118fd9b4e802a7488870023706af702b7ba65b621a39cbc4.jpeg</t>
        </is>
      </c>
      <c r="BI468" t="inlineStr">
        <is>
          <t>https://cdn.faire.com/fastly/20ac11926a56223c118fd9b4e802a7488870023706af702b7ba65b621a39cbc4.jpeg</t>
        </is>
      </c>
      <c r="BJ468" t="inlineStr">
        <is>
          <t>https://cdn.faire.com/fastly/20ac11926a56223c118fd9b4e802a7488870023706af702b7ba65b621a39cbc4.jpeg</t>
        </is>
      </c>
      <c r="BK468" t="inlineStr">
        <is>
          <t>https://cdn.faire.com/fastly/20ac11926a56223c118fd9b4e802a7488870023706af702b7ba65b621a39cbc4.jpeg</t>
        </is>
      </c>
      <c r="BL468" t="inlineStr">
        <is>
          <t>https://cdn.faire.com/fastly/20ac11926a56223c118fd9b4e802a7488870023706af702b7ba65b621a39cbc4.jpeg</t>
        </is>
      </c>
      <c r="BM468" t="inlineStr">
        <is>
          <t>https://cdn.faire.com/fastly/20ac11926a56223c118fd9b4e802a7488870023706af702b7ba65b621a39cbc4.jpeg</t>
        </is>
      </c>
      <c r="BN468" t="inlineStr">
        <is>
          <t>https://cdn.faire.com/fastly/20ac11926a56223c118fd9b4e802a7488870023706af702b7ba65b621a39cbc4.jpeg</t>
        </is>
      </c>
      <c r="BO468" t="inlineStr">
        <is>
          <t>https://cdn.faire.com/fastly/20ac11926a56223c118fd9b4e802a7488870023706af702b7ba65b621a39cbc4.jpeg</t>
        </is>
      </c>
      <c r="BP468" t="inlineStr">
        <is>
          <t>https://cdn.faire.com/fastly/20ac11926a56223c118fd9b4e802a7488870023706af702b7ba65b621a39cbc4.jpeg</t>
        </is>
      </c>
      <c r="BQ468" t="inlineStr">
        <is>
          <t>https://cdn.faire.com/fastly/20ac11926a56223c118fd9b4e802a7488870023706af702b7ba65b621a39cbc4.jpeg</t>
        </is>
      </c>
      <c r="CE468" t="inlineStr">
        <is>
          <t>Color</t>
        </is>
      </c>
      <c r="CF468" t="inlineStr">
        <is>
          <t>Black</t>
        </is>
      </c>
      <c r="CP468" t="n">
        <v>27</v>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29163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V469" t="inlineStr">
        <is>
          <t>https://cdn.faire.com/fastly/f27a68c33e54ae7d32589d68ebfedbbdeff9310fb88758b7e4c5e2639d248370.jpeg</t>
        </is>
      </c>
      <c r="W469" t="inlineStr">
        <is>
          <t>https://cdn.faire.com/fastly/f27a68c33e54ae7d32589d68ebfedbbdeff9310fb88758b7e4c5e2639d248370.jpeg</t>
        </is>
      </c>
      <c r="X469" t="inlineStr">
        <is>
          <t>https://cdn.faire.com/fastly/f27a68c33e54ae7d32589d68ebfedbbdeff9310fb88758b7e4c5e2639d248370.jpeg</t>
        </is>
      </c>
      <c r="Y469" t="inlineStr">
        <is>
          <t>https://cdn.faire.com/fastly/f27a68c33e54ae7d32589d68ebfedbbdeff9310fb88758b7e4c5e2639d248370.jpeg</t>
        </is>
      </c>
      <c r="Z469" t="inlineStr">
        <is>
          <t>https://cdn.faire.com/fastly/f27a68c33e54ae7d32589d68ebfedbbdeff9310fb88758b7e4c5e2639d248370.jpeg</t>
        </is>
      </c>
      <c r="AA469" t="inlineStr">
        <is>
          <t>https://cdn.faire.com/fastly/f27a68c33e54ae7d32589d68ebfedbbdeff9310fb88758b7e4c5e2639d248370.jpeg</t>
        </is>
      </c>
      <c r="AB469" t="inlineStr">
        <is>
          <t>https://cdn.faire.com/fastly/f27a68c33e54ae7d32589d68ebfedbbdeff9310fb88758b7e4c5e2639d248370.jpeg</t>
        </is>
      </c>
      <c r="AC469" t="inlineStr">
        <is>
          <t>https://cdn.faire.com/fastly/f27a68c33e54ae7d32589d68ebfedbbdeff9310fb88758b7e4c5e2639d248370.jpeg</t>
        </is>
      </c>
      <c r="AD469" t="inlineStr">
        <is>
          <t>https://cdn.faire.com/fastly/f27a68c33e54ae7d32589d68ebfedbbdeff9310fb88758b7e4c5e2639d248370.jpeg</t>
        </is>
      </c>
      <c r="AE469" t="inlineStr">
        <is>
          <t>https://cdn.faire.com/fastly/f27a68c33e54ae7d32589d68ebfedbbdeff9310fb88758b7e4c5e2639d248370.jpeg</t>
        </is>
      </c>
      <c r="AF469" t="inlineStr">
        <is>
          <t>https://cdn.faire.com/fastly/f27a68c33e54ae7d32589d68ebfedbbdeff9310fb88758b7e4c5e2639d248370.jpeg</t>
        </is>
      </c>
      <c r="AG469" t="inlineStr">
        <is>
          <t>https://cdn.faire.com/fastly/f27a68c33e54ae7d32589d68ebfedbbdeff9310fb88758b7e4c5e2639d248370.jpeg</t>
        </is>
      </c>
      <c r="AH469" t="inlineStr">
        <is>
          <t>https://cdn.faire.com/fastly/f27a68c33e54ae7d32589d68ebfedbbdeff9310fb88758b7e4c5e2639d248370.jpeg</t>
        </is>
      </c>
      <c r="AI469" t="inlineStr">
        <is>
          <t>https://cdn.faire.com/fastly/f27a68c33e54ae7d32589d68ebfedbbdeff9310fb88758b7e4c5e2639d248370.jpeg</t>
        </is>
      </c>
      <c r="AJ469" t="inlineStr">
        <is>
          <t>https://cdn.faire.com/fastly/f27a68c33e54ae7d32589d68ebfedbbdeff9310fb88758b7e4c5e2639d248370.jpeg</t>
        </is>
      </c>
      <c r="AK469" t="inlineStr">
        <is>
          <t>https://cdn.faire.com/fastly/f27a68c33e54ae7d32589d68ebfedbbdeff9310fb88758b7e4c5e2639d248370.jpeg</t>
        </is>
      </c>
      <c r="AL469" t="inlineStr">
        <is>
          <t>https://cdn.faire.com/fastly/f27a68c33e54ae7d32589d68ebfedbbdeff9310fb88758b7e4c5e2639d248370.jpeg</t>
        </is>
      </c>
      <c r="AM469" t="inlineStr">
        <is>
          <t>https://cdn.faire.com/fastly/f27a68c33e54ae7d32589d68ebfedbbdeff9310fb88758b7e4c5e2639d248370.jpeg</t>
        </is>
      </c>
      <c r="AN469" t="inlineStr">
        <is>
          <t>https://cdn.faire.com/fastly/f27a68c33e54ae7d32589d68ebfedbbdeff9310fb88758b7e4c5e2639d248370.jpeg</t>
        </is>
      </c>
      <c r="AO469" t="inlineStr">
        <is>
          <t>https://cdn.faire.com/fastly/f27a68c33e54ae7d32589d68ebfedbbdeff9310fb88758b7e4c5e2639d248370.jpeg</t>
        </is>
      </c>
      <c r="AP469" t="inlineStr">
        <is>
          <t>https://cdn.faire.com/fastly/f27a68c33e54ae7d32589d68ebfedbbdeff9310fb88758b7e4c5e2639d248370.jpeg</t>
        </is>
      </c>
      <c r="AQ469" t="inlineStr">
        <is>
          <t>https://cdn.faire.com/fastly/f27a68c33e54ae7d32589d68ebfedbbdeff9310fb88758b7e4c5e2639d248370.jpeg</t>
        </is>
      </c>
      <c r="AR469" t="inlineStr">
        <is>
          <t>https://cdn.faire.com/fastly/f27a68c33e54ae7d32589d68ebfedbbdeff9310fb88758b7e4c5e2639d248370.jpeg</t>
        </is>
      </c>
      <c r="AS469" t="inlineStr">
        <is>
          <t>https://cdn.faire.com/fastly/f27a68c33e54ae7d32589d68ebfedbbdeff9310fb88758b7e4c5e2639d248370.jpeg</t>
        </is>
      </c>
      <c r="AT469" t="inlineStr">
        <is>
          <t>https://cdn.faire.com/fastly/f27a68c33e54ae7d32589d68ebfedbbdeff9310fb88758b7e4c5e2639d248370.jpeg</t>
        </is>
      </c>
      <c r="AU469" t="inlineStr">
        <is>
          <t>https://cdn.faire.com/fastly/f27a68c33e54ae7d32589d68ebfedbbdeff9310fb88758b7e4c5e2639d248370.jpeg</t>
        </is>
      </c>
      <c r="AV469" t="inlineStr">
        <is>
          <t>https://cdn.faire.com/fastly/f27a68c33e54ae7d32589d68ebfedbbdeff9310fb88758b7e4c5e2639d248370.jpeg</t>
        </is>
      </c>
      <c r="AW469" t="inlineStr">
        <is>
          <t>https://cdn.faire.com/fastly/f27a68c33e54ae7d32589d68ebfedbbdeff9310fb88758b7e4c5e2639d248370.jpeg</t>
        </is>
      </c>
      <c r="AX469" t="inlineStr">
        <is>
          <t>https://cdn.faire.com/fastly/f27a68c33e54ae7d32589d68ebfedbbdeff9310fb88758b7e4c5e2639d248370.jpeg</t>
        </is>
      </c>
      <c r="AY469" t="inlineStr">
        <is>
          <t>https://cdn.faire.com/fastly/f27a68c33e54ae7d32589d68ebfedbbdeff9310fb88758b7e4c5e2639d248370.jpeg</t>
        </is>
      </c>
      <c r="AZ469" t="inlineStr">
        <is>
          <t>https://cdn.faire.com/fastly/f27a68c33e54ae7d32589d68ebfedbbdeff9310fb88758b7e4c5e2639d248370.jpeg</t>
        </is>
      </c>
      <c r="BA469" t="inlineStr">
        <is>
          <t>https://cdn.faire.com/fastly/f27a68c33e54ae7d32589d68ebfedbbdeff9310fb88758b7e4c5e2639d248370.jpeg</t>
        </is>
      </c>
      <c r="BB469" t="inlineStr">
        <is>
          <t>https://cdn.faire.com/fastly/f27a68c33e54ae7d32589d68ebfedbbdeff9310fb88758b7e4c5e2639d248370.jpeg</t>
        </is>
      </c>
      <c r="BC469" t="inlineStr">
        <is>
          <t>https://cdn.faire.com/fastly/f27a68c33e54ae7d32589d68ebfedbbdeff9310fb88758b7e4c5e2639d248370.jpeg</t>
        </is>
      </c>
      <c r="BD469" t="inlineStr">
        <is>
          <t>https://cdn.faire.com/fastly/f27a68c33e54ae7d32589d68ebfedbbdeff9310fb88758b7e4c5e2639d248370.jpeg</t>
        </is>
      </c>
      <c r="BE469" t="inlineStr">
        <is>
          <t>https://cdn.faire.com/fastly/f27a68c33e54ae7d32589d68ebfedbbdeff9310fb88758b7e4c5e2639d248370.jpeg</t>
        </is>
      </c>
      <c r="BF469" t="inlineStr">
        <is>
          <t>https://cdn.faire.com/fastly/f27a68c33e54ae7d32589d68ebfedbbdeff9310fb88758b7e4c5e2639d248370.jpeg</t>
        </is>
      </c>
      <c r="BG469" t="inlineStr">
        <is>
          <t>https://cdn.faire.com/fastly/f27a68c33e54ae7d32589d68ebfedbbdeff9310fb88758b7e4c5e2639d248370.jpeg</t>
        </is>
      </c>
      <c r="BH469" t="inlineStr">
        <is>
          <t>https://cdn.faire.com/fastly/f27a68c33e54ae7d32589d68ebfedbbdeff9310fb88758b7e4c5e2639d248370.jpeg</t>
        </is>
      </c>
      <c r="BI469" t="inlineStr">
        <is>
          <t>https://cdn.faire.com/fastly/f27a68c33e54ae7d32589d68ebfedbbdeff9310fb88758b7e4c5e2639d248370.jpeg</t>
        </is>
      </c>
      <c r="BJ469" t="inlineStr">
        <is>
          <t>https://cdn.faire.com/fastly/f27a68c33e54ae7d32589d68ebfedbbdeff9310fb88758b7e4c5e2639d248370.jpeg</t>
        </is>
      </c>
      <c r="BK469" t="inlineStr">
        <is>
          <t>https://cdn.faire.com/fastly/f27a68c33e54ae7d32589d68ebfedbbdeff9310fb88758b7e4c5e2639d248370.jpeg</t>
        </is>
      </c>
      <c r="BL469" t="inlineStr">
        <is>
          <t>https://cdn.faire.com/fastly/f27a68c33e54ae7d32589d68ebfedbbdeff9310fb88758b7e4c5e2639d248370.jpeg</t>
        </is>
      </c>
      <c r="BM469" t="inlineStr">
        <is>
          <t>https://cdn.faire.com/fastly/f27a68c33e54ae7d32589d68ebfedbbdeff9310fb88758b7e4c5e2639d248370.jpeg</t>
        </is>
      </c>
      <c r="BN469" t="inlineStr">
        <is>
          <t>https://cdn.faire.com/fastly/f27a68c33e54ae7d32589d68ebfedbbdeff9310fb88758b7e4c5e2639d248370.jpeg</t>
        </is>
      </c>
      <c r="BO469" t="inlineStr">
        <is>
          <t>https://cdn.faire.com/fastly/f27a68c33e54ae7d32589d68ebfedbbdeff9310fb88758b7e4c5e2639d248370.jpeg</t>
        </is>
      </c>
      <c r="BP469" t="inlineStr">
        <is>
          <t>https://cdn.faire.com/fastly/f27a68c33e54ae7d32589d68ebfedbbdeff9310fb88758b7e4c5e2639d248370.jpeg</t>
        </is>
      </c>
      <c r="BQ469" t="inlineStr">
        <is>
          <t>https://cdn.faire.com/fastly/f27a68c33e54ae7d32589d68ebfedbbdeff9310fb88758b7e4c5e2639d248370.jpeg</t>
        </is>
      </c>
      <c r="CE469" t="inlineStr">
        <is>
          <t>Color</t>
        </is>
      </c>
      <c r="CF469" t="inlineStr">
        <is>
          <t>Mint</t>
        </is>
      </c>
      <c r="CP469" t="n">
        <v>39</v>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29163</t>
        </is>
      </c>
      <c r="F470" t="inlineStr">
        <is>
          <t>Ladies Clear See Thru Shoulder Crossbody Handbag</t>
        </is>
      </c>
      <c r="G470" t="inlineStr">
        <is>
          <t>HBG104988PN</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V470" t="inlineStr">
        <is>
          <t>https://cdn.faire.com/fastly/9de3766af6ac0b3899782a11d7ae4716ce0da4dd5b9ed8b47e0e20573c828ba7.jpeg</t>
        </is>
      </c>
      <c r="W470" t="inlineStr">
        <is>
          <t>https://cdn.faire.com/fastly/9de3766af6ac0b3899782a11d7ae4716ce0da4dd5b9ed8b47e0e20573c828ba7.jpeg</t>
        </is>
      </c>
      <c r="X470" t="inlineStr">
        <is>
          <t>https://cdn.faire.com/fastly/9de3766af6ac0b3899782a11d7ae4716ce0da4dd5b9ed8b47e0e20573c828ba7.jpeg</t>
        </is>
      </c>
      <c r="Y470" t="inlineStr">
        <is>
          <t>https://cdn.faire.com/fastly/9de3766af6ac0b3899782a11d7ae4716ce0da4dd5b9ed8b47e0e20573c828ba7.jpeg</t>
        </is>
      </c>
      <c r="Z470" t="inlineStr">
        <is>
          <t>https://cdn.faire.com/fastly/9de3766af6ac0b3899782a11d7ae4716ce0da4dd5b9ed8b47e0e20573c828ba7.jpeg</t>
        </is>
      </c>
      <c r="AA470" t="inlineStr">
        <is>
          <t>https://cdn.faire.com/fastly/9de3766af6ac0b3899782a11d7ae4716ce0da4dd5b9ed8b47e0e20573c828ba7.jpeg</t>
        </is>
      </c>
      <c r="AB470" t="inlineStr">
        <is>
          <t>https://cdn.faire.com/fastly/9de3766af6ac0b3899782a11d7ae4716ce0da4dd5b9ed8b47e0e20573c828ba7.jpeg</t>
        </is>
      </c>
      <c r="AC470" t="inlineStr">
        <is>
          <t>https://cdn.faire.com/fastly/9de3766af6ac0b3899782a11d7ae4716ce0da4dd5b9ed8b47e0e20573c828ba7.jpeg</t>
        </is>
      </c>
      <c r="AD470" t="inlineStr">
        <is>
          <t>https://cdn.faire.com/fastly/9de3766af6ac0b3899782a11d7ae4716ce0da4dd5b9ed8b47e0e20573c828ba7.jpeg</t>
        </is>
      </c>
      <c r="AE470" t="inlineStr">
        <is>
          <t>https://cdn.faire.com/fastly/9de3766af6ac0b3899782a11d7ae4716ce0da4dd5b9ed8b47e0e20573c828ba7.jpeg</t>
        </is>
      </c>
      <c r="AF470" t="inlineStr">
        <is>
          <t>https://cdn.faire.com/fastly/9de3766af6ac0b3899782a11d7ae4716ce0da4dd5b9ed8b47e0e20573c828ba7.jpeg</t>
        </is>
      </c>
      <c r="AG470" t="inlineStr">
        <is>
          <t>https://cdn.faire.com/fastly/9de3766af6ac0b3899782a11d7ae4716ce0da4dd5b9ed8b47e0e20573c828ba7.jpeg</t>
        </is>
      </c>
      <c r="AH470" t="inlineStr">
        <is>
          <t>https://cdn.faire.com/fastly/9de3766af6ac0b3899782a11d7ae4716ce0da4dd5b9ed8b47e0e20573c828ba7.jpeg</t>
        </is>
      </c>
      <c r="AI470" t="inlineStr">
        <is>
          <t>https://cdn.faire.com/fastly/9de3766af6ac0b3899782a11d7ae4716ce0da4dd5b9ed8b47e0e20573c828ba7.jpeg</t>
        </is>
      </c>
      <c r="AJ470" t="inlineStr">
        <is>
          <t>https://cdn.faire.com/fastly/9de3766af6ac0b3899782a11d7ae4716ce0da4dd5b9ed8b47e0e20573c828ba7.jpeg</t>
        </is>
      </c>
      <c r="AK470" t="inlineStr">
        <is>
          <t>https://cdn.faire.com/fastly/9de3766af6ac0b3899782a11d7ae4716ce0da4dd5b9ed8b47e0e20573c828ba7.jpeg</t>
        </is>
      </c>
      <c r="AL470" t="inlineStr">
        <is>
          <t>https://cdn.faire.com/fastly/9de3766af6ac0b3899782a11d7ae4716ce0da4dd5b9ed8b47e0e20573c828ba7.jpeg</t>
        </is>
      </c>
      <c r="AM470" t="inlineStr">
        <is>
          <t>https://cdn.faire.com/fastly/9de3766af6ac0b3899782a11d7ae4716ce0da4dd5b9ed8b47e0e20573c828ba7.jpeg</t>
        </is>
      </c>
      <c r="AN470" t="inlineStr">
        <is>
          <t>https://cdn.faire.com/fastly/9de3766af6ac0b3899782a11d7ae4716ce0da4dd5b9ed8b47e0e20573c828ba7.jpeg</t>
        </is>
      </c>
      <c r="AO470" t="inlineStr">
        <is>
          <t>https://cdn.faire.com/fastly/9de3766af6ac0b3899782a11d7ae4716ce0da4dd5b9ed8b47e0e20573c828ba7.jpeg</t>
        </is>
      </c>
      <c r="AP470" t="inlineStr">
        <is>
          <t>https://cdn.faire.com/fastly/9de3766af6ac0b3899782a11d7ae4716ce0da4dd5b9ed8b47e0e20573c828ba7.jpeg</t>
        </is>
      </c>
      <c r="AQ470" t="inlineStr">
        <is>
          <t>https://cdn.faire.com/fastly/9de3766af6ac0b3899782a11d7ae4716ce0da4dd5b9ed8b47e0e20573c828ba7.jpeg</t>
        </is>
      </c>
      <c r="AR470" t="inlineStr">
        <is>
          <t>https://cdn.faire.com/fastly/9de3766af6ac0b3899782a11d7ae4716ce0da4dd5b9ed8b47e0e20573c828ba7.jpeg</t>
        </is>
      </c>
      <c r="AS470" t="inlineStr">
        <is>
          <t>https://cdn.faire.com/fastly/9de3766af6ac0b3899782a11d7ae4716ce0da4dd5b9ed8b47e0e20573c828ba7.jpeg</t>
        </is>
      </c>
      <c r="AT470" t="inlineStr">
        <is>
          <t>https://cdn.faire.com/fastly/9de3766af6ac0b3899782a11d7ae4716ce0da4dd5b9ed8b47e0e20573c828ba7.jpeg</t>
        </is>
      </c>
      <c r="AU470" t="inlineStr">
        <is>
          <t>https://cdn.faire.com/fastly/9de3766af6ac0b3899782a11d7ae4716ce0da4dd5b9ed8b47e0e20573c828ba7.jpeg</t>
        </is>
      </c>
      <c r="AV470" t="inlineStr">
        <is>
          <t>https://cdn.faire.com/fastly/9de3766af6ac0b3899782a11d7ae4716ce0da4dd5b9ed8b47e0e20573c828ba7.jpeg</t>
        </is>
      </c>
      <c r="AW470" t="inlineStr">
        <is>
          <t>https://cdn.faire.com/fastly/9de3766af6ac0b3899782a11d7ae4716ce0da4dd5b9ed8b47e0e20573c828ba7.jpeg</t>
        </is>
      </c>
      <c r="AX470" t="inlineStr">
        <is>
          <t>https://cdn.faire.com/fastly/9de3766af6ac0b3899782a11d7ae4716ce0da4dd5b9ed8b47e0e20573c828ba7.jpeg</t>
        </is>
      </c>
      <c r="AY470" t="inlineStr">
        <is>
          <t>https://cdn.faire.com/fastly/9de3766af6ac0b3899782a11d7ae4716ce0da4dd5b9ed8b47e0e20573c828ba7.jpeg</t>
        </is>
      </c>
      <c r="AZ470" t="inlineStr">
        <is>
          <t>https://cdn.faire.com/fastly/9de3766af6ac0b3899782a11d7ae4716ce0da4dd5b9ed8b47e0e20573c828ba7.jpeg</t>
        </is>
      </c>
      <c r="BA470" t="inlineStr">
        <is>
          <t>https://cdn.faire.com/fastly/9de3766af6ac0b3899782a11d7ae4716ce0da4dd5b9ed8b47e0e20573c828ba7.jpeg</t>
        </is>
      </c>
      <c r="BB470" t="inlineStr">
        <is>
          <t>https://cdn.faire.com/fastly/9de3766af6ac0b3899782a11d7ae4716ce0da4dd5b9ed8b47e0e20573c828ba7.jpeg</t>
        </is>
      </c>
      <c r="BC470" t="inlineStr">
        <is>
          <t>https://cdn.faire.com/fastly/9de3766af6ac0b3899782a11d7ae4716ce0da4dd5b9ed8b47e0e20573c828ba7.jpeg</t>
        </is>
      </c>
      <c r="BD470" t="inlineStr">
        <is>
          <t>https://cdn.faire.com/fastly/9de3766af6ac0b3899782a11d7ae4716ce0da4dd5b9ed8b47e0e20573c828ba7.jpeg</t>
        </is>
      </c>
      <c r="BE470" t="inlineStr">
        <is>
          <t>https://cdn.faire.com/fastly/9de3766af6ac0b3899782a11d7ae4716ce0da4dd5b9ed8b47e0e20573c828ba7.jpeg</t>
        </is>
      </c>
      <c r="BF470" t="inlineStr">
        <is>
          <t>https://cdn.faire.com/fastly/9de3766af6ac0b3899782a11d7ae4716ce0da4dd5b9ed8b47e0e20573c828ba7.jpeg</t>
        </is>
      </c>
      <c r="BG470" t="inlineStr">
        <is>
          <t>https://cdn.faire.com/fastly/9de3766af6ac0b3899782a11d7ae4716ce0da4dd5b9ed8b47e0e20573c828ba7.jpeg</t>
        </is>
      </c>
      <c r="BH470" t="inlineStr">
        <is>
          <t>https://cdn.faire.com/fastly/9de3766af6ac0b3899782a11d7ae4716ce0da4dd5b9ed8b47e0e20573c828ba7.jpeg</t>
        </is>
      </c>
      <c r="BI470" t="inlineStr">
        <is>
          <t>https://cdn.faire.com/fastly/9de3766af6ac0b3899782a11d7ae4716ce0da4dd5b9ed8b47e0e20573c828ba7.jpeg</t>
        </is>
      </c>
      <c r="BJ470" t="inlineStr">
        <is>
          <t>https://cdn.faire.com/fastly/9de3766af6ac0b3899782a11d7ae4716ce0da4dd5b9ed8b47e0e20573c828ba7.jpeg</t>
        </is>
      </c>
      <c r="BK470" t="inlineStr">
        <is>
          <t>https://cdn.faire.com/fastly/9de3766af6ac0b3899782a11d7ae4716ce0da4dd5b9ed8b47e0e20573c828ba7.jpeg</t>
        </is>
      </c>
      <c r="BL470" t="inlineStr">
        <is>
          <t>https://cdn.faire.com/fastly/9de3766af6ac0b3899782a11d7ae4716ce0da4dd5b9ed8b47e0e20573c828ba7.jpeg</t>
        </is>
      </c>
      <c r="BM470" t="inlineStr">
        <is>
          <t>https://cdn.faire.com/fastly/9de3766af6ac0b3899782a11d7ae4716ce0da4dd5b9ed8b47e0e20573c828ba7.jpeg</t>
        </is>
      </c>
      <c r="BN470" t="inlineStr">
        <is>
          <t>https://cdn.faire.com/fastly/9de3766af6ac0b3899782a11d7ae4716ce0da4dd5b9ed8b47e0e20573c828ba7.jpeg</t>
        </is>
      </c>
      <c r="BO470" t="inlineStr">
        <is>
          <t>https://cdn.faire.com/fastly/9de3766af6ac0b3899782a11d7ae4716ce0da4dd5b9ed8b47e0e20573c828ba7.jpeg</t>
        </is>
      </c>
      <c r="BP470" t="inlineStr">
        <is>
          <t>https://cdn.faire.com/fastly/9de3766af6ac0b3899782a11d7ae4716ce0da4dd5b9ed8b47e0e20573c828ba7.jpeg</t>
        </is>
      </c>
      <c r="BQ470" t="inlineStr">
        <is>
          <t>https://cdn.faire.com/fastly/9de3766af6ac0b3899782a11d7ae4716ce0da4dd5b9ed8b47e0e20573c828ba7.jpeg</t>
        </is>
      </c>
      <c r="CE470" t="inlineStr">
        <is>
          <t>Color</t>
        </is>
      </c>
      <c r="CF470" t="inlineStr">
        <is>
          <t>Pink</t>
        </is>
      </c>
      <c r="CP470" t="n">
        <v>8</v>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29163</t>
        </is>
      </c>
      <c r="F471" t="inlineStr">
        <is>
          <t>Ladies Clear See Thru Sling Bag Cross body Bag</t>
        </is>
      </c>
      <c r="G471" t="inlineStr">
        <is>
          <t>HBG104394G</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V471" t="inlineStr">
        <is>
          <t>https://cdn.faire.com/fastly/5a3e17baa2a1cfbe258d7cc6eb807c660c81ff1ecb3fd3ee828be47d1c762876.jpeg</t>
        </is>
      </c>
      <c r="W471" t="inlineStr">
        <is>
          <t>https://cdn.faire.com/fastly/5a3e17baa2a1cfbe258d7cc6eb807c660c81ff1ecb3fd3ee828be47d1c762876.jpeg</t>
        </is>
      </c>
      <c r="X471" t="inlineStr">
        <is>
          <t>https://cdn.faire.com/fastly/5a3e17baa2a1cfbe258d7cc6eb807c660c81ff1ecb3fd3ee828be47d1c762876.jpeg</t>
        </is>
      </c>
      <c r="Y471" t="inlineStr">
        <is>
          <t>https://cdn.faire.com/fastly/5a3e17baa2a1cfbe258d7cc6eb807c660c81ff1ecb3fd3ee828be47d1c762876.jpeg</t>
        </is>
      </c>
      <c r="Z471" t="inlineStr">
        <is>
          <t>https://cdn.faire.com/fastly/5a3e17baa2a1cfbe258d7cc6eb807c660c81ff1ecb3fd3ee828be47d1c762876.jpeg</t>
        </is>
      </c>
      <c r="AA471" t="inlineStr">
        <is>
          <t>https://cdn.faire.com/fastly/5a3e17baa2a1cfbe258d7cc6eb807c660c81ff1ecb3fd3ee828be47d1c762876.jpeg</t>
        </is>
      </c>
      <c r="AB471" t="inlineStr">
        <is>
          <t>https://cdn.faire.com/fastly/5a3e17baa2a1cfbe258d7cc6eb807c660c81ff1ecb3fd3ee828be47d1c762876.jpeg</t>
        </is>
      </c>
      <c r="AC471" t="inlineStr">
        <is>
          <t>https://cdn.faire.com/fastly/5a3e17baa2a1cfbe258d7cc6eb807c660c81ff1ecb3fd3ee828be47d1c762876.jpeg</t>
        </is>
      </c>
      <c r="AD471" t="inlineStr">
        <is>
          <t>https://cdn.faire.com/fastly/5a3e17baa2a1cfbe258d7cc6eb807c660c81ff1ecb3fd3ee828be47d1c762876.jpeg</t>
        </is>
      </c>
      <c r="AE471" t="inlineStr">
        <is>
          <t>https://cdn.faire.com/fastly/5a3e17baa2a1cfbe258d7cc6eb807c660c81ff1ecb3fd3ee828be47d1c762876.jpeg</t>
        </is>
      </c>
      <c r="AF471" t="inlineStr">
        <is>
          <t>https://cdn.faire.com/fastly/5a3e17baa2a1cfbe258d7cc6eb807c660c81ff1ecb3fd3ee828be47d1c762876.jpeg</t>
        </is>
      </c>
      <c r="AG471" t="inlineStr">
        <is>
          <t>https://cdn.faire.com/fastly/5a3e17baa2a1cfbe258d7cc6eb807c660c81ff1ecb3fd3ee828be47d1c762876.jpeg</t>
        </is>
      </c>
      <c r="AH471" t="inlineStr">
        <is>
          <t>https://cdn.faire.com/fastly/5a3e17baa2a1cfbe258d7cc6eb807c660c81ff1ecb3fd3ee828be47d1c762876.jpeg</t>
        </is>
      </c>
      <c r="AI471" t="inlineStr">
        <is>
          <t>https://cdn.faire.com/fastly/5a3e17baa2a1cfbe258d7cc6eb807c660c81ff1ecb3fd3ee828be47d1c762876.jpeg</t>
        </is>
      </c>
      <c r="AJ471" t="inlineStr">
        <is>
          <t>https://cdn.faire.com/fastly/5a3e17baa2a1cfbe258d7cc6eb807c660c81ff1ecb3fd3ee828be47d1c762876.jpeg</t>
        </is>
      </c>
      <c r="AK471" t="inlineStr">
        <is>
          <t>https://cdn.faire.com/fastly/5a3e17baa2a1cfbe258d7cc6eb807c660c81ff1ecb3fd3ee828be47d1c762876.jpeg</t>
        </is>
      </c>
      <c r="AL471" t="inlineStr">
        <is>
          <t>https://cdn.faire.com/fastly/5a3e17baa2a1cfbe258d7cc6eb807c660c81ff1ecb3fd3ee828be47d1c762876.jpeg</t>
        </is>
      </c>
      <c r="AM471" t="inlineStr">
        <is>
          <t>https://cdn.faire.com/fastly/5a3e17baa2a1cfbe258d7cc6eb807c660c81ff1ecb3fd3ee828be47d1c762876.jpeg</t>
        </is>
      </c>
      <c r="AN471" t="inlineStr">
        <is>
          <t>https://cdn.faire.com/fastly/5a3e17baa2a1cfbe258d7cc6eb807c660c81ff1ecb3fd3ee828be47d1c762876.jpeg</t>
        </is>
      </c>
      <c r="AO471" t="inlineStr">
        <is>
          <t>https://cdn.faire.com/fastly/5a3e17baa2a1cfbe258d7cc6eb807c660c81ff1ecb3fd3ee828be47d1c762876.jpeg</t>
        </is>
      </c>
      <c r="AP471" t="inlineStr">
        <is>
          <t>https://cdn.faire.com/fastly/5a3e17baa2a1cfbe258d7cc6eb807c660c81ff1ecb3fd3ee828be47d1c762876.jpeg</t>
        </is>
      </c>
      <c r="AQ471" t="inlineStr">
        <is>
          <t>https://cdn.faire.com/fastly/5a3e17baa2a1cfbe258d7cc6eb807c660c81ff1ecb3fd3ee828be47d1c762876.jpeg</t>
        </is>
      </c>
      <c r="AR471" t="inlineStr">
        <is>
          <t>https://cdn.faire.com/fastly/5a3e17baa2a1cfbe258d7cc6eb807c660c81ff1ecb3fd3ee828be47d1c762876.jpeg</t>
        </is>
      </c>
      <c r="AS471" t="inlineStr">
        <is>
          <t>https://cdn.faire.com/fastly/5a3e17baa2a1cfbe258d7cc6eb807c660c81ff1ecb3fd3ee828be47d1c762876.jpeg</t>
        </is>
      </c>
      <c r="AT471" t="inlineStr">
        <is>
          <t>https://cdn.faire.com/fastly/5a3e17baa2a1cfbe258d7cc6eb807c660c81ff1ecb3fd3ee828be47d1c762876.jpeg</t>
        </is>
      </c>
      <c r="AU471" t="inlineStr">
        <is>
          <t>https://cdn.faire.com/fastly/5a3e17baa2a1cfbe258d7cc6eb807c660c81ff1ecb3fd3ee828be47d1c762876.jpeg</t>
        </is>
      </c>
      <c r="AV471" t="inlineStr">
        <is>
          <t>https://cdn.faire.com/fastly/5a3e17baa2a1cfbe258d7cc6eb807c660c81ff1ecb3fd3ee828be47d1c762876.jpeg</t>
        </is>
      </c>
      <c r="AW471" t="inlineStr">
        <is>
          <t>https://cdn.faire.com/fastly/5a3e17baa2a1cfbe258d7cc6eb807c660c81ff1ecb3fd3ee828be47d1c762876.jpeg</t>
        </is>
      </c>
      <c r="AX471" t="inlineStr">
        <is>
          <t>https://cdn.faire.com/fastly/5a3e17baa2a1cfbe258d7cc6eb807c660c81ff1ecb3fd3ee828be47d1c762876.jpeg</t>
        </is>
      </c>
      <c r="AY471" t="inlineStr">
        <is>
          <t>https://cdn.faire.com/fastly/5a3e17baa2a1cfbe258d7cc6eb807c660c81ff1ecb3fd3ee828be47d1c762876.jpeg</t>
        </is>
      </c>
      <c r="AZ471" t="inlineStr">
        <is>
          <t>https://cdn.faire.com/fastly/5a3e17baa2a1cfbe258d7cc6eb807c660c81ff1ecb3fd3ee828be47d1c762876.jpeg</t>
        </is>
      </c>
      <c r="BA471" t="inlineStr">
        <is>
          <t>https://cdn.faire.com/fastly/5a3e17baa2a1cfbe258d7cc6eb807c660c81ff1ecb3fd3ee828be47d1c762876.jpeg</t>
        </is>
      </c>
      <c r="BB471" t="inlineStr">
        <is>
          <t>https://cdn.faire.com/fastly/5a3e17baa2a1cfbe258d7cc6eb807c660c81ff1ecb3fd3ee828be47d1c762876.jpeg</t>
        </is>
      </c>
      <c r="BC471" t="inlineStr">
        <is>
          <t>https://cdn.faire.com/fastly/5a3e17baa2a1cfbe258d7cc6eb807c660c81ff1ecb3fd3ee828be47d1c762876.jpeg</t>
        </is>
      </c>
      <c r="BD471" t="inlineStr">
        <is>
          <t>https://cdn.faire.com/fastly/5a3e17baa2a1cfbe258d7cc6eb807c660c81ff1ecb3fd3ee828be47d1c762876.jpeg</t>
        </is>
      </c>
      <c r="BE471" t="inlineStr">
        <is>
          <t>https://cdn.faire.com/fastly/5a3e17baa2a1cfbe258d7cc6eb807c660c81ff1ecb3fd3ee828be47d1c762876.jpeg</t>
        </is>
      </c>
      <c r="BF471" t="inlineStr">
        <is>
          <t>https://cdn.faire.com/fastly/5a3e17baa2a1cfbe258d7cc6eb807c660c81ff1ecb3fd3ee828be47d1c762876.jpeg</t>
        </is>
      </c>
      <c r="BG471" t="inlineStr">
        <is>
          <t>https://cdn.faire.com/fastly/5a3e17baa2a1cfbe258d7cc6eb807c660c81ff1ecb3fd3ee828be47d1c762876.jpeg</t>
        </is>
      </c>
      <c r="BH471" t="inlineStr">
        <is>
          <t>https://cdn.faire.com/fastly/5a3e17baa2a1cfbe258d7cc6eb807c660c81ff1ecb3fd3ee828be47d1c762876.jpeg</t>
        </is>
      </c>
      <c r="BI471" t="inlineStr">
        <is>
          <t>https://cdn.faire.com/fastly/5a3e17baa2a1cfbe258d7cc6eb807c660c81ff1ecb3fd3ee828be47d1c762876.jpeg</t>
        </is>
      </c>
      <c r="BJ471" t="inlineStr">
        <is>
          <t>https://cdn.faire.com/fastly/5a3e17baa2a1cfbe258d7cc6eb807c660c81ff1ecb3fd3ee828be47d1c762876.jpeg</t>
        </is>
      </c>
      <c r="BK471" t="inlineStr">
        <is>
          <t>https://cdn.faire.com/fastly/5a3e17baa2a1cfbe258d7cc6eb807c660c81ff1ecb3fd3ee828be47d1c762876.jpeg</t>
        </is>
      </c>
      <c r="BL471" t="inlineStr">
        <is>
          <t>https://cdn.faire.com/fastly/5a3e17baa2a1cfbe258d7cc6eb807c660c81ff1ecb3fd3ee828be47d1c762876.jpeg</t>
        </is>
      </c>
      <c r="BM471" t="inlineStr">
        <is>
          <t>https://cdn.faire.com/fastly/5a3e17baa2a1cfbe258d7cc6eb807c660c81ff1ecb3fd3ee828be47d1c762876.jpeg</t>
        </is>
      </c>
      <c r="BN471" t="inlineStr">
        <is>
          <t>https://cdn.faire.com/fastly/5a3e17baa2a1cfbe258d7cc6eb807c660c81ff1ecb3fd3ee828be47d1c762876.jpeg</t>
        </is>
      </c>
      <c r="BO471" t="inlineStr">
        <is>
          <t>https://cdn.faire.com/fastly/5a3e17baa2a1cfbe258d7cc6eb807c660c81ff1ecb3fd3ee828be47d1c762876.jpeg</t>
        </is>
      </c>
      <c r="BP471" t="inlineStr">
        <is>
          <t>https://cdn.faire.com/fastly/5a3e17baa2a1cfbe258d7cc6eb807c660c81ff1ecb3fd3ee828be47d1c762876.jpeg</t>
        </is>
      </c>
      <c r="BQ471" t="inlineStr">
        <is>
          <t>https://cdn.faire.com/fastly/5a3e17baa2a1cfbe258d7cc6eb807c660c81ff1ecb3fd3ee828be47d1c762876.jpeg</t>
        </is>
      </c>
      <c r="CE471" t="inlineStr">
        <is>
          <t>Color</t>
        </is>
      </c>
      <c r="CF471" t="inlineStr">
        <is>
          <t>Gold</t>
        </is>
      </c>
      <c r="CP471" t="n">
        <v>64</v>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29163</t>
        </is>
      </c>
      <c r="F472" t="inlineStr">
        <is>
          <t>Ladies Clear See Thru Sling Bag Cross body Bag</t>
        </is>
      </c>
      <c r="G472" t="inlineStr">
        <is>
          <t>HBG104394S</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V472" t="inlineStr">
        <is>
          <t>https://cdn.faire.com/fastly/5a3e17baa2a1cfbe258d7cc6eb807c660c81ff1ecb3fd3ee828be47d1c762876.jpeg</t>
        </is>
      </c>
      <c r="W472" t="inlineStr">
        <is>
          <t>https://cdn.faire.com/fastly/5a3e17baa2a1cfbe258d7cc6eb807c660c81ff1ecb3fd3ee828be47d1c762876.jpeg</t>
        </is>
      </c>
      <c r="X472" t="inlineStr">
        <is>
          <t>https://cdn.faire.com/fastly/5a3e17baa2a1cfbe258d7cc6eb807c660c81ff1ecb3fd3ee828be47d1c762876.jpeg</t>
        </is>
      </c>
      <c r="Y472" t="inlineStr">
        <is>
          <t>https://cdn.faire.com/fastly/5a3e17baa2a1cfbe258d7cc6eb807c660c81ff1ecb3fd3ee828be47d1c762876.jpeg</t>
        </is>
      </c>
      <c r="Z472" t="inlineStr">
        <is>
          <t>https://cdn.faire.com/fastly/5a3e17baa2a1cfbe258d7cc6eb807c660c81ff1ecb3fd3ee828be47d1c762876.jpeg</t>
        </is>
      </c>
      <c r="AA472" t="inlineStr">
        <is>
          <t>https://cdn.faire.com/fastly/5a3e17baa2a1cfbe258d7cc6eb807c660c81ff1ecb3fd3ee828be47d1c762876.jpeg</t>
        </is>
      </c>
      <c r="AB472" t="inlineStr">
        <is>
          <t>https://cdn.faire.com/fastly/5a3e17baa2a1cfbe258d7cc6eb807c660c81ff1ecb3fd3ee828be47d1c762876.jpeg</t>
        </is>
      </c>
      <c r="AC472" t="inlineStr">
        <is>
          <t>https://cdn.faire.com/fastly/5a3e17baa2a1cfbe258d7cc6eb807c660c81ff1ecb3fd3ee828be47d1c762876.jpeg</t>
        </is>
      </c>
      <c r="AD472" t="inlineStr">
        <is>
          <t>https://cdn.faire.com/fastly/5a3e17baa2a1cfbe258d7cc6eb807c660c81ff1ecb3fd3ee828be47d1c762876.jpeg</t>
        </is>
      </c>
      <c r="AE472" t="inlineStr">
        <is>
          <t>https://cdn.faire.com/fastly/5a3e17baa2a1cfbe258d7cc6eb807c660c81ff1ecb3fd3ee828be47d1c762876.jpeg</t>
        </is>
      </c>
      <c r="AF472" t="inlineStr">
        <is>
          <t>https://cdn.faire.com/fastly/5a3e17baa2a1cfbe258d7cc6eb807c660c81ff1ecb3fd3ee828be47d1c762876.jpeg</t>
        </is>
      </c>
      <c r="AG472" t="inlineStr">
        <is>
          <t>https://cdn.faire.com/fastly/5a3e17baa2a1cfbe258d7cc6eb807c660c81ff1ecb3fd3ee828be47d1c762876.jpeg</t>
        </is>
      </c>
      <c r="AH472" t="inlineStr">
        <is>
          <t>https://cdn.faire.com/fastly/5a3e17baa2a1cfbe258d7cc6eb807c660c81ff1ecb3fd3ee828be47d1c762876.jpeg</t>
        </is>
      </c>
      <c r="AI472" t="inlineStr">
        <is>
          <t>https://cdn.faire.com/fastly/5a3e17baa2a1cfbe258d7cc6eb807c660c81ff1ecb3fd3ee828be47d1c762876.jpeg</t>
        </is>
      </c>
      <c r="AJ472" t="inlineStr">
        <is>
          <t>https://cdn.faire.com/fastly/5a3e17baa2a1cfbe258d7cc6eb807c660c81ff1ecb3fd3ee828be47d1c762876.jpeg</t>
        </is>
      </c>
      <c r="AK472" t="inlineStr">
        <is>
          <t>https://cdn.faire.com/fastly/5a3e17baa2a1cfbe258d7cc6eb807c660c81ff1ecb3fd3ee828be47d1c762876.jpeg</t>
        </is>
      </c>
      <c r="AL472" t="inlineStr">
        <is>
          <t>https://cdn.faire.com/fastly/5a3e17baa2a1cfbe258d7cc6eb807c660c81ff1ecb3fd3ee828be47d1c762876.jpeg</t>
        </is>
      </c>
      <c r="AM472" t="inlineStr">
        <is>
          <t>https://cdn.faire.com/fastly/5a3e17baa2a1cfbe258d7cc6eb807c660c81ff1ecb3fd3ee828be47d1c762876.jpeg</t>
        </is>
      </c>
      <c r="AN472" t="inlineStr">
        <is>
          <t>https://cdn.faire.com/fastly/5a3e17baa2a1cfbe258d7cc6eb807c660c81ff1ecb3fd3ee828be47d1c762876.jpeg</t>
        </is>
      </c>
      <c r="AO472" t="inlineStr">
        <is>
          <t>https://cdn.faire.com/fastly/5a3e17baa2a1cfbe258d7cc6eb807c660c81ff1ecb3fd3ee828be47d1c762876.jpeg</t>
        </is>
      </c>
      <c r="AP472" t="inlineStr">
        <is>
          <t>https://cdn.faire.com/fastly/5a3e17baa2a1cfbe258d7cc6eb807c660c81ff1ecb3fd3ee828be47d1c762876.jpeg</t>
        </is>
      </c>
      <c r="AQ472" t="inlineStr">
        <is>
          <t>https://cdn.faire.com/fastly/5a3e17baa2a1cfbe258d7cc6eb807c660c81ff1ecb3fd3ee828be47d1c762876.jpeg</t>
        </is>
      </c>
      <c r="AR472" t="inlineStr">
        <is>
          <t>https://cdn.faire.com/fastly/5a3e17baa2a1cfbe258d7cc6eb807c660c81ff1ecb3fd3ee828be47d1c762876.jpeg</t>
        </is>
      </c>
      <c r="AS472" t="inlineStr">
        <is>
          <t>https://cdn.faire.com/fastly/5a3e17baa2a1cfbe258d7cc6eb807c660c81ff1ecb3fd3ee828be47d1c762876.jpeg</t>
        </is>
      </c>
      <c r="AT472" t="inlineStr">
        <is>
          <t>https://cdn.faire.com/fastly/5a3e17baa2a1cfbe258d7cc6eb807c660c81ff1ecb3fd3ee828be47d1c762876.jpeg</t>
        </is>
      </c>
      <c r="AU472" t="inlineStr">
        <is>
          <t>https://cdn.faire.com/fastly/5a3e17baa2a1cfbe258d7cc6eb807c660c81ff1ecb3fd3ee828be47d1c762876.jpeg</t>
        </is>
      </c>
      <c r="AV472" t="inlineStr">
        <is>
          <t>https://cdn.faire.com/fastly/5a3e17baa2a1cfbe258d7cc6eb807c660c81ff1ecb3fd3ee828be47d1c762876.jpeg</t>
        </is>
      </c>
      <c r="AW472" t="inlineStr">
        <is>
          <t>https://cdn.faire.com/fastly/5a3e17baa2a1cfbe258d7cc6eb807c660c81ff1ecb3fd3ee828be47d1c762876.jpeg</t>
        </is>
      </c>
      <c r="AX472" t="inlineStr">
        <is>
          <t>https://cdn.faire.com/fastly/5a3e17baa2a1cfbe258d7cc6eb807c660c81ff1ecb3fd3ee828be47d1c762876.jpeg</t>
        </is>
      </c>
      <c r="AY472" t="inlineStr">
        <is>
          <t>https://cdn.faire.com/fastly/5a3e17baa2a1cfbe258d7cc6eb807c660c81ff1ecb3fd3ee828be47d1c762876.jpeg</t>
        </is>
      </c>
      <c r="AZ472" t="inlineStr">
        <is>
          <t>https://cdn.faire.com/fastly/5a3e17baa2a1cfbe258d7cc6eb807c660c81ff1ecb3fd3ee828be47d1c762876.jpeg</t>
        </is>
      </c>
      <c r="BA472" t="inlineStr">
        <is>
          <t>https://cdn.faire.com/fastly/5a3e17baa2a1cfbe258d7cc6eb807c660c81ff1ecb3fd3ee828be47d1c762876.jpeg</t>
        </is>
      </c>
      <c r="BB472" t="inlineStr">
        <is>
          <t>https://cdn.faire.com/fastly/5a3e17baa2a1cfbe258d7cc6eb807c660c81ff1ecb3fd3ee828be47d1c762876.jpeg</t>
        </is>
      </c>
      <c r="BC472" t="inlineStr">
        <is>
          <t>https://cdn.faire.com/fastly/5a3e17baa2a1cfbe258d7cc6eb807c660c81ff1ecb3fd3ee828be47d1c762876.jpeg</t>
        </is>
      </c>
      <c r="BD472" t="inlineStr">
        <is>
          <t>https://cdn.faire.com/fastly/5a3e17baa2a1cfbe258d7cc6eb807c660c81ff1ecb3fd3ee828be47d1c762876.jpeg</t>
        </is>
      </c>
      <c r="BE472" t="inlineStr">
        <is>
          <t>https://cdn.faire.com/fastly/5a3e17baa2a1cfbe258d7cc6eb807c660c81ff1ecb3fd3ee828be47d1c762876.jpeg</t>
        </is>
      </c>
      <c r="BF472" t="inlineStr">
        <is>
          <t>https://cdn.faire.com/fastly/5a3e17baa2a1cfbe258d7cc6eb807c660c81ff1ecb3fd3ee828be47d1c762876.jpeg</t>
        </is>
      </c>
      <c r="BG472" t="inlineStr">
        <is>
          <t>https://cdn.faire.com/fastly/5a3e17baa2a1cfbe258d7cc6eb807c660c81ff1ecb3fd3ee828be47d1c762876.jpeg</t>
        </is>
      </c>
      <c r="BH472" t="inlineStr">
        <is>
          <t>https://cdn.faire.com/fastly/5a3e17baa2a1cfbe258d7cc6eb807c660c81ff1ecb3fd3ee828be47d1c762876.jpeg</t>
        </is>
      </c>
      <c r="BI472" t="inlineStr">
        <is>
          <t>https://cdn.faire.com/fastly/5a3e17baa2a1cfbe258d7cc6eb807c660c81ff1ecb3fd3ee828be47d1c762876.jpeg</t>
        </is>
      </c>
      <c r="BJ472" t="inlineStr">
        <is>
          <t>https://cdn.faire.com/fastly/5a3e17baa2a1cfbe258d7cc6eb807c660c81ff1ecb3fd3ee828be47d1c762876.jpeg</t>
        </is>
      </c>
      <c r="BK472" t="inlineStr">
        <is>
          <t>https://cdn.faire.com/fastly/5a3e17baa2a1cfbe258d7cc6eb807c660c81ff1ecb3fd3ee828be47d1c762876.jpeg</t>
        </is>
      </c>
      <c r="BL472" t="inlineStr">
        <is>
          <t>https://cdn.faire.com/fastly/5a3e17baa2a1cfbe258d7cc6eb807c660c81ff1ecb3fd3ee828be47d1c762876.jpeg</t>
        </is>
      </c>
      <c r="BM472" t="inlineStr">
        <is>
          <t>https://cdn.faire.com/fastly/5a3e17baa2a1cfbe258d7cc6eb807c660c81ff1ecb3fd3ee828be47d1c762876.jpeg</t>
        </is>
      </c>
      <c r="BN472" t="inlineStr">
        <is>
          <t>https://cdn.faire.com/fastly/5a3e17baa2a1cfbe258d7cc6eb807c660c81ff1ecb3fd3ee828be47d1c762876.jpeg</t>
        </is>
      </c>
      <c r="BO472" t="inlineStr">
        <is>
          <t>https://cdn.faire.com/fastly/5a3e17baa2a1cfbe258d7cc6eb807c660c81ff1ecb3fd3ee828be47d1c762876.jpeg</t>
        </is>
      </c>
      <c r="BP472" t="inlineStr">
        <is>
          <t>https://cdn.faire.com/fastly/5a3e17baa2a1cfbe258d7cc6eb807c660c81ff1ecb3fd3ee828be47d1c762876.jpeg</t>
        </is>
      </c>
      <c r="BQ472" t="inlineStr">
        <is>
          <t>https://cdn.faire.com/fastly/5a3e17baa2a1cfbe258d7cc6eb807c660c81ff1ecb3fd3ee828be47d1c762876.jpeg</t>
        </is>
      </c>
      <c r="CE472" t="inlineStr">
        <is>
          <t>Color</t>
        </is>
      </c>
      <c r="CF472" t="inlineStr">
        <is>
          <t>Silver</t>
        </is>
      </c>
      <c r="CP472" t="n">
        <v>21</v>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29163</t>
        </is>
      </c>
      <c r="F473" t="inlineStr">
        <is>
          <t>Ladies Clear see Thru Sling bag Fashion Handbag</t>
        </is>
      </c>
      <c r="G473" t="inlineStr">
        <is>
          <t>HBG104959B</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V473" t="inlineStr">
        <is>
          <t>https://cdn.faire.com/fastly/0ffe1bcd426783ed2543ab35910b76035fdc681335d51c3f2d2f9c030c92935b.jpeg</t>
        </is>
      </c>
      <c r="W473" t="inlineStr">
        <is>
          <t>https://cdn.faire.com/fastly/0ffe1bcd426783ed2543ab35910b76035fdc681335d51c3f2d2f9c030c92935b.jpeg</t>
        </is>
      </c>
      <c r="X473" t="inlineStr">
        <is>
          <t>https://cdn.faire.com/fastly/0ffe1bcd426783ed2543ab35910b76035fdc681335d51c3f2d2f9c030c92935b.jpeg</t>
        </is>
      </c>
      <c r="Y473" t="inlineStr">
        <is>
          <t>https://cdn.faire.com/fastly/0ffe1bcd426783ed2543ab35910b76035fdc681335d51c3f2d2f9c030c92935b.jpeg</t>
        </is>
      </c>
      <c r="Z473" t="inlineStr">
        <is>
          <t>https://cdn.faire.com/fastly/0ffe1bcd426783ed2543ab35910b76035fdc681335d51c3f2d2f9c030c92935b.jpeg</t>
        </is>
      </c>
      <c r="AA473" t="inlineStr">
        <is>
          <t>https://cdn.faire.com/fastly/0ffe1bcd426783ed2543ab35910b76035fdc681335d51c3f2d2f9c030c92935b.jpeg</t>
        </is>
      </c>
      <c r="AB473" t="inlineStr">
        <is>
          <t>https://cdn.faire.com/fastly/0ffe1bcd426783ed2543ab35910b76035fdc681335d51c3f2d2f9c030c92935b.jpeg</t>
        </is>
      </c>
      <c r="AC473" t="inlineStr">
        <is>
          <t>https://cdn.faire.com/fastly/0ffe1bcd426783ed2543ab35910b76035fdc681335d51c3f2d2f9c030c92935b.jpeg</t>
        </is>
      </c>
      <c r="AD473" t="inlineStr">
        <is>
          <t>https://cdn.faire.com/fastly/0ffe1bcd426783ed2543ab35910b76035fdc681335d51c3f2d2f9c030c92935b.jpeg</t>
        </is>
      </c>
      <c r="AE473" t="inlineStr">
        <is>
          <t>https://cdn.faire.com/fastly/0ffe1bcd426783ed2543ab35910b76035fdc681335d51c3f2d2f9c030c92935b.jpeg</t>
        </is>
      </c>
      <c r="AF473" t="inlineStr">
        <is>
          <t>https://cdn.faire.com/fastly/0ffe1bcd426783ed2543ab35910b76035fdc681335d51c3f2d2f9c030c92935b.jpeg</t>
        </is>
      </c>
      <c r="AG473" t="inlineStr">
        <is>
          <t>https://cdn.faire.com/fastly/0ffe1bcd426783ed2543ab35910b76035fdc681335d51c3f2d2f9c030c92935b.jpeg</t>
        </is>
      </c>
      <c r="AH473" t="inlineStr">
        <is>
          <t>https://cdn.faire.com/fastly/0ffe1bcd426783ed2543ab35910b76035fdc681335d51c3f2d2f9c030c92935b.jpeg</t>
        </is>
      </c>
      <c r="AI473" t="inlineStr">
        <is>
          <t>https://cdn.faire.com/fastly/0ffe1bcd426783ed2543ab35910b76035fdc681335d51c3f2d2f9c030c92935b.jpeg</t>
        </is>
      </c>
      <c r="AJ473" t="inlineStr">
        <is>
          <t>https://cdn.faire.com/fastly/0ffe1bcd426783ed2543ab35910b76035fdc681335d51c3f2d2f9c030c92935b.jpeg</t>
        </is>
      </c>
      <c r="AK473" t="inlineStr">
        <is>
          <t>https://cdn.faire.com/fastly/0ffe1bcd426783ed2543ab35910b76035fdc681335d51c3f2d2f9c030c92935b.jpeg</t>
        </is>
      </c>
      <c r="AL473" t="inlineStr">
        <is>
          <t>https://cdn.faire.com/fastly/0ffe1bcd426783ed2543ab35910b76035fdc681335d51c3f2d2f9c030c92935b.jpeg</t>
        </is>
      </c>
      <c r="AM473" t="inlineStr">
        <is>
          <t>https://cdn.faire.com/fastly/0ffe1bcd426783ed2543ab35910b76035fdc681335d51c3f2d2f9c030c92935b.jpeg</t>
        </is>
      </c>
      <c r="AN473" t="inlineStr">
        <is>
          <t>https://cdn.faire.com/fastly/0ffe1bcd426783ed2543ab35910b76035fdc681335d51c3f2d2f9c030c92935b.jpeg</t>
        </is>
      </c>
      <c r="AO473" t="inlineStr">
        <is>
          <t>https://cdn.faire.com/fastly/0ffe1bcd426783ed2543ab35910b76035fdc681335d51c3f2d2f9c030c92935b.jpeg</t>
        </is>
      </c>
      <c r="AP473" t="inlineStr">
        <is>
          <t>https://cdn.faire.com/fastly/0ffe1bcd426783ed2543ab35910b76035fdc681335d51c3f2d2f9c030c92935b.jpeg</t>
        </is>
      </c>
      <c r="AQ473" t="inlineStr">
        <is>
          <t>https://cdn.faire.com/fastly/0ffe1bcd426783ed2543ab35910b76035fdc681335d51c3f2d2f9c030c92935b.jpeg</t>
        </is>
      </c>
      <c r="AR473" t="inlineStr">
        <is>
          <t>https://cdn.faire.com/fastly/0ffe1bcd426783ed2543ab35910b76035fdc681335d51c3f2d2f9c030c92935b.jpeg</t>
        </is>
      </c>
      <c r="AS473" t="inlineStr">
        <is>
          <t>https://cdn.faire.com/fastly/0ffe1bcd426783ed2543ab35910b76035fdc681335d51c3f2d2f9c030c92935b.jpeg</t>
        </is>
      </c>
      <c r="AT473" t="inlineStr">
        <is>
          <t>https://cdn.faire.com/fastly/0ffe1bcd426783ed2543ab35910b76035fdc681335d51c3f2d2f9c030c92935b.jpeg</t>
        </is>
      </c>
      <c r="AU473" t="inlineStr">
        <is>
          <t>https://cdn.faire.com/fastly/0ffe1bcd426783ed2543ab35910b76035fdc681335d51c3f2d2f9c030c92935b.jpeg</t>
        </is>
      </c>
      <c r="AV473" t="inlineStr">
        <is>
          <t>https://cdn.faire.com/fastly/0ffe1bcd426783ed2543ab35910b76035fdc681335d51c3f2d2f9c030c92935b.jpeg</t>
        </is>
      </c>
      <c r="AW473" t="inlineStr">
        <is>
          <t>https://cdn.faire.com/fastly/0ffe1bcd426783ed2543ab35910b76035fdc681335d51c3f2d2f9c030c92935b.jpeg</t>
        </is>
      </c>
      <c r="AX473" t="inlineStr">
        <is>
          <t>https://cdn.faire.com/fastly/0ffe1bcd426783ed2543ab35910b76035fdc681335d51c3f2d2f9c030c92935b.jpeg</t>
        </is>
      </c>
      <c r="AY473" t="inlineStr">
        <is>
          <t>https://cdn.faire.com/fastly/0ffe1bcd426783ed2543ab35910b76035fdc681335d51c3f2d2f9c030c92935b.jpeg</t>
        </is>
      </c>
      <c r="AZ473" t="inlineStr">
        <is>
          <t>https://cdn.faire.com/fastly/0ffe1bcd426783ed2543ab35910b76035fdc681335d51c3f2d2f9c030c92935b.jpeg</t>
        </is>
      </c>
      <c r="BA473" t="inlineStr">
        <is>
          <t>https://cdn.faire.com/fastly/0ffe1bcd426783ed2543ab35910b76035fdc681335d51c3f2d2f9c030c92935b.jpeg</t>
        </is>
      </c>
      <c r="BB473" t="inlineStr">
        <is>
          <t>https://cdn.faire.com/fastly/0ffe1bcd426783ed2543ab35910b76035fdc681335d51c3f2d2f9c030c92935b.jpeg</t>
        </is>
      </c>
      <c r="BC473" t="inlineStr">
        <is>
          <t>https://cdn.faire.com/fastly/0ffe1bcd426783ed2543ab35910b76035fdc681335d51c3f2d2f9c030c92935b.jpeg</t>
        </is>
      </c>
      <c r="BD473" t="inlineStr">
        <is>
          <t>https://cdn.faire.com/fastly/0ffe1bcd426783ed2543ab35910b76035fdc681335d51c3f2d2f9c030c92935b.jpeg</t>
        </is>
      </c>
      <c r="BE473" t="inlineStr">
        <is>
          <t>https://cdn.faire.com/fastly/0ffe1bcd426783ed2543ab35910b76035fdc681335d51c3f2d2f9c030c92935b.jpeg</t>
        </is>
      </c>
      <c r="BF473" t="inlineStr">
        <is>
          <t>https://cdn.faire.com/fastly/0ffe1bcd426783ed2543ab35910b76035fdc681335d51c3f2d2f9c030c92935b.jpeg</t>
        </is>
      </c>
      <c r="BG473" t="inlineStr">
        <is>
          <t>https://cdn.faire.com/fastly/0ffe1bcd426783ed2543ab35910b76035fdc681335d51c3f2d2f9c030c92935b.jpeg</t>
        </is>
      </c>
      <c r="BH473" t="inlineStr">
        <is>
          <t>https://cdn.faire.com/fastly/0ffe1bcd426783ed2543ab35910b76035fdc681335d51c3f2d2f9c030c92935b.jpeg</t>
        </is>
      </c>
      <c r="BI473" t="inlineStr">
        <is>
          <t>https://cdn.faire.com/fastly/0ffe1bcd426783ed2543ab35910b76035fdc681335d51c3f2d2f9c030c92935b.jpeg</t>
        </is>
      </c>
      <c r="BJ473" t="inlineStr">
        <is>
          <t>https://cdn.faire.com/fastly/0ffe1bcd426783ed2543ab35910b76035fdc681335d51c3f2d2f9c030c92935b.jpeg</t>
        </is>
      </c>
      <c r="BK473" t="inlineStr">
        <is>
          <t>https://cdn.faire.com/fastly/0ffe1bcd426783ed2543ab35910b76035fdc681335d51c3f2d2f9c030c92935b.jpeg</t>
        </is>
      </c>
      <c r="BL473" t="inlineStr">
        <is>
          <t>https://cdn.faire.com/fastly/0ffe1bcd426783ed2543ab35910b76035fdc681335d51c3f2d2f9c030c92935b.jpeg</t>
        </is>
      </c>
      <c r="BM473" t="inlineStr">
        <is>
          <t>https://cdn.faire.com/fastly/0ffe1bcd426783ed2543ab35910b76035fdc681335d51c3f2d2f9c030c92935b.jpeg</t>
        </is>
      </c>
      <c r="BN473" t="inlineStr">
        <is>
          <t>https://cdn.faire.com/fastly/0ffe1bcd426783ed2543ab35910b76035fdc681335d51c3f2d2f9c030c92935b.jpeg</t>
        </is>
      </c>
      <c r="BO473" t="inlineStr">
        <is>
          <t>https://cdn.faire.com/fastly/0ffe1bcd426783ed2543ab35910b76035fdc681335d51c3f2d2f9c030c92935b.jpeg</t>
        </is>
      </c>
      <c r="BP473" t="inlineStr">
        <is>
          <t>https://cdn.faire.com/fastly/0ffe1bcd426783ed2543ab35910b76035fdc681335d51c3f2d2f9c030c92935b.jpeg</t>
        </is>
      </c>
      <c r="BQ473" t="inlineStr">
        <is>
          <t>https://cdn.faire.com/fastly/0ffe1bcd426783ed2543ab35910b76035fdc681335d51c3f2d2f9c030c92935b.jpeg</t>
        </is>
      </c>
      <c r="CE473" t="inlineStr">
        <is>
          <t>Color</t>
        </is>
      </c>
      <c r="CF473" t="inlineStr">
        <is>
          <t>Black</t>
        </is>
      </c>
      <c r="CP473" t="n">
        <v>258</v>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29163</t>
        </is>
      </c>
      <c r="F474" t="inlineStr">
        <is>
          <t>Ladies Clear see Thru Sling bag Fashion Handbag</t>
        </is>
      </c>
      <c r="G474" t="inlineStr">
        <is>
          <t>HBG104959G</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V474" t="inlineStr">
        <is>
          <t>https://cdn.faire.com/fastly/eeb21b7ea73a11cdec8de8c38537fea7c73d0034609950d21a7d40a7aa81283f.jpeg</t>
        </is>
      </c>
      <c r="W474" t="inlineStr">
        <is>
          <t>https://cdn.faire.com/fastly/eeb21b7ea73a11cdec8de8c38537fea7c73d0034609950d21a7d40a7aa81283f.jpeg</t>
        </is>
      </c>
      <c r="X474" t="inlineStr">
        <is>
          <t>https://cdn.faire.com/fastly/eeb21b7ea73a11cdec8de8c38537fea7c73d0034609950d21a7d40a7aa81283f.jpeg</t>
        </is>
      </c>
      <c r="Y474" t="inlineStr">
        <is>
          <t>https://cdn.faire.com/fastly/eeb21b7ea73a11cdec8de8c38537fea7c73d0034609950d21a7d40a7aa81283f.jpeg</t>
        </is>
      </c>
      <c r="Z474" t="inlineStr">
        <is>
          <t>https://cdn.faire.com/fastly/eeb21b7ea73a11cdec8de8c38537fea7c73d0034609950d21a7d40a7aa81283f.jpeg</t>
        </is>
      </c>
      <c r="AA474" t="inlineStr">
        <is>
          <t>https://cdn.faire.com/fastly/eeb21b7ea73a11cdec8de8c38537fea7c73d0034609950d21a7d40a7aa81283f.jpeg</t>
        </is>
      </c>
      <c r="AB474" t="inlineStr">
        <is>
          <t>https://cdn.faire.com/fastly/eeb21b7ea73a11cdec8de8c38537fea7c73d0034609950d21a7d40a7aa81283f.jpeg</t>
        </is>
      </c>
      <c r="AC474" t="inlineStr">
        <is>
          <t>https://cdn.faire.com/fastly/eeb21b7ea73a11cdec8de8c38537fea7c73d0034609950d21a7d40a7aa81283f.jpeg</t>
        </is>
      </c>
      <c r="AD474" t="inlineStr">
        <is>
          <t>https://cdn.faire.com/fastly/eeb21b7ea73a11cdec8de8c38537fea7c73d0034609950d21a7d40a7aa81283f.jpeg</t>
        </is>
      </c>
      <c r="AE474" t="inlineStr">
        <is>
          <t>https://cdn.faire.com/fastly/eeb21b7ea73a11cdec8de8c38537fea7c73d0034609950d21a7d40a7aa81283f.jpeg</t>
        </is>
      </c>
      <c r="AF474" t="inlineStr">
        <is>
          <t>https://cdn.faire.com/fastly/eeb21b7ea73a11cdec8de8c38537fea7c73d0034609950d21a7d40a7aa81283f.jpeg</t>
        </is>
      </c>
      <c r="AG474" t="inlineStr">
        <is>
          <t>https://cdn.faire.com/fastly/eeb21b7ea73a11cdec8de8c38537fea7c73d0034609950d21a7d40a7aa81283f.jpeg</t>
        </is>
      </c>
      <c r="AH474" t="inlineStr">
        <is>
          <t>https://cdn.faire.com/fastly/eeb21b7ea73a11cdec8de8c38537fea7c73d0034609950d21a7d40a7aa81283f.jpeg</t>
        </is>
      </c>
      <c r="AI474" t="inlineStr">
        <is>
          <t>https://cdn.faire.com/fastly/eeb21b7ea73a11cdec8de8c38537fea7c73d0034609950d21a7d40a7aa81283f.jpeg</t>
        </is>
      </c>
      <c r="AJ474" t="inlineStr">
        <is>
          <t>https://cdn.faire.com/fastly/eeb21b7ea73a11cdec8de8c38537fea7c73d0034609950d21a7d40a7aa81283f.jpeg</t>
        </is>
      </c>
      <c r="AK474" t="inlineStr">
        <is>
          <t>https://cdn.faire.com/fastly/eeb21b7ea73a11cdec8de8c38537fea7c73d0034609950d21a7d40a7aa81283f.jpeg</t>
        </is>
      </c>
      <c r="AL474" t="inlineStr">
        <is>
          <t>https://cdn.faire.com/fastly/eeb21b7ea73a11cdec8de8c38537fea7c73d0034609950d21a7d40a7aa81283f.jpeg</t>
        </is>
      </c>
      <c r="AM474" t="inlineStr">
        <is>
          <t>https://cdn.faire.com/fastly/eeb21b7ea73a11cdec8de8c38537fea7c73d0034609950d21a7d40a7aa81283f.jpeg</t>
        </is>
      </c>
      <c r="AN474" t="inlineStr">
        <is>
          <t>https://cdn.faire.com/fastly/eeb21b7ea73a11cdec8de8c38537fea7c73d0034609950d21a7d40a7aa81283f.jpeg</t>
        </is>
      </c>
      <c r="AO474" t="inlineStr">
        <is>
          <t>https://cdn.faire.com/fastly/eeb21b7ea73a11cdec8de8c38537fea7c73d0034609950d21a7d40a7aa81283f.jpeg</t>
        </is>
      </c>
      <c r="AP474" t="inlineStr">
        <is>
          <t>https://cdn.faire.com/fastly/eeb21b7ea73a11cdec8de8c38537fea7c73d0034609950d21a7d40a7aa81283f.jpeg</t>
        </is>
      </c>
      <c r="AQ474" t="inlineStr">
        <is>
          <t>https://cdn.faire.com/fastly/eeb21b7ea73a11cdec8de8c38537fea7c73d0034609950d21a7d40a7aa81283f.jpeg</t>
        </is>
      </c>
      <c r="AR474" t="inlineStr">
        <is>
          <t>https://cdn.faire.com/fastly/eeb21b7ea73a11cdec8de8c38537fea7c73d0034609950d21a7d40a7aa81283f.jpeg</t>
        </is>
      </c>
      <c r="AS474" t="inlineStr">
        <is>
          <t>https://cdn.faire.com/fastly/eeb21b7ea73a11cdec8de8c38537fea7c73d0034609950d21a7d40a7aa81283f.jpeg</t>
        </is>
      </c>
      <c r="AT474" t="inlineStr">
        <is>
          <t>https://cdn.faire.com/fastly/eeb21b7ea73a11cdec8de8c38537fea7c73d0034609950d21a7d40a7aa81283f.jpeg</t>
        </is>
      </c>
      <c r="AU474" t="inlineStr">
        <is>
          <t>https://cdn.faire.com/fastly/eeb21b7ea73a11cdec8de8c38537fea7c73d0034609950d21a7d40a7aa81283f.jpeg</t>
        </is>
      </c>
      <c r="AV474" t="inlineStr">
        <is>
          <t>https://cdn.faire.com/fastly/eeb21b7ea73a11cdec8de8c38537fea7c73d0034609950d21a7d40a7aa81283f.jpeg</t>
        </is>
      </c>
      <c r="AW474" t="inlineStr">
        <is>
          <t>https://cdn.faire.com/fastly/eeb21b7ea73a11cdec8de8c38537fea7c73d0034609950d21a7d40a7aa81283f.jpeg</t>
        </is>
      </c>
      <c r="AX474" t="inlineStr">
        <is>
          <t>https://cdn.faire.com/fastly/eeb21b7ea73a11cdec8de8c38537fea7c73d0034609950d21a7d40a7aa81283f.jpeg</t>
        </is>
      </c>
      <c r="AY474" t="inlineStr">
        <is>
          <t>https://cdn.faire.com/fastly/eeb21b7ea73a11cdec8de8c38537fea7c73d0034609950d21a7d40a7aa81283f.jpeg</t>
        </is>
      </c>
      <c r="AZ474" t="inlineStr">
        <is>
          <t>https://cdn.faire.com/fastly/eeb21b7ea73a11cdec8de8c38537fea7c73d0034609950d21a7d40a7aa81283f.jpeg</t>
        </is>
      </c>
      <c r="BA474" t="inlineStr">
        <is>
          <t>https://cdn.faire.com/fastly/eeb21b7ea73a11cdec8de8c38537fea7c73d0034609950d21a7d40a7aa81283f.jpeg</t>
        </is>
      </c>
      <c r="BB474" t="inlineStr">
        <is>
          <t>https://cdn.faire.com/fastly/eeb21b7ea73a11cdec8de8c38537fea7c73d0034609950d21a7d40a7aa81283f.jpeg</t>
        </is>
      </c>
      <c r="BC474" t="inlineStr">
        <is>
          <t>https://cdn.faire.com/fastly/eeb21b7ea73a11cdec8de8c38537fea7c73d0034609950d21a7d40a7aa81283f.jpeg</t>
        </is>
      </c>
      <c r="BD474" t="inlineStr">
        <is>
          <t>https://cdn.faire.com/fastly/eeb21b7ea73a11cdec8de8c38537fea7c73d0034609950d21a7d40a7aa81283f.jpeg</t>
        </is>
      </c>
      <c r="BE474" t="inlineStr">
        <is>
          <t>https://cdn.faire.com/fastly/eeb21b7ea73a11cdec8de8c38537fea7c73d0034609950d21a7d40a7aa81283f.jpeg</t>
        </is>
      </c>
      <c r="BF474" t="inlineStr">
        <is>
          <t>https://cdn.faire.com/fastly/eeb21b7ea73a11cdec8de8c38537fea7c73d0034609950d21a7d40a7aa81283f.jpeg</t>
        </is>
      </c>
      <c r="BG474" t="inlineStr">
        <is>
          <t>https://cdn.faire.com/fastly/eeb21b7ea73a11cdec8de8c38537fea7c73d0034609950d21a7d40a7aa81283f.jpeg</t>
        </is>
      </c>
      <c r="BH474" t="inlineStr">
        <is>
          <t>https://cdn.faire.com/fastly/eeb21b7ea73a11cdec8de8c38537fea7c73d0034609950d21a7d40a7aa81283f.jpeg</t>
        </is>
      </c>
      <c r="BI474" t="inlineStr">
        <is>
          <t>https://cdn.faire.com/fastly/eeb21b7ea73a11cdec8de8c38537fea7c73d0034609950d21a7d40a7aa81283f.jpeg</t>
        </is>
      </c>
      <c r="BJ474" t="inlineStr">
        <is>
          <t>https://cdn.faire.com/fastly/eeb21b7ea73a11cdec8de8c38537fea7c73d0034609950d21a7d40a7aa81283f.jpeg</t>
        </is>
      </c>
      <c r="BK474" t="inlineStr">
        <is>
          <t>https://cdn.faire.com/fastly/eeb21b7ea73a11cdec8de8c38537fea7c73d0034609950d21a7d40a7aa81283f.jpeg</t>
        </is>
      </c>
      <c r="BL474" t="inlineStr">
        <is>
          <t>https://cdn.faire.com/fastly/eeb21b7ea73a11cdec8de8c38537fea7c73d0034609950d21a7d40a7aa81283f.jpeg</t>
        </is>
      </c>
      <c r="BM474" t="inlineStr">
        <is>
          <t>https://cdn.faire.com/fastly/eeb21b7ea73a11cdec8de8c38537fea7c73d0034609950d21a7d40a7aa81283f.jpeg</t>
        </is>
      </c>
      <c r="BN474" t="inlineStr">
        <is>
          <t>https://cdn.faire.com/fastly/eeb21b7ea73a11cdec8de8c38537fea7c73d0034609950d21a7d40a7aa81283f.jpeg</t>
        </is>
      </c>
      <c r="BO474" t="inlineStr">
        <is>
          <t>https://cdn.faire.com/fastly/eeb21b7ea73a11cdec8de8c38537fea7c73d0034609950d21a7d40a7aa81283f.jpeg</t>
        </is>
      </c>
      <c r="BP474" t="inlineStr">
        <is>
          <t>https://cdn.faire.com/fastly/eeb21b7ea73a11cdec8de8c38537fea7c73d0034609950d21a7d40a7aa81283f.jpeg</t>
        </is>
      </c>
      <c r="BQ474" t="inlineStr">
        <is>
          <t>https://cdn.faire.com/fastly/eeb21b7ea73a11cdec8de8c38537fea7c73d0034609950d21a7d40a7aa81283f.jpeg</t>
        </is>
      </c>
      <c r="CE474" t="inlineStr">
        <is>
          <t>Color</t>
        </is>
      </c>
      <c r="CF474" t="inlineStr">
        <is>
          <t>Gold</t>
        </is>
      </c>
      <c r="CP474" t="n">
        <v>154</v>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29163</t>
        </is>
      </c>
      <c r="F475" t="inlineStr">
        <is>
          <t>Ladies Clear see Thru Sling bag Fashion Handbag</t>
        </is>
      </c>
      <c r="G475" t="inlineStr">
        <is>
          <t>HBG104959S</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V475" t="inlineStr">
        <is>
          <t>https://cdn.faire.com/fastly/032e8a960032cca37d66356e3f97925c0a72716e4999ab54097e15a38f646c1f.jpeg</t>
        </is>
      </c>
      <c r="W475" t="inlineStr">
        <is>
          <t>https://cdn.faire.com/fastly/032e8a960032cca37d66356e3f97925c0a72716e4999ab54097e15a38f646c1f.jpeg</t>
        </is>
      </c>
      <c r="X475" t="inlineStr">
        <is>
          <t>https://cdn.faire.com/fastly/032e8a960032cca37d66356e3f97925c0a72716e4999ab54097e15a38f646c1f.jpeg</t>
        </is>
      </c>
      <c r="Y475" t="inlineStr">
        <is>
          <t>https://cdn.faire.com/fastly/032e8a960032cca37d66356e3f97925c0a72716e4999ab54097e15a38f646c1f.jpeg</t>
        </is>
      </c>
      <c r="Z475" t="inlineStr">
        <is>
          <t>https://cdn.faire.com/fastly/032e8a960032cca37d66356e3f97925c0a72716e4999ab54097e15a38f646c1f.jpeg</t>
        </is>
      </c>
      <c r="AA475" t="inlineStr">
        <is>
          <t>https://cdn.faire.com/fastly/032e8a960032cca37d66356e3f97925c0a72716e4999ab54097e15a38f646c1f.jpeg</t>
        </is>
      </c>
      <c r="AB475" t="inlineStr">
        <is>
          <t>https://cdn.faire.com/fastly/032e8a960032cca37d66356e3f97925c0a72716e4999ab54097e15a38f646c1f.jpeg</t>
        </is>
      </c>
      <c r="AC475" t="inlineStr">
        <is>
          <t>https://cdn.faire.com/fastly/032e8a960032cca37d66356e3f97925c0a72716e4999ab54097e15a38f646c1f.jpeg</t>
        </is>
      </c>
      <c r="AD475" t="inlineStr">
        <is>
          <t>https://cdn.faire.com/fastly/032e8a960032cca37d66356e3f97925c0a72716e4999ab54097e15a38f646c1f.jpeg</t>
        </is>
      </c>
      <c r="AE475" t="inlineStr">
        <is>
          <t>https://cdn.faire.com/fastly/032e8a960032cca37d66356e3f97925c0a72716e4999ab54097e15a38f646c1f.jpeg</t>
        </is>
      </c>
      <c r="AF475" t="inlineStr">
        <is>
          <t>https://cdn.faire.com/fastly/032e8a960032cca37d66356e3f97925c0a72716e4999ab54097e15a38f646c1f.jpeg</t>
        </is>
      </c>
      <c r="AG475" t="inlineStr">
        <is>
          <t>https://cdn.faire.com/fastly/032e8a960032cca37d66356e3f97925c0a72716e4999ab54097e15a38f646c1f.jpeg</t>
        </is>
      </c>
      <c r="AH475" t="inlineStr">
        <is>
          <t>https://cdn.faire.com/fastly/032e8a960032cca37d66356e3f97925c0a72716e4999ab54097e15a38f646c1f.jpeg</t>
        </is>
      </c>
      <c r="AI475" t="inlineStr">
        <is>
          <t>https://cdn.faire.com/fastly/032e8a960032cca37d66356e3f97925c0a72716e4999ab54097e15a38f646c1f.jpeg</t>
        </is>
      </c>
      <c r="AJ475" t="inlineStr">
        <is>
          <t>https://cdn.faire.com/fastly/032e8a960032cca37d66356e3f97925c0a72716e4999ab54097e15a38f646c1f.jpeg</t>
        </is>
      </c>
      <c r="AK475" t="inlineStr">
        <is>
          <t>https://cdn.faire.com/fastly/032e8a960032cca37d66356e3f97925c0a72716e4999ab54097e15a38f646c1f.jpeg</t>
        </is>
      </c>
      <c r="AL475" t="inlineStr">
        <is>
          <t>https://cdn.faire.com/fastly/032e8a960032cca37d66356e3f97925c0a72716e4999ab54097e15a38f646c1f.jpeg</t>
        </is>
      </c>
      <c r="AM475" t="inlineStr">
        <is>
          <t>https://cdn.faire.com/fastly/032e8a960032cca37d66356e3f97925c0a72716e4999ab54097e15a38f646c1f.jpeg</t>
        </is>
      </c>
      <c r="AN475" t="inlineStr">
        <is>
          <t>https://cdn.faire.com/fastly/032e8a960032cca37d66356e3f97925c0a72716e4999ab54097e15a38f646c1f.jpeg</t>
        </is>
      </c>
      <c r="AO475" t="inlineStr">
        <is>
          <t>https://cdn.faire.com/fastly/032e8a960032cca37d66356e3f97925c0a72716e4999ab54097e15a38f646c1f.jpeg</t>
        </is>
      </c>
      <c r="AP475" t="inlineStr">
        <is>
          <t>https://cdn.faire.com/fastly/032e8a960032cca37d66356e3f97925c0a72716e4999ab54097e15a38f646c1f.jpeg</t>
        </is>
      </c>
      <c r="AQ475" t="inlineStr">
        <is>
          <t>https://cdn.faire.com/fastly/032e8a960032cca37d66356e3f97925c0a72716e4999ab54097e15a38f646c1f.jpeg</t>
        </is>
      </c>
      <c r="AR475" t="inlineStr">
        <is>
          <t>https://cdn.faire.com/fastly/032e8a960032cca37d66356e3f97925c0a72716e4999ab54097e15a38f646c1f.jpeg</t>
        </is>
      </c>
      <c r="AS475" t="inlineStr">
        <is>
          <t>https://cdn.faire.com/fastly/032e8a960032cca37d66356e3f97925c0a72716e4999ab54097e15a38f646c1f.jpeg</t>
        </is>
      </c>
      <c r="AT475" t="inlineStr">
        <is>
          <t>https://cdn.faire.com/fastly/032e8a960032cca37d66356e3f97925c0a72716e4999ab54097e15a38f646c1f.jpeg</t>
        </is>
      </c>
      <c r="AU475" t="inlineStr">
        <is>
          <t>https://cdn.faire.com/fastly/032e8a960032cca37d66356e3f97925c0a72716e4999ab54097e15a38f646c1f.jpeg</t>
        </is>
      </c>
      <c r="AV475" t="inlineStr">
        <is>
          <t>https://cdn.faire.com/fastly/032e8a960032cca37d66356e3f97925c0a72716e4999ab54097e15a38f646c1f.jpeg</t>
        </is>
      </c>
      <c r="AW475" t="inlineStr">
        <is>
          <t>https://cdn.faire.com/fastly/032e8a960032cca37d66356e3f97925c0a72716e4999ab54097e15a38f646c1f.jpeg</t>
        </is>
      </c>
      <c r="AX475" t="inlineStr">
        <is>
          <t>https://cdn.faire.com/fastly/032e8a960032cca37d66356e3f97925c0a72716e4999ab54097e15a38f646c1f.jpeg</t>
        </is>
      </c>
      <c r="AY475" t="inlineStr">
        <is>
          <t>https://cdn.faire.com/fastly/032e8a960032cca37d66356e3f97925c0a72716e4999ab54097e15a38f646c1f.jpeg</t>
        </is>
      </c>
      <c r="AZ475" t="inlineStr">
        <is>
          <t>https://cdn.faire.com/fastly/032e8a960032cca37d66356e3f97925c0a72716e4999ab54097e15a38f646c1f.jpeg</t>
        </is>
      </c>
      <c r="BA475" t="inlineStr">
        <is>
          <t>https://cdn.faire.com/fastly/032e8a960032cca37d66356e3f97925c0a72716e4999ab54097e15a38f646c1f.jpeg</t>
        </is>
      </c>
      <c r="BB475" t="inlineStr">
        <is>
          <t>https://cdn.faire.com/fastly/032e8a960032cca37d66356e3f97925c0a72716e4999ab54097e15a38f646c1f.jpeg</t>
        </is>
      </c>
      <c r="BC475" t="inlineStr">
        <is>
          <t>https://cdn.faire.com/fastly/032e8a960032cca37d66356e3f97925c0a72716e4999ab54097e15a38f646c1f.jpeg</t>
        </is>
      </c>
      <c r="BD475" t="inlineStr">
        <is>
          <t>https://cdn.faire.com/fastly/032e8a960032cca37d66356e3f97925c0a72716e4999ab54097e15a38f646c1f.jpeg</t>
        </is>
      </c>
      <c r="BE475" t="inlineStr">
        <is>
          <t>https://cdn.faire.com/fastly/032e8a960032cca37d66356e3f97925c0a72716e4999ab54097e15a38f646c1f.jpeg</t>
        </is>
      </c>
      <c r="BF475" t="inlineStr">
        <is>
          <t>https://cdn.faire.com/fastly/032e8a960032cca37d66356e3f97925c0a72716e4999ab54097e15a38f646c1f.jpeg</t>
        </is>
      </c>
      <c r="BG475" t="inlineStr">
        <is>
          <t>https://cdn.faire.com/fastly/032e8a960032cca37d66356e3f97925c0a72716e4999ab54097e15a38f646c1f.jpeg</t>
        </is>
      </c>
      <c r="BH475" t="inlineStr">
        <is>
          <t>https://cdn.faire.com/fastly/032e8a960032cca37d66356e3f97925c0a72716e4999ab54097e15a38f646c1f.jpeg</t>
        </is>
      </c>
      <c r="BI475" t="inlineStr">
        <is>
          <t>https://cdn.faire.com/fastly/032e8a960032cca37d66356e3f97925c0a72716e4999ab54097e15a38f646c1f.jpeg</t>
        </is>
      </c>
      <c r="BJ475" t="inlineStr">
        <is>
          <t>https://cdn.faire.com/fastly/032e8a960032cca37d66356e3f97925c0a72716e4999ab54097e15a38f646c1f.jpeg</t>
        </is>
      </c>
      <c r="BK475" t="inlineStr">
        <is>
          <t>https://cdn.faire.com/fastly/032e8a960032cca37d66356e3f97925c0a72716e4999ab54097e15a38f646c1f.jpeg</t>
        </is>
      </c>
      <c r="BL475" t="inlineStr">
        <is>
          <t>https://cdn.faire.com/fastly/032e8a960032cca37d66356e3f97925c0a72716e4999ab54097e15a38f646c1f.jpeg</t>
        </is>
      </c>
      <c r="BM475" t="inlineStr">
        <is>
          <t>https://cdn.faire.com/fastly/032e8a960032cca37d66356e3f97925c0a72716e4999ab54097e15a38f646c1f.jpeg</t>
        </is>
      </c>
      <c r="BN475" t="inlineStr">
        <is>
          <t>https://cdn.faire.com/fastly/032e8a960032cca37d66356e3f97925c0a72716e4999ab54097e15a38f646c1f.jpeg</t>
        </is>
      </c>
      <c r="BO475" t="inlineStr">
        <is>
          <t>https://cdn.faire.com/fastly/032e8a960032cca37d66356e3f97925c0a72716e4999ab54097e15a38f646c1f.jpeg</t>
        </is>
      </c>
      <c r="BP475" t="inlineStr">
        <is>
          <t>https://cdn.faire.com/fastly/032e8a960032cca37d66356e3f97925c0a72716e4999ab54097e15a38f646c1f.jpeg</t>
        </is>
      </c>
      <c r="BQ475" t="inlineStr">
        <is>
          <t>https://cdn.faire.com/fastly/032e8a960032cca37d66356e3f97925c0a72716e4999ab54097e15a38f646c1f.jpeg</t>
        </is>
      </c>
      <c r="CE475" t="inlineStr">
        <is>
          <t>Color</t>
        </is>
      </c>
      <c r="CF475" t="inlineStr">
        <is>
          <t>Silver</t>
        </is>
      </c>
      <c r="CP475" t="n">
        <v>218</v>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29163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V476" t="inlineStr">
        <is>
          <t>https://cdn.faire.com/fastly/003d5004dd5892d90baf26514c49d5d7e0a4d6c502fdb554851133ad50e54d49.jpeg</t>
        </is>
      </c>
      <c r="W476" t="inlineStr">
        <is>
          <t>https://cdn.faire.com/fastly/003d5004dd5892d90baf26514c49d5d7e0a4d6c502fdb554851133ad50e54d49.jpeg</t>
        </is>
      </c>
      <c r="X476" t="inlineStr">
        <is>
          <t>https://cdn.faire.com/fastly/003d5004dd5892d90baf26514c49d5d7e0a4d6c502fdb554851133ad50e54d49.jpeg</t>
        </is>
      </c>
      <c r="Y476" t="inlineStr">
        <is>
          <t>https://cdn.faire.com/fastly/003d5004dd5892d90baf26514c49d5d7e0a4d6c502fdb554851133ad50e54d49.jpeg</t>
        </is>
      </c>
      <c r="Z476" t="inlineStr">
        <is>
          <t>https://cdn.faire.com/fastly/003d5004dd5892d90baf26514c49d5d7e0a4d6c502fdb554851133ad50e54d49.jpeg</t>
        </is>
      </c>
      <c r="AA476" t="inlineStr">
        <is>
          <t>https://cdn.faire.com/fastly/003d5004dd5892d90baf26514c49d5d7e0a4d6c502fdb554851133ad50e54d49.jpeg</t>
        </is>
      </c>
      <c r="AB476" t="inlineStr">
        <is>
          <t>https://cdn.faire.com/fastly/003d5004dd5892d90baf26514c49d5d7e0a4d6c502fdb554851133ad50e54d49.jpeg</t>
        </is>
      </c>
      <c r="AC476" t="inlineStr">
        <is>
          <t>https://cdn.faire.com/fastly/003d5004dd5892d90baf26514c49d5d7e0a4d6c502fdb554851133ad50e54d49.jpeg</t>
        </is>
      </c>
      <c r="AD476" t="inlineStr">
        <is>
          <t>https://cdn.faire.com/fastly/003d5004dd5892d90baf26514c49d5d7e0a4d6c502fdb554851133ad50e54d49.jpeg</t>
        </is>
      </c>
      <c r="AE476" t="inlineStr">
        <is>
          <t>https://cdn.faire.com/fastly/003d5004dd5892d90baf26514c49d5d7e0a4d6c502fdb554851133ad50e54d49.jpeg</t>
        </is>
      </c>
      <c r="AF476" t="inlineStr">
        <is>
          <t>https://cdn.faire.com/fastly/003d5004dd5892d90baf26514c49d5d7e0a4d6c502fdb554851133ad50e54d49.jpeg</t>
        </is>
      </c>
      <c r="AG476" t="inlineStr">
        <is>
          <t>https://cdn.faire.com/fastly/003d5004dd5892d90baf26514c49d5d7e0a4d6c502fdb554851133ad50e54d49.jpeg</t>
        </is>
      </c>
      <c r="AH476" t="inlineStr">
        <is>
          <t>https://cdn.faire.com/fastly/003d5004dd5892d90baf26514c49d5d7e0a4d6c502fdb554851133ad50e54d49.jpeg</t>
        </is>
      </c>
      <c r="AI476" t="inlineStr">
        <is>
          <t>https://cdn.faire.com/fastly/003d5004dd5892d90baf26514c49d5d7e0a4d6c502fdb554851133ad50e54d49.jpeg</t>
        </is>
      </c>
      <c r="AJ476" t="inlineStr">
        <is>
          <t>https://cdn.faire.com/fastly/003d5004dd5892d90baf26514c49d5d7e0a4d6c502fdb554851133ad50e54d49.jpeg</t>
        </is>
      </c>
      <c r="AK476" t="inlineStr">
        <is>
          <t>https://cdn.faire.com/fastly/003d5004dd5892d90baf26514c49d5d7e0a4d6c502fdb554851133ad50e54d49.jpeg</t>
        </is>
      </c>
      <c r="AL476" t="inlineStr">
        <is>
          <t>https://cdn.faire.com/fastly/003d5004dd5892d90baf26514c49d5d7e0a4d6c502fdb554851133ad50e54d49.jpeg</t>
        </is>
      </c>
      <c r="AM476" t="inlineStr">
        <is>
          <t>https://cdn.faire.com/fastly/003d5004dd5892d90baf26514c49d5d7e0a4d6c502fdb554851133ad50e54d49.jpeg</t>
        </is>
      </c>
      <c r="AN476" t="inlineStr">
        <is>
          <t>https://cdn.faire.com/fastly/003d5004dd5892d90baf26514c49d5d7e0a4d6c502fdb554851133ad50e54d49.jpeg</t>
        </is>
      </c>
      <c r="AO476" t="inlineStr">
        <is>
          <t>https://cdn.faire.com/fastly/003d5004dd5892d90baf26514c49d5d7e0a4d6c502fdb554851133ad50e54d49.jpeg</t>
        </is>
      </c>
      <c r="AP476" t="inlineStr">
        <is>
          <t>https://cdn.faire.com/fastly/003d5004dd5892d90baf26514c49d5d7e0a4d6c502fdb554851133ad50e54d49.jpeg</t>
        </is>
      </c>
      <c r="AQ476" t="inlineStr">
        <is>
          <t>https://cdn.faire.com/fastly/003d5004dd5892d90baf26514c49d5d7e0a4d6c502fdb554851133ad50e54d49.jpeg</t>
        </is>
      </c>
      <c r="AR476" t="inlineStr">
        <is>
          <t>https://cdn.faire.com/fastly/003d5004dd5892d90baf26514c49d5d7e0a4d6c502fdb554851133ad50e54d49.jpeg</t>
        </is>
      </c>
      <c r="AS476" t="inlineStr">
        <is>
          <t>https://cdn.faire.com/fastly/003d5004dd5892d90baf26514c49d5d7e0a4d6c502fdb554851133ad50e54d49.jpeg</t>
        </is>
      </c>
      <c r="AT476" t="inlineStr">
        <is>
          <t>https://cdn.faire.com/fastly/003d5004dd5892d90baf26514c49d5d7e0a4d6c502fdb554851133ad50e54d49.jpeg</t>
        </is>
      </c>
      <c r="AU476" t="inlineStr">
        <is>
          <t>https://cdn.faire.com/fastly/003d5004dd5892d90baf26514c49d5d7e0a4d6c502fdb554851133ad50e54d49.jpeg</t>
        </is>
      </c>
      <c r="AV476" t="inlineStr">
        <is>
          <t>https://cdn.faire.com/fastly/003d5004dd5892d90baf26514c49d5d7e0a4d6c502fdb554851133ad50e54d49.jpeg</t>
        </is>
      </c>
      <c r="AW476" t="inlineStr">
        <is>
          <t>https://cdn.faire.com/fastly/003d5004dd5892d90baf26514c49d5d7e0a4d6c502fdb554851133ad50e54d49.jpeg</t>
        </is>
      </c>
      <c r="AX476" t="inlineStr">
        <is>
          <t>https://cdn.faire.com/fastly/003d5004dd5892d90baf26514c49d5d7e0a4d6c502fdb554851133ad50e54d49.jpeg</t>
        </is>
      </c>
      <c r="AY476" t="inlineStr">
        <is>
          <t>https://cdn.faire.com/fastly/003d5004dd5892d90baf26514c49d5d7e0a4d6c502fdb554851133ad50e54d49.jpeg</t>
        </is>
      </c>
      <c r="AZ476" t="inlineStr">
        <is>
          <t>https://cdn.faire.com/fastly/003d5004dd5892d90baf26514c49d5d7e0a4d6c502fdb554851133ad50e54d49.jpeg</t>
        </is>
      </c>
      <c r="BA476" t="inlineStr">
        <is>
          <t>https://cdn.faire.com/fastly/003d5004dd5892d90baf26514c49d5d7e0a4d6c502fdb554851133ad50e54d49.jpeg</t>
        </is>
      </c>
      <c r="BB476" t="inlineStr">
        <is>
          <t>https://cdn.faire.com/fastly/003d5004dd5892d90baf26514c49d5d7e0a4d6c502fdb554851133ad50e54d49.jpeg</t>
        </is>
      </c>
      <c r="BC476" t="inlineStr">
        <is>
          <t>https://cdn.faire.com/fastly/003d5004dd5892d90baf26514c49d5d7e0a4d6c502fdb554851133ad50e54d49.jpeg</t>
        </is>
      </c>
      <c r="BD476" t="inlineStr">
        <is>
          <t>https://cdn.faire.com/fastly/003d5004dd5892d90baf26514c49d5d7e0a4d6c502fdb554851133ad50e54d49.jpeg</t>
        </is>
      </c>
      <c r="BE476" t="inlineStr">
        <is>
          <t>https://cdn.faire.com/fastly/003d5004dd5892d90baf26514c49d5d7e0a4d6c502fdb554851133ad50e54d49.jpeg</t>
        </is>
      </c>
      <c r="BF476" t="inlineStr">
        <is>
          <t>https://cdn.faire.com/fastly/003d5004dd5892d90baf26514c49d5d7e0a4d6c502fdb554851133ad50e54d49.jpeg</t>
        </is>
      </c>
      <c r="BG476" t="inlineStr">
        <is>
          <t>https://cdn.faire.com/fastly/003d5004dd5892d90baf26514c49d5d7e0a4d6c502fdb554851133ad50e54d49.jpeg</t>
        </is>
      </c>
      <c r="BH476" t="inlineStr">
        <is>
          <t>https://cdn.faire.com/fastly/003d5004dd5892d90baf26514c49d5d7e0a4d6c502fdb554851133ad50e54d49.jpeg</t>
        </is>
      </c>
      <c r="BI476" t="inlineStr">
        <is>
          <t>https://cdn.faire.com/fastly/003d5004dd5892d90baf26514c49d5d7e0a4d6c502fdb554851133ad50e54d49.jpeg</t>
        </is>
      </c>
      <c r="BJ476" t="inlineStr">
        <is>
          <t>https://cdn.faire.com/fastly/003d5004dd5892d90baf26514c49d5d7e0a4d6c502fdb554851133ad50e54d49.jpeg</t>
        </is>
      </c>
      <c r="BK476" t="inlineStr">
        <is>
          <t>https://cdn.faire.com/fastly/003d5004dd5892d90baf26514c49d5d7e0a4d6c502fdb554851133ad50e54d49.jpeg</t>
        </is>
      </c>
      <c r="BL476" t="inlineStr">
        <is>
          <t>https://cdn.faire.com/fastly/003d5004dd5892d90baf26514c49d5d7e0a4d6c502fdb554851133ad50e54d49.jpeg</t>
        </is>
      </c>
      <c r="BM476" t="inlineStr">
        <is>
          <t>https://cdn.faire.com/fastly/003d5004dd5892d90baf26514c49d5d7e0a4d6c502fdb554851133ad50e54d49.jpeg</t>
        </is>
      </c>
      <c r="BN476" t="inlineStr">
        <is>
          <t>https://cdn.faire.com/fastly/003d5004dd5892d90baf26514c49d5d7e0a4d6c502fdb554851133ad50e54d49.jpeg</t>
        </is>
      </c>
      <c r="BO476" t="inlineStr">
        <is>
          <t>https://cdn.faire.com/fastly/003d5004dd5892d90baf26514c49d5d7e0a4d6c502fdb554851133ad50e54d49.jpeg</t>
        </is>
      </c>
      <c r="BP476" t="inlineStr">
        <is>
          <t>https://cdn.faire.com/fastly/003d5004dd5892d90baf26514c49d5d7e0a4d6c502fdb554851133ad50e54d49.jpeg</t>
        </is>
      </c>
      <c r="BQ476" t="inlineStr">
        <is>
          <t>https://cdn.faire.com/fastly/003d5004dd5892d90baf26514c49d5d7e0a4d6c502fdb554851133ad50e54d49.jpeg</t>
        </is>
      </c>
      <c r="CE476" t="inlineStr">
        <is>
          <t>Color</t>
        </is>
      </c>
      <c r="CF476" t="inlineStr">
        <is>
          <t>One Color</t>
        </is>
      </c>
      <c r="CP476" t="n">
        <v>43</v>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29163</t>
        </is>
      </c>
      <c r="F477" t="inlineStr">
        <is>
          <t>Ladies Clear See Thru Studded Cross Body Handbag</t>
        </is>
      </c>
      <c r="G477" t="inlineStr">
        <is>
          <t>HBG105048G</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V477" t="inlineStr">
        <is>
          <t>https://cdn.faire.com/fastly/996a58d02ad513fffa30bd6be7a33027b97fc83ebf72766469c451305aea3ee0.jpeg</t>
        </is>
      </c>
      <c r="W477" t="inlineStr">
        <is>
          <t>https://cdn.faire.com/fastly/996a58d02ad513fffa30bd6be7a33027b97fc83ebf72766469c451305aea3ee0.jpeg</t>
        </is>
      </c>
      <c r="X477" t="inlineStr">
        <is>
          <t>https://cdn.faire.com/fastly/996a58d02ad513fffa30bd6be7a33027b97fc83ebf72766469c451305aea3ee0.jpeg</t>
        </is>
      </c>
      <c r="Y477" t="inlineStr">
        <is>
          <t>https://cdn.faire.com/fastly/996a58d02ad513fffa30bd6be7a33027b97fc83ebf72766469c451305aea3ee0.jpeg</t>
        </is>
      </c>
      <c r="Z477" t="inlineStr">
        <is>
          <t>https://cdn.faire.com/fastly/996a58d02ad513fffa30bd6be7a33027b97fc83ebf72766469c451305aea3ee0.jpeg</t>
        </is>
      </c>
      <c r="AA477" t="inlineStr">
        <is>
          <t>https://cdn.faire.com/fastly/996a58d02ad513fffa30bd6be7a33027b97fc83ebf72766469c451305aea3ee0.jpeg</t>
        </is>
      </c>
      <c r="AB477" t="inlineStr">
        <is>
          <t>https://cdn.faire.com/fastly/996a58d02ad513fffa30bd6be7a33027b97fc83ebf72766469c451305aea3ee0.jpeg</t>
        </is>
      </c>
      <c r="AC477" t="inlineStr">
        <is>
          <t>https://cdn.faire.com/fastly/996a58d02ad513fffa30bd6be7a33027b97fc83ebf72766469c451305aea3ee0.jpeg</t>
        </is>
      </c>
      <c r="AD477" t="inlineStr">
        <is>
          <t>https://cdn.faire.com/fastly/996a58d02ad513fffa30bd6be7a33027b97fc83ebf72766469c451305aea3ee0.jpeg</t>
        </is>
      </c>
      <c r="AE477" t="inlineStr">
        <is>
          <t>https://cdn.faire.com/fastly/996a58d02ad513fffa30bd6be7a33027b97fc83ebf72766469c451305aea3ee0.jpeg</t>
        </is>
      </c>
      <c r="AF477" t="inlineStr">
        <is>
          <t>https://cdn.faire.com/fastly/996a58d02ad513fffa30bd6be7a33027b97fc83ebf72766469c451305aea3ee0.jpeg</t>
        </is>
      </c>
      <c r="AG477" t="inlineStr">
        <is>
          <t>https://cdn.faire.com/fastly/996a58d02ad513fffa30bd6be7a33027b97fc83ebf72766469c451305aea3ee0.jpeg</t>
        </is>
      </c>
      <c r="AH477" t="inlineStr">
        <is>
          <t>https://cdn.faire.com/fastly/996a58d02ad513fffa30bd6be7a33027b97fc83ebf72766469c451305aea3ee0.jpeg</t>
        </is>
      </c>
      <c r="AI477" t="inlineStr">
        <is>
          <t>https://cdn.faire.com/fastly/996a58d02ad513fffa30bd6be7a33027b97fc83ebf72766469c451305aea3ee0.jpeg</t>
        </is>
      </c>
      <c r="AJ477" t="inlineStr">
        <is>
          <t>https://cdn.faire.com/fastly/996a58d02ad513fffa30bd6be7a33027b97fc83ebf72766469c451305aea3ee0.jpeg</t>
        </is>
      </c>
      <c r="AK477" t="inlineStr">
        <is>
          <t>https://cdn.faire.com/fastly/996a58d02ad513fffa30bd6be7a33027b97fc83ebf72766469c451305aea3ee0.jpeg</t>
        </is>
      </c>
      <c r="AL477" t="inlineStr">
        <is>
          <t>https://cdn.faire.com/fastly/996a58d02ad513fffa30bd6be7a33027b97fc83ebf72766469c451305aea3ee0.jpeg</t>
        </is>
      </c>
      <c r="AM477" t="inlineStr">
        <is>
          <t>https://cdn.faire.com/fastly/996a58d02ad513fffa30bd6be7a33027b97fc83ebf72766469c451305aea3ee0.jpeg</t>
        </is>
      </c>
      <c r="AN477" t="inlineStr">
        <is>
          <t>https://cdn.faire.com/fastly/996a58d02ad513fffa30bd6be7a33027b97fc83ebf72766469c451305aea3ee0.jpeg</t>
        </is>
      </c>
      <c r="AO477" t="inlineStr">
        <is>
          <t>https://cdn.faire.com/fastly/996a58d02ad513fffa30bd6be7a33027b97fc83ebf72766469c451305aea3ee0.jpeg</t>
        </is>
      </c>
      <c r="AP477" t="inlineStr">
        <is>
          <t>https://cdn.faire.com/fastly/996a58d02ad513fffa30bd6be7a33027b97fc83ebf72766469c451305aea3ee0.jpeg</t>
        </is>
      </c>
      <c r="AQ477" t="inlineStr">
        <is>
          <t>https://cdn.faire.com/fastly/996a58d02ad513fffa30bd6be7a33027b97fc83ebf72766469c451305aea3ee0.jpeg</t>
        </is>
      </c>
      <c r="AR477" t="inlineStr">
        <is>
          <t>https://cdn.faire.com/fastly/996a58d02ad513fffa30bd6be7a33027b97fc83ebf72766469c451305aea3ee0.jpeg</t>
        </is>
      </c>
      <c r="AS477" t="inlineStr">
        <is>
          <t>https://cdn.faire.com/fastly/996a58d02ad513fffa30bd6be7a33027b97fc83ebf72766469c451305aea3ee0.jpeg</t>
        </is>
      </c>
      <c r="AT477" t="inlineStr">
        <is>
          <t>https://cdn.faire.com/fastly/996a58d02ad513fffa30bd6be7a33027b97fc83ebf72766469c451305aea3ee0.jpeg</t>
        </is>
      </c>
      <c r="AU477" t="inlineStr">
        <is>
          <t>https://cdn.faire.com/fastly/996a58d02ad513fffa30bd6be7a33027b97fc83ebf72766469c451305aea3ee0.jpeg</t>
        </is>
      </c>
      <c r="AV477" t="inlineStr">
        <is>
          <t>https://cdn.faire.com/fastly/996a58d02ad513fffa30bd6be7a33027b97fc83ebf72766469c451305aea3ee0.jpeg</t>
        </is>
      </c>
      <c r="AW477" t="inlineStr">
        <is>
          <t>https://cdn.faire.com/fastly/996a58d02ad513fffa30bd6be7a33027b97fc83ebf72766469c451305aea3ee0.jpeg</t>
        </is>
      </c>
      <c r="AX477" t="inlineStr">
        <is>
          <t>https://cdn.faire.com/fastly/996a58d02ad513fffa30bd6be7a33027b97fc83ebf72766469c451305aea3ee0.jpeg</t>
        </is>
      </c>
      <c r="AY477" t="inlineStr">
        <is>
          <t>https://cdn.faire.com/fastly/996a58d02ad513fffa30bd6be7a33027b97fc83ebf72766469c451305aea3ee0.jpeg</t>
        </is>
      </c>
      <c r="AZ477" t="inlineStr">
        <is>
          <t>https://cdn.faire.com/fastly/996a58d02ad513fffa30bd6be7a33027b97fc83ebf72766469c451305aea3ee0.jpeg</t>
        </is>
      </c>
      <c r="BA477" t="inlineStr">
        <is>
          <t>https://cdn.faire.com/fastly/996a58d02ad513fffa30bd6be7a33027b97fc83ebf72766469c451305aea3ee0.jpeg</t>
        </is>
      </c>
      <c r="BB477" t="inlineStr">
        <is>
          <t>https://cdn.faire.com/fastly/996a58d02ad513fffa30bd6be7a33027b97fc83ebf72766469c451305aea3ee0.jpeg</t>
        </is>
      </c>
      <c r="BC477" t="inlineStr">
        <is>
          <t>https://cdn.faire.com/fastly/996a58d02ad513fffa30bd6be7a33027b97fc83ebf72766469c451305aea3ee0.jpeg</t>
        </is>
      </c>
      <c r="BD477" t="inlineStr">
        <is>
          <t>https://cdn.faire.com/fastly/996a58d02ad513fffa30bd6be7a33027b97fc83ebf72766469c451305aea3ee0.jpeg</t>
        </is>
      </c>
      <c r="BE477" t="inlineStr">
        <is>
          <t>https://cdn.faire.com/fastly/996a58d02ad513fffa30bd6be7a33027b97fc83ebf72766469c451305aea3ee0.jpeg</t>
        </is>
      </c>
      <c r="BF477" t="inlineStr">
        <is>
          <t>https://cdn.faire.com/fastly/996a58d02ad513fffa30bd6be7a33027b97fc83ebf72766469c451305aea3ee0.jpeg</t>
        </is>
      </c>
      <c r="BG477" t="inlineStr">
        <is>
          <t>https://cdn.faire.com/fastly/996a58d02ad513fffa30bd6be7a33027b97fc83ebf72766469c451305aea3ee0.jpeg</t>
        </is>
      </c>
      <c r="BH477" t="inlineStr">
        <is>
          <t>https://cdn.faire.com/fastly/996a58d02ad513fffa30bd6be7a33027b97fc83ebf72766469c451305aea3ee0.jpeg</t>
        </is>
      </c>
      <c r="BI477" t="inlineStr">
        <is>
          <t>https://cdn.faire.com/fastly/996a58d02ad513fffa30bd6be7a33027b97fc83ebf72766469c451305aea3ee0.jpeg</t>
        </is>
      </c>
      <c r="BJ477" t="inlineStr">
        <is>
          <t>https://cdn.faire.com/fastly/996a58d02ad513fffa30bd6be7a33027b97fc83ebf72766469c451305aea3ee0.jpeg</t>
        </is>
      </c>
      <c r="BK477" t="inlineStr">
        <is>
          <t>https://cdn.faire.com/fastly/996a58d02ad513fffa30bd6be7a33027b97fc83ebf72766469c451305aea3ee0.jpeg</t>
        </is>
      </c>
      <c r="BL477" t="inlineStr">
        <is>
          <t>https://cdn.faire.com/fastly/996a58d02ad513fffa30bd6be7a33027b97fc83ebf72766469c451305aea3ee0.jpeg</t>
        </is>
      </c>
      <c r="BM477" t="inlineStr">
        <is>
          <t>https://cdn.faire.com/fastly/996a58d02ad513fffa30bd6be7a33027b97fc83ebf72766469c451305aea3ee0.jpeg</t>
        </is>
      </c>
      <c r="BN477" t="inlineStr">
        <is>
          <t>https://cdn.faire.com/fastly/996a58d02ad513fffa30bd6be7a33027b97fc83ebf72766469c451305aea3ee0.jpeg</t>
        </is>
      </c>
      <c r="BO477" t="inlineStr">
        <is>
          <t>https://cdn.faire.com/fastly/996a58d02ad513fffa30bd6be7a33027b97fc83ebf72766469c451305aea3ee0.jpeg</t>
        </is>
      </c>
      <c r="BP477" t="inlineStr">
        <is>
          <t>https://cdn.faire.com/fastly/996a58d02ad513fffa30bd6be7a33027b97fc83ebf72766469c451305aea3ee0.jpeg</t>
        </is>
      </c>
      <c r="BQ477" t="inlineStr">
        <is>
          <t>https://cdn.faire.com/fastly/996a58d02ad513fffa30bd6be7a33027b97fc83ebf72766469c451305aea3ee0.jpeg</t>
        </is>
      </c>
      <c r="CE477" t="inlineStr">
        <is>
          <t>Color</t>
        </is>
      </c>
      <c r="CF477" t="inlineStr">
        <is>
          <t>Gold</t>
        </is>
      </c>
      <c r="CP477" t="n">
        <v>56</v>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29163</t>
        </is>
      </c>
      <c r="F478" t="inlineStr">
        <is>
          <t>Ladies Clear See Thru Studded Cross Body Handbag</t>
        </is>
      </c>
      <c r="G478" t="inlineStr">
        <is>
          <t>HBG105048S</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V478" t="inlineStr">
        <is>
          <t>https://cdn.faire.com/fastly/3529aa1177e80b4a95c7731944d74c7e02885251b907dee90aa7038b1a33a83f.jpeg</t>
        </is>
      </c>
      <c r="W478" t="inlineStr">
        <is>
          <t>https://cdn.faire.com/fastly/3529aa1177e80b4a95c7731944d74c7e02885251b907dee90aa7038b1a33a83f.jpeg</t>
        </is>
      </c>
      <c r="X478" t="inlineStr">
        <is>
          <t>https://cdn.faire.com/fastly/3529aa1177e80b4a95c7731944d74c7e02885251b907dee90aa7038b1a33a83f.jpeg</t>
        </is>
      </c>
      <c r="Y478" t="inlineStr">
        <is>
          <t>https://cdn.faire.com/fastly/3529aa1177e80b4a95c7731944d74c7e02885251b907dee90aa7038b1a33a83f.jpeg</t>
        </is>
      </c>
      <c r="Z478" t="inlineStr">
        <is>
          <t>https://cdn.faire.com/fastly/3529aa1177e80b4a95c7731944d74c7e02885251b907dee90aa7038b1a33a83f.jpeg</t>
        </is>
      </c>
      <c r="AA478" t="inlineStr">
        <is>
          <t>https://cdn.faire.com/fastly/3529aa1177e80b4a95c7731944d74c7e02885251b907dee90aa7038b1a33a83f.jpeg</t>
        </is>
      </c>
      <c r="AB478" t="inlineStr">
        <is>
          <t>https://cdn.faire.com/fastly/3529aa1177e80b4a95c7731944d74c7e02885251b907dee90aa7038b1a33a83f.jpeg</t>
        </is>
      </c>
      <c r="AC478" t="inlineStr">
        <is>
          <t>https://cdn.faire.com/fastly/3529aa1177e80b4a95c7731944d74c7e02885251b907dee90aa7038b1a33a83f.jpeg</t>
        </is>
      </c>
      <c r="AD478" t="inlineStr">
        <is>
          <t>https://cdn.faire.com/fastly/3529aa1177e80b4a95c7731944d74c7e02885251b907dee90aa7038b1a33a83f.jpeg</t>
        </is>
      </c>
      <c r="AE478" t="inlineStr">
        <is>
          <t>https://cdn.faire.com/fastly/3529aa1177e80b4a95c7731944d74c7e02885251b907dee90aa7038b1a33a83f.jpeg</t>
        </is>
      </c>
      <c r="AF478" t="inlineStr">
        <is>
          <t>https://cdn.faire.com/fastly/3529aa1177e80b4a95c7731944d74c7e02885251b907dee90aa7038b1a33a83f.jpeg</t>
        </is>
      </c>
      <c r="AG478" t="inlineStr">
        <is>
          <t>https://cdn.faire.com/fastly/3529aa1177e80b4a95c7731944d74c7e02885251b907dee90aa7038b1a33a83f.jpeg</t>
        </is>
      </c>
      <c r="AH478" t="inlineStr">
        <is>
          <t>https://cdn.faire.com/fastly/3529aa1177e80b4a95c7731944d74c7e02885251b907dee90aa7038b1a33a83f.jpeg</t>
        </is>
      </c>
      <c r="AI478" t="inlineStr">
        <is>
          <t>https://cdn.faire.com/fastly/3529aa1177e80b4a95c7731944d74c7e02885251b907dee90aa7038b1a33a83f.jpeg</t>
        </is>
      </c>
      <c r="AJ478" t="inlineStr">
        <is>
          <t>https://cdn.faire.com/fastly/3529aa1177e80b4a95c7731944d74c7e02885251b907dee90aa7038b1a33a83f.jpeg</t>
        </is>
      </c>
      <c r="AK478" t="inlineStr">
        <is>
          <t>https://cdn.faire.com/fastly/3529aa1177e80b4a95c7731944d74c7e02885251b907dee90aa7038b1a33a83f.jpeg</t>
        </is>
      </c>
      <c r="AL478" t="inlineStr">
        <is>
          <t>https://cdn.faire.com/fastly/3529aa1177e80b4a95c7731944d74c7e02885251b907dee90aa7038b1a33a83f.jpeg</t>
        </is>
      </c>
      <c r="AM478" t="inlineStr">
        <is>
          <t>https://cdn.faire.com/fastly/3529aa1177e80b4a95c7731944d74c7e02885251b907dee90aa7038b1a33a83f.jpeg</t>
        </is>
      </c>
      <c r="AN478" t="inlineStr">
        <is>
          <t>https://cdn.faire.com/fastly/3529aa1177e80b4a95c7731944d74c7e02885251b907dee90aa7038b1a33a83f.jpeg</t>
        </is>
      </c>
      <c r="AO478" t="inlineStr">
        <is>
          <t>https://cdn.faire.com/fastly/3529aa1177e80b4a95c7731944d74c7e02885251b907dee90aa7038b1a33a83f.jpeg</t>
        </is>
      </c>
      <c r="AP478" t="inlineStr">
        <is>
          <t>https://cdn.faire.com/fastly/3529aa1177e80b4a95c7731944d74c7e02885251b907dee90aa7038b1a33a83f.jpeg</t>
        </is>
      </c>
      <c r="AQ478" t="inlineStr">
        <is>
          <t>https://cdn.faire.com/fastly/3529aa1177e80b4a95c7731944d74c7e02885251b907dee90aa7038b1a33a83f.jpeg</t>
        </is>
      </c>
      <c r="AR478" t="inlineStr">
        <is>
          <t>https://cdn.faire.com/fastly/3529aa1177e80b4a95c7731944d74c7e02885251b907dee90aa7038b1a33a83f.jpeg</t>
        </is>
      </c>
      <c r="AS478" t="inlineStr">
        <is>
          <t>https://cdn.faire.com/fastly/3529aa1177e80b4a95c7731944d74c7e02885251b907dee90aa7038b1a33a83f.jpeg</t>
        </is>
      </c>
      <c r="AT478" t="inlineStr">
        <is>
          <t>https://cdn.faire.com/fastly/3529aa1177e80b4a95c7731944d74c7e02885251b907dee90aa7038b1a33a83f.jpeg</t>
        </is>
      </c>
      <c r="AU478" t="inlineStr">
        <is>
          <t>https://cdn.faire.com/fastly/3529aa1177e80b4a95c7731944d74c7e02885251b907dee90aa7038b1a33a83f.jpeg</t>
        </is>
      </c>
      <c r="AV478" t="inlineStr">
        <is>
          <t>https://cdn.faire.com/fastly/3529aa1177e80b4a95c7731944d74c7e02885251b907dee90aa7038b1a33a83f.jpeg</t>
        </is>
      </c>
      <c r="AW478" t="inlineStr">
        <is>
          <t>https://cdn.faire.com/fastly/3529aa1177e80b4a95c7731944d74c7e02885251b907dee90aa7038b1a33a83f.jpeg</t>
        </is>
      </c>
      <c r="AX478" t="inlineStr">
        <is>
          <t>https://cdn.faire.com/fastly/3529aa1177e80b4a95c7731944d74c7e02885251b907dee90aa7038b1a33a83f.jpeg</t>
        </is>
      </c>
      <c r="AY478" t="inlineStr">
        <is>
          <t>https://cdn.faire.com/fastly/3529aa1177e80b4a95c7731944d74c7e02885251b907dee90aa7038b1a33a83f.jpeg</t>
        </is>
      </c>
      <c r="AZ478" t="inlineStr">
        <is>
          <t>https://cdn.faire.com/fastly/3529aa1177e80b4a95c7731944d74c7e02885251b907dee90aa7038b1a33a83f.jpeg</t>
        </is>
      </c>
      <c r="BA478" t="inlineStr">
        <is>
          <t>https://cdn.faire.com/fastly/3529aa1177e80b4a95c7731944d74c7e02885251b907dee90aa7038b1a33a83f.jpeg</t>
        </is>
      </c>
      <c r="BB478" t="inlineStr">
        <is>
          <t>https://cdn.faire.com/fastly/3529aa1177e80b4a95c7731944d74c7e02885251b907dee90aa7038b1a33a83f.jpeg</t>
        </is>
      </c>
      <c r="BC478" t="inlineStr">
        <is>
          <t>https://cdn.faire.com/fastly/3529aa1177e80b4a95c7731944d74c7e02885251b907dee90aa7038b1a33a83f.jpeg</t>
        </is>
      </c>
      <c r="BD478" t="inlineStr">
        <is>
          <t>https://cdn.faire.com/fastly/3529aa1177e80b4a95c7731944d74c7e02885251b907dee90aa7038b1a33a83f.jpeg</t>
        </is>
      </c>
      <c r="BE478" t="inlineStr">
        <is>
          <t>https://cdn.faire.com/fastly/3529aa1177e80b4a95c7731944d74c7e02885251b907dee90aa7038b1a33a83f.jpeg</t>
        </is>
      </c>
      <c r="BF478" t="inlineStr">
        <is>
          <t>https://cdn.faire.com/fastly/3529aa1177e80b4a95c7731944d74c7e02885251b907dee90aa7038b1a33a83f.jpeg</t>
        </is>
      </c>
      <c r="BG478" t="inlineStr">
        <is>
          <t>https://cdn.faire.com/fastly/3529aa1177e80b4a95c7731944d74c7e02885251b907dee90aa7038b1a33a83f.jpeg</t>
        </is>
      </c>
      <c r="BH478" t="inlineStr">
        <is>
          <t>https://cdn.faire.com/fastly/3529aa1177e80b4a95c7731944d74c7e02885251b907dee90aa7038b1a33a83f.jpeg</t>
        </is>
      </c>
      <c r="BI478" t="inlineStr">
        <is>
          <t>https://cdn.faire.com/fastly/3529aa1177e80b4a95c7731944d74c7e02885251b907dee90aa7038b1a33a83f.jpeg</t>
        </is>
      </c>
      <c r="BJ478" t="inlineStr">
        <is>
          <t>https://cdn.faire.com/fastly/3529aa1177e80b4a95c7731944d74c7e02885251b907dee90aa7038b1a33a83f.jpeg</t>
        </is>
      </c>
      <c r="BK478" t="inlineStr">
        <is>
          <t>https://cdn.faire.com/fastly/3529aa1177e80b4a95c7731944d74c7e02885251b907dee90aa7038b1a33a83f.jpeg</t>
        </is>
      </c>
      <c r="BL478" t="inlineStr">
        <is>
          <t>https://cdn.faire.com/fastly/3529aa1177e80b4a95c7731944d74c7e02885251b907dee90aa7038b1a33a83f.jpeg</t>
        </is>
      </c>
      <c r="BM478" t="inlineStr">
        <is>
          <t>https://cdn.faire.com/fastly/3529aa1177e80b4a95c7731944d74c7e02885251b907dee90aa7038b1a33a83f.jpeg</t>
        </is>
      </c>
      <c r="BN478" t="inlineStr">
        <is>
          <t>https://cdn.faire.com/fastly/3529aa1177e80b4a95c7731944d74c7e02885251b907dee90aa7038b1a33a83f.jpeg</t>
        </is>
      </c>
      <c r="BO478" t="inlineStr">
        <is>
          <t>https://cdn.faire.com/fastly/3529aa1177e80b4a95c7731944d74c7e02885251b907dee90aa7038b1a33a83f.jpeg</t>
        </is>
      </c>
      <c r="BP478" t="inlineStr">
        <is>
          <t>https://cdn.faire.com/fastly/3529aa1177e80b4a95c7731944d74c7e02885251b907dee90aa7038b1a33a83f.jpeg</t>
        </is>
      </c>
      <c r="BQ478" t="inlineStr">
        <is>
          <t>https://cdn.faire.com/fastly/3529aa1177e80b4a95c7731944d74c7e02885251b907dee90aa7038b1a33a83f.jpeg</t>
        </is>
      </c>
      <c r="CE478" t="inlineStr">
        <is>
          <t>Color</t>
        </is>
      </c>
      <c r="CF478" t="inlineStr">
        <is>
          <t>Silver</t>
        </is>
      </c>
      <c r="CP478" t="n">
        <v>75</v>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29163</t>
        </is>
      </c>
      <c r="F479" t="inlineStr">
        <is>
          <t>Ladies Clear See Thru STUFF Theme Cosmetic Pouch Bag</t>
        </is>
      </c>
      <c r="G479" t="inlineStr">
        <is>
          <t>HM00596FU</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V479" t="inlineStr">
        <is>
          <t>https://cdn.faire.com/fastly/a210693adb76a18c6f05ec51194a24e2dcd2005e99ffb22b2d2114b54ea12032.jpeg</t>
        </is>
      </c>
      <c r="W479" t="inlineStr">
        <is>
          <t>https://cdn.faire.com/fastly/a210693adb76a18c6f05ec51194a24e2dcd2005e99ffb22b2d2114b54ea12032.jpeg</t>
        </is>
      </c>
      <c r="X479" t="inlineStr">
        <is>
          <t>https://cdn.faire.com/fastly/a210693adb76a18c6f05ec51194a24e2dcd2005e99ffb22b2d2114b54ea12032.jpeg</t>
        </is>
      </c>
      <c r="Y479" t="inlineStr">
        <is>
          <t>https://cdn.faire.com/fastly/a210693adb76a18c6f05ec51194a24e2dcd2005e99ffb22b2d2114b54ea12032.jpeg</t>
        </is>
      </c>
      <c r="Z479" t="inlineStr">
        <is>
          <t>https://cdn.faire.com/fastly/a210693adb76a18c6f05ec51194a24e2dcd2005e99ffb22b2d2114b54ea12032.jpeg</t>
        </is>
      </c>
      <c r="AA479" t="inlineStr">
        <is>
          <t>https://cdn.faire.com/fastly/a210693adb76a18c6f05ec51194a24e2dcd2005e99ffb22b2d2114b54ea12032.jpeg</t>
        </is>
      </c>
      <c r="AB479" t="inlineStr">
        <is>
          <t>https://cdn.faire.com/fastly/a210693adb76a18c6f05ec51194a24e2dcd2005e99ffb22b2d2114b54ea12032.jpeg</t>
        </is>
      </c>
      <c r="AC479" t="inlineStr">
        <is>
          <t>https://cdn.faire.com/fastly/a210693adb76a18c6f05ec51194a24e2dcd2005e99ffb22b2d2114b54ea12032.jpeg</t>
        </is>
      </c>
      <c r="AD479" t="inlineStr">
        <is>
          <t>https://cdn.faire.com/fastly/a210693adb76a18c6f05ec51194a24e2dcd2005e99ffb22b2d2114b54ea12032.jpeg</t>
        </is>
      </c>
      <c r="AE479" t="inlineStr">
        <is>
          <t>https://cdn.faire.com/fastly/a210693adb76a18c6f05ec51194a24e2dcd2005e99ffb22b2d2114b54ea12032.jpeg</t>
        </is>
      </c>
      <c r="AF479" t="inlineStr">
        <is>
          <t>https://cdn.faire.com/fastly/a210693adb76a18c6f05ec51194a24e2dcd2005e99ffb22b2d2114b54ea12032.jpeg</t>
        </is>
      </c>
      <c r="AG479" t="inlineStr">
        <is>
          <t>https://cdn.faire.com/fastly/a210693adb76a18c6f05ec51194a24e2dcd2005e99ffb22b2d2114b54ea12032.jpeg</t>
        </is>
      </c>
      <c r="AH479" t="inlineStr">
        <is>
          <t>https://cdn.faire.com/fastly/a210693adb76a18c6f05ec51194a24e2dcd2005e99ffb22b2d2114b54ea12032.jpeg</t>
        </is>
      </c>
      <c r="AI479" t="inlineStr">
        <is>
          <t>https://cdn.faire.com/fastly/a210693adb76a18c6f05ec51194a24e2dcd2005e99ffb22b2d2114b54ea12032.jpeg</t>
        </is>
      </c>
      <c r="AJ479" t="inlineStr">
        <is>
          <t>https://cdn.faire.com/fastly/a210693adb76a18c6f05ec51194a24e2dcd2005e99ffb22b2d2114b54ea12032.jpeg</t>
        </is>
      </c>
      <c r="AK479" t="inlineStr">
        <is>
          <t>https://cdn.faire.com/fastly/a210693adb76a18c6f05ec51194a24e2dcd2005e99ffb22b2d2114b54ea12032.jpeg</t>
        </is>
      </c>
      <c r="AL479" t="inlineStr">
        <is>
          <t>https://cdn.faire.com/fastly/a210693adb76a18c6f05ec51194a24e2dcd2005e99ffb22b2d2114b54ea12032.jpeg</t>
        </is>
      </c>
      <c r="AM479" t="inlineStr">
        <is>
          <t>https://cdn.faire.com/fastly/a210693adb76a18c6f05ec51194a24e2dcd2005e99ffb22b2d2114b54ea12032.jpeg</t>
        </is>
      </c>
      <c r="AN479" t="inlineStr">
        <is>
          <t>https://cdn.faire.com/fastly/a210693adb76a18c6f05ec51194a24e2dcd2005e99ffb22b2d2114b54ea12032.jpeg</t>
        </is>
      </c>
      <c r="AO479" t="inlineStr">
        <is>
          <t>https://cdn.faire.com/fastly/a210693adb76a18c6f05ec51194a24e2dcd2005e99ffb22b2d2114b54ea12032.jpeg</t>
        </is>
      </c>
      <c r="AP479" t="inlineStr">
        <is>
          <t>https://cdn.faire.com/fastly/a210693adb76a18c6f05ec51194a24e2dcd2005e99ffb22b2d2114b54ea12032.jpeg</t>
        </is>
      </c>
      <c r="AQ479" t="inlineStr">
        <is>
          <t>https://cdn.faire.com/fastly/a210693adb76a18c6f05ec51194a24e2dcd2005e99ffb22b2d2114b54ea12032.jpeg</t>
        </is>
      </c>
      <c r="AR479" t="inlineStr">
        <is>
          <t>https://cdn.faire.com/fastly/a210693adb76a18c6f05ec51194a24e2dcd2005e99ffb22b2d2114b54ea12032.jpeg</t>
        </is>
      </c>
      <c r="AS479" t="inlineStr">
        <is>
          <t>https://cdn.faire.com/fastly/a210693adb76a18c6f05ec51194a24e2dcd2005e99ffb22b2d2114b54ea12032.jpeg</t>
        </is>
      </c>
      <c r="AT479" t="inlineStr">
        <is>
          <t>https://cdn.faire.com/fastly/a210693adb76a18c6f05ec51194a24e2dcd2005e99ffb22b2d2114b54ea12032.jpeg</t>
        </is>
      </c>
      <c r="AU479" t="inlineStr">
        <is>
          <t>https://cdn.faire.com/fastly/a210693adb76a18c6f05ec51194a24e2dcd2005e99ffb22b2d2114b54ea12032.jpeg</t>
        </is>
      </c>
      <c r="AV479" t="inlineStr">
        <is>
          <t>https://cdn.faire.com/fastly/a210693adb76a18c6f05ec51194a24e2dcd2005e99ffb22b2d2114b54ea12032.jpeg</t>
        </is>
      </c>
      <c r="AW479" t="inlineStr">
        <is>
          <t>https://cdn.faire.com/fastly/a210693adb76a18c6f05ec51194a24e2dcd2005e99ffb22b2d2114b54ea12032.jpeg</t>
        </is>
      </c>
      <c r="AX479" t="inlineStr">
        <is>
          <t>https://cdn.faire.com/fastly/a210693adb76a18c6f05ec51194a24e2dcd2005e99ffb22b2d2114b54ea12032.jpeg</t>
        </is>
      </c>
      <c r="AY479" t="inlineStr">
        <is>
          <t>https://cdn.faire.com/fastly/a210693adb76a18c6f05ec51194a24e2dcd2005e99ffb22b2d2114b54ea12032.jpeg</t>
        </is>
      </c>
      <c r="AZ479" t="inlineStr">
        <is>
          <t>https://cdn.faire.com/fastly/a210693adb76a18c6f05ec51194a24e2dcd2005e99ffb22b2d2114b54ea12032.jpeg</t>
        </is>
      </c>
      <c r="BA479" t="inlineStr">
        <is>
          <t>https://cdn.faire.com/fastly/a210693adb76a18c6f05ec51194a24e2dcd2005e99ffb22b2d2114b54ea12032.jpeg</t>
        </is>
      </c>
      <c r="BB479" t="inlineStr">
        <is>
          <t>https://cdn.faire.com/fastly/a210693adb76a18c6f05ec51194a24e2dcd2005e99ffb22b2d2114b54ea12032.jpeg</t>
        </is>
      </c>
      <c r="BC479" t="inlineStr">
        <is>
          <t>https://cdn.faire.com/fastly/a210693adb76a18c6f05ec51194a24e2dcd2005e99ffb22b2d2114b54ea12032.jpeg</t>
        </is>
      </c>
      <c r="BD479" t="inlineStr">
        <is>
          <t>https://cdn.faire.com/fastly/a210693adb76a18c6f05ec51194a24e2dcd2005e99ffb22b2d2114b54ea12032.jpeg</t>
        </is>
      </c>
      <c r="BE479" t="inlineStr">
        <is>
          <t>https://cdn.faire.com/fastly/a210693adb76a18c6f05ec51194a24e2dcd2005e99ffb22b2d2114b54ea12032.jpeg</t>
        </is>
      </c>
      <c r="BF479" t="inlineStr">
        <is>
          <t>https://cdn.faire.com/fastly/a210693adb76a18c6f05ec51194a24e2dcd2005e99ffb22b2d2114b54ea12032.jpeg</t>
        </is>
      </c>
      <c r="BG479" t="inlineStr">
        <is>
          <t>https://cdn.faire.com/fastly/a210693adb76a18c6f05ec51194a24e2dcd2005e99ffb22b2d2114b54ea12032.jpeg</t>
        </is>
      </c>
      <c r="BH479" t="inlineStr">
        <is>
          <t>https://cdn.faire.com/fastly/a210693adb76a18c6f05ec51194a24e2dcd2005e99ffb22b2d2114b54ea12032.jpeg</t>
        </is>
      </c>
      <c r="BI479" t="inlineStr">
        <is>
          <t>https://cdn.faire.com/fastly/a210693adb76a18c6f05ec51194a24e2dcd2005e99ffb22b2d2114b54ea12032.jpeg</t>
        </is>
      </c>
      <c r="BJ479" t="inlineStr">
        <is>
          <t>https://cdn.faire.com/fastly/a210693adb76a18c6f05ec51194a24e2dcd2005e99ffb22b2d2114b54ea12032.jpeg</t>
        </is>
      </c>
      <c r="BK479" t="inlineStr">
        <is>
          <t>https://cdn.faire.com/fastly/a210693adb76a18c6f05ec51194a24e2dcd2005e99ffb22b2d2114b54ea12032.jpeg</t>
        </is>
      </c>
      <c r="BL479" t="inlineStr">
        <is>
          <t>https://cdn.faire.com/fastly/a210693adb76a18c6f05ec51194a24e2dcd2005e99ffb22b2d2114b54ea12032.jpeg</t>
        </is>
      </c>
      <c r="BM479" t="inlineStr">
        <is>
          <t>https://cdn.faire.com/fastly/a210693adb76a18c6f05ec51194a24e2dcd2005e99ffb22b2d2114b54ea12032.jpeg</t>
        </is>
      </c>
      <c r="BN479" t="inlineStr">
        <is>
          <t>https://cdn.faire.com/fastly/a210693adb76a18c6f05ec51194a24e2dcd2005e99ffb22b2d2114b54ea12032.jpeg</t>
        </is>
      </c>
      <c r="BO479" t="inlineStr">
        <is>
          <t>https://cdn.faire.com/fastly/a210693adb76a18c6f05ec51194a24e2dcd2005e99ffb22b2d2114b54ea12032.jpeg</t>
        </is>
      </c>
      <c r="BP479" t="inlineStr">
        <is>
          <t>https://cdn.faire.com/fastly/a210693adb76a18c6f05ec51194a24e2dcd2005e99ffb22b2d2114b54ea12032.jpeg</t>
        </is>
      </c>
      <c r="BQ479" t="inlineStr">
        <is>
          <t>https://cdn.faire.com/fastly/a210693adb76a18c6f05ec51194a24e2dcd2005e99ffb22b2d2114b54ea12032.jpeg</t>
        </is>
      </c>
      <c r="CE479" t="inlineStr">
        <is>
          <t>Color</t>
        </is>
      </c>
      <c r="CF479" t="inlineStr">
        <is>
          <t>Fuchsia</t>
        </is>
      </c>
      <c r="CP479" t="n">
        <v>94</v>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29163</t>
        </is>
      </c>
      <c r="F480" t="inlineStr">
        <is>
          <t>Ladies Clear See Thru STUFF Theme Cosmetic Pouch Bag</t>
        </is>
      </c>
      <c r="G480" t="inlineStr">
        <is>
          <t>HM00596PN</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V480" t="inlineStr">
        <is>
          <t>https://cdn.faire.com/fastly/e17f5af3b6bd7c6446115ccf77b2cd1ca7bb6708cc8748252a16f648d40a263c.jpeg</t>
        </is>
      </c>
      <c r="W480" t="inlineStr">
        <is>
          <t>https://cdn.faire.com/fastly/e17f5af3b6bd7c6446115ccf77b2cd1ca7bb6708cc8748252a16f648d40a263c.jpeg</t>
        </is>
      </c>
      <c r="X480" t="inlineStr">
        <is>
          <t>https://cdn.faire.com/fastly/e17f5af3b6bd7c6446115ccf77b2cd1ca7bb6708cc8748252a16f648d40a263c.jpeg</t>
        </is>
      </c>
      <c r="Y480" t="inlineStr">
        <is>
          <t>https://cdn.faire.com/fastly/e17f5af3b6bd7c6446115ccf77b2cd1ca7bb6708cc8748252a16f648d40a263c.jpeg</t>
        </is>
      </c>
      <c r="Z480" t="inlineStr">
        <is>
          <t>https://cdn.faire.com/fastly/e17f5af3b6bd7c6446115ccf77b2cd1ca7bb6708cc8748252a16f648d40a263c.jpeg</t>
        </is>
      </c>
      <c r="AA480" t="inlineStr">
        <is>
          <t>https://cdn.faire.com/fastly/e17f5af3b6bd7c6446115ccf77b2cd1ca7bb6708cc8748252a16f648d40a263c.jpeg</t>
        </is>
      </c>
      <c r="AB480" t="inlineStr">
        <is>
          <t>https://cdn.faire.com/fastly/e17f5af3b6bd7c6446115ccf77b2cd1ca7bb6708cc8748252a16f648d40a263c.jpeg</t>
        </is>
      </c>
      <c r="AC480" t="inlineStr">
        <is>
          <t>https://cdn.faire.com/fastly/e17f5af3b6bd7c6446115ccf77b2cd1ca7bb6708cc8748252a16f648d40a263c.jpeg</t>
        </is>
      </c>
      <c r="AD480" t="inlineStr">
        <is>
          <t>https://cdn.faire.com/fastly/e17f5af3b6bd7c6446115ccf77b2cd1ca7bb6708cc8748252a16f648d40a263c.jpeg</t>
        </is>
      </c>
      <c r="AE480" t="inlineStr">
        <is>
          <t>https://cdn.faire.com/fastly/e17f5af3b6bd7c6446115ccf77b2cd1ca7bb6708cc8748252a16f648d40a263c.jpeg</t>
        </is>
      </c>
      <c r="AF480" t="inlineStr">
        <is>
          <t>https://cdn.faire.com/fastly/e17f5af3b6bd7c6446115ccf77b2cd1ca7bb6708cc8748252a16f648d40a263c.jpeg</t>
        </is>
      </c>
      <c r="AG480" t="inlineStr">
        <is>
          <t>https://cdn.faire.com/fastly/e17f5af3b6bd7c6446115ccf77b2cd1ca7bb6708cc8748252a16f648d40a263c.jpeg</t>
        </is>
      </c>
      <c r="AH480" t="inlineStr">
        <is>
          <t>https://cdn.faire.com/fastly/e17f5af3b6bd7c6446115ccf77b2cd1ca7bb6708cc8748252a16f648d40a263c.jpeg</t>
        </is>
      </c>
      <c r="AI480" t="inlineStr">
        <is>
          <t>https://cdn.faire.com/fastly/e17f5af3b6bd7c6446115ccf77b2cd1ca7bb6708cc8748252a16f648d40a263c.jpeg</t>
        </is>
      </c>
      <c r="AJ480" t="inlineStr">
        <is>
          <t>https://cdn.faire.com/fastly/e17f5af3b6bd7c6446115ccf77b2cd1ca7bb6708cc8748252a16f648d40a263c.jpeg</t>
        </is>
      </c>
      <c r="AK480" t="inlineStr">
        <is>
          <t>https://cdn.faire.com/fastly/e17f5af3b6bd7c6446115ccf77b2cd1ca7bb6708cc8748252a16f648d40a263c.jpeg</t>
        </is>
      </c>
      <c r="AL480" t="inlineStr">
        <is>
          <t>https://cdn.faire.com/fastly/e17f5af3b6bd7c6446115ccf77b2cd1ca7bb6708cc8748252a16f648d40a263c.jpeg</t>
        </is>
      </c>
      <c r="AM480" t="inlineStr">
        <is>
          <t>https://cdn.faire.com/fastly/e17f5af3b6bd7c6446115ccf77b2cd1ca7bb6708cc8748252a16f648d40a263c.jpeg</t>
        </is>
      </c>
      <c r="AN480" t="inlineStr">
        <is>
          <t>https://cdn.faire.com/fastly/e17f5af3b6bd7c6446115ccf77b2cd1ca7bb6708cc8748252a16f648d40a263c.jpeg</t>
        </is>
      </c>
      <c r="AO480" t="inlineStr">
        <is>
          <t>https://cdn.faire.com/fastly/e17f5af3b6bd7c6446115ccf77b2cd1ca7bb6708cc8748252a16f648d40a263c.jpeg</t>
        </is>
      </c>
      <c r="AP480" t="inlineStr">
        <is>
          <t>https://cdn.faire.com/fastly/e17f5af3b6bd7c6446115ccf77b2cd1ca7bb6708cc8748252a16f648d40a263c.jpeg</t>
        </is>
      </c>
      <c r="AQ480" t="inlineStr">
        <is>
          <t>https://cdn.faire.com/fastly/e17f5af3b6bd7c6446115ccf77b2cd1ca7bb6708cc8748252a16f648d40a263c.jpeg</t>
        </is>
      </c>
      <c r="AR480" t="inlineStr">
        <is>
          <t>https://cdn.faire.com/fastly/e17f5af3b6bd7c6446115ccf77b2cd1ca7bb6708cc8748252a16f648d40a263c.jpeg</t>
        </is>
      </c>
      <c r="AS480" t="inlineStr">
        <is>
          <t>https://cdn.faire.com/fastly/e17f5af3b6bd7c6446115ccf77b2cd1ca7bb6708cc8748252a16f648d40a263c.jpeg</t>
        </is>
      </c>
      <c r="AT480" t="inlineStr">
        <is>
          <t>https://cdn.faire.com/fastly/e17f5af3b6bd7c6446115ccf77b2cd1ca7bb6708cc8748252a16f648d40a263c.jpeg</t>
        </is>
      </c>
      <c r="AU480" t="inlineStr">
        <is>
          <t>https://cdn.faire.com/fastly/e17f5af3b6bd7c6446115ccf77b2cd1ca7bb6708cc8748252a16f648d40a263c.jpeg</t>
        </is>
      </c>
      <c r="AV480" t="inlineStr">
        <is>
          <t>https://cdn.faire.com/fastly/e17f5af3b6bd7c6446115ccf77b2cd1ca7bb6708cc8748252a16f648d40a263c.jpeg</t>
        </is>
      </c>
      <c r="AW480" t="inlineStr">
        <is>
          <t>https://cdn.faire.com/fastly/e17f5af3b6bd7c6446115ccf77b2cd1ca7bb6708cc8748252a16f648d40a263c.jpeg</t>
        </is>
      </c>
      <c r="AX480" t="inlineStr">
        <is>
          <t>https://cdn.faire.com/fastly/e17f5af3b6bd7c6446115ccf77b2cd1ca7bb6708cc8748252a16f648d40a263c.jpeg</t>
        </is>
      </c>
      <c r="AY480" t="inlineStr">
        <is>
          <t>https://cdn.faire.com/fastly/e17f5af3b6bd7c6446115ccf77b2cd1ca7bb6708cc8748252a16f648d40a263c.jpeg</t>
        </is>
      </c>
      <c r="AZ480" t="inlineStr">
        <is>
          <t>https://cdn.faire.com/fastly/e17f5af3b6bd7c6446115ccf77b2cd1ca7bb6708cc8748252a16f648d40a263c.jpeg</t>
        </is>
      </c>
      <c r="BA480" t="inlineStr">
        <is>
          <t>https://cdn.faire.com/fastly/e17f5af3b6bd7c6446115ccf77b2cd1ca7bb6708cc8748252a16f648d40a263c.jpeg</t>
        </is>
      </c>
      <c r="BB480" t="inlineStr">
        <is>
          <t>https://cdn.faire.com/fastly/e17f5af3b6bd7c6446115ccf77b2cd1ca7bb6708cc8748252a16f648d40a263c.jpeg</t>
        </is>
      </c>
      <c r="BC480" t="inlineStr">
        <is>
          <t>https://cdn.faire.com/fastly/e17f5af3b6bd7c6446115ccf77b2cd1ca7bb6708cc8748252a16f648d40a263c.jpeg</t>
        </is>
      </c>
      <c r="BD480" t="inlineStr">
        <is>
          <t>https://cdn.faire.com/fastly/e17f5af3b6bd7c6446115ccf77b2cd1ca7bb6708cc8748252a16f648d40a263c.jpeg</t>
        </is>
      </c>
      <c r="BE480" t="inlineStr">
        <is>
          <t>https://cdn.faire.com/fastly/e17f5af3b6bd7c6446115ccf77b2cd1ca7bb6708cc8748252a16f648d40a263c.jpeg</t>
        </is>
      </c>
      <c r="BF480" t="inlineStr">
        <is>
          <t>https://cdn.faire.com/fastly/e17f5af3b6bd7c6446115ccf77b2cd1ca7bb6708cc8748252a16f648d40a263c.jpeg</t>
        </is>
      </c>
      <c r="BG480" t="inlineStr">
        <is>
          <t>https://cdn.faire.com/fastly/e17f5af3b6bd7c6446115ccf77b2cd1ca7bb6708cc8748252a16f648d40a263c.jpeg</t>
        </is>
      </c>
      <c r="BH480" t="inlineStr">
        <is>
          <t>https://cdn.faire.com/fastly/e17f5af3b6bd7c6446115ccf77b2cd1ca7bb6708cc8748252a16f648d40a263c.jpeg</t>
        </is>
      </c>
      <c r="BI480" t="inlineStr">
        <is>
          <t>https://cdn.faire.com/fastly/e17f5af3b6bd7c6446115ccf77b2cd1ca7bb6708cc8748252a16f648d40a263c.jpeg</t>
        </is>
      </c>
      <c r="BJ480" t="inlineStr">
        <is>
          <t>https://cdn.faire.com/fastly/e17f5af3b6bd7c6446115ccf77b2cd1ca7bb6708cc8748252a16f648d40a263c.jpeg</t>
        </is>
      </c>
      <c r="BK480" t="inlineStr">
        <is>
          <t>https://cdn.faire.com/fastly/e17f5af3b6bd7c6446115ccf77b2cd1ca7bb6708cc8748252a16f648d40a263c.jpeg</t>
        </is>
      </c>
      <c r="BL480" t="inlineStr">
        <is>
          <t>https://cdn.faire.com/fastly/e17f5af3b6bd7c6446115ccf77b2cd1ca7bb6708cc8748252a16f648d40a263c.jpeg</t>
        </is>
      </c>
      <c r="BM480" t="inlineStr">
        <is>
          <t>https://cdn.faire.com/fastly/e17f5af3b6bd7c6446115ccf77b2cd1ca7bb6708cc8748252a16f648d40a263c.jpeg</t>
        </is>
      </c>
      <c r="BN480" t="inlineStr">
        <is>
          <t>https://cdn.faire.com/fastly/e17f5af3b6bd7c6446115ccf77b2cd1ca7bb6708cc8748252a16f648d40a263c.jpeg</t>
        </is>
      </c>
      <c r="BO480" t="inlineStr">
        <is>
          <t>https://cdn.faire.com/fastly/e17f5af3b6bd7c6446115ccf77b2cd1ca7bb6708cc8748252a16f648d40a263c.jpeg</t>
        </is>
      </c>
      <c r="BP480" t="inlineStr">
        <is>
          <t>https://cdn.faire.com/fastly/e17f5af3b6bd7c6446115ccf77b2cd1ca7bb6708cc8748252a16f648d40a263c.jpeg</t>
        </is>
      </c>
      <c r="BQ480" t="inlineStr">
        <is>
          <t>https://cdn.faire.com/fastly/e17f5af3b6bd7c6446115ccf77b2cd1ca7bb6708cc8748252a16f648d40a263c.jpeg</t>
        </is>
      </c>
      <c r="CE480" t="inlineStr">
        <is>
          <t>Color</t>
        </is>
      </c>
      <c r="CF480" t="inlineStr">
        <is>
          <t>Pink</t>
        </is>
      </c>
      <c r="CP480" t="n">
        <v>43</v>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29163</t>
        </is>
      </c>
      <c r="F481" t="inlineStr">
        <is>
          <t>Ladies Clear See Thru STUFF Theme Cosmetic Pouch Bag</t>
        </is>
      </c>
      <c r="G481" t="inlineStr">
        <is>
          <t>HM00594B</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V481" t="inlineStr">
        <is>
          <t>https://cdn.faire.com/fastly/27803147d3647db85c9e436dafc0eb0dbe5a44fdeeb7abdcb5de5dcabc1424a9.jpeg</t>
        </is>
      </c>
      <c r="W481" t="inlineStr">
        <is>
          <t>https://cdn.faire.com/fastly/27803147d3647db85c9e436dafc0eb0dbe5a44fdeeb7abdcb5de5dcabc1424a9.jpeg</t>
        </is>
      </c>
      <c r="X481" t="inlineStr">
        <is>
          <t>https://cdn.faire.com/fastly/27803147d3647db85c9e436dafc0eb0dbe5a44fdeeb7abdcb5de5dcabc1424a9.jpeg</t>
        </is>
      </c>
      <c r="Y481" t="inlineStr">
        <is>
          <t>https://cdn.faire.com/fastly/27803147d3647db85c9e436dafc0eb0dbe5a44fdeeb7abdcb5de5dcabc1424a9.jpeg</t>
        </is>
      </c>
      <c r="Z481" t="inlineStr">
        <is>
          <t>https://cdn.faire.com/fastly/27803147d3647db85c9e436dafc0eb0dbe5a44fdeeb7abdcb5de5dcabc1424a9.jpeg</t>
        </is>
      </c>
      <c r="AA481" t="inlineStr">
        <is>
          <t>https://cdn.faire.com/fastly/27803147d3647db85c9e436dafc0eb0dbe5a44fdeeb7abdcb5de5dcabc1424a9.jpeg</t>
        </is>
      </c>
      <c r="AB481" t="inlineStr">
        <is>
          <t>https://cdn.faire.com/fastly/27803147d3647db85c9e436dafc0eb0dbe5a44fdeeb7abdcb5de5dcabc1424a9.jpeg</t>
        </is>
      </c>
      <c r="AC481" t="inlineStr">
        <is>
          <t>https://cdn.faire.com/fastly/27803147d3647db85c9e436dafc0eb0dbe5a44fdeeb7abdcb5de5dcabc1424a9.jpeg</t>
        </is>
      </c>
      <c r="AD481" t="inlineStr">
        <is>
          <t>https://cdn.faire.com/fastly/27803147d3647db85c9e436dafc0eb0dbe5a44fdeeb7abdcb5de5dcabc1424a9.jpeg</t>
        </is>
      </c>
      <c r="AE481" t="inlineStr">
        <is>
          <t>https://cdn.faire.com/fastly/27803147d3647db85c9e436dafc0eb0dbe5a44fdeeb7abdcb5de5dcabc1424a9.jpeg</t>
        </is>
      </c>
      <c r="AF481" t="inlineStr">
        <is>
          <t>https://cdn.faire.com/fastly/27803147d3647db85c9e436dafc0eb0dbe5a44fdeeb7abdcb5de5dcabc1424a9.jpeg</t>
        </is>
      </c>
      <c r="AG481" t="inlineStr">
        <is>
          <t>https://cdn.faire.com/fastly/27803147d3647db85c9e436dafc0eb0dbe5a44fdeeb7abdcb5de5dcabc1424a9.jpeg</t>
        </is>
      </c>
      <c r="AH481" t="inlineStr">
        <is>
          <t>https://cdn.faire.com/fastly/27803147d3647db85c9e436dafc0eb0dbe5a44fdeeb7abdcb5de5dcabc1424a9.jpeg</t>
        </is>
      </c>
      <c r="AI481" t="inlineStr">
        <is>
          <t>https://cdn.faire.com/fastly/27803147d3647db85c9e436dafc0eb0dbe5a44fdeeb7abdcb5de5dcabc1424a9.jpeg</t>
        </is>
      </c>
      <c r="AJ481" t="inlineStr">
        <is>
          <t>https://cdn.faire.com/fastly/27803147d3647db85c9e436dafc0eb0dbe5a44fdeeb7abdcb5de5dcabc1424a9.jpeg</t>
        </is>
      </c>
      <c r="AK481" t="inlineStr">
        <is>
          <t>https://cdn.faire.com/fastly/27803147d3647db85c9e436dafc0eb0dbe5a44fdeeb7abdcb5de5dcabc1424a9.jpeg</t>
        </is>
      </c>
      <c r="AL481" t="inlineStr">
        <is>
          <t>https://cdn.faire.com/fastly/27803147d3647db85c9e436dafc0eb0dbe5a44fdeeb7abdcb5de5dcabc1424a9.jpeg</t>
        </is>
      </c>
      <c r="AM481" t="inlineStr">
        <is>
          <t>https://cdn.faire.com/fastly/27803147d3647db85c9e436dafc0eb0dbe5a44fdeeb7abdcb5de5dcabc1424a9.jpeg</t>
        </is>
      </c>
      <c r="AN481" t="inlineStr">
        <is>
          <t>https://cdn.faire.com/fastly/27803147d3647db85c9e436dafc0eb0dbe5a44fdeeb7abdcb5de5dcabc1424a9.jpeg</t>
        </is>
      </c>
      <c r="AO481" t="inlineStr">
        <is>
          <t>https://cdn.faire.com/fastly/27803147d3647db85c9e436dafc0eb0dbe5a44fdeeb7abdcb5de5dcabc1424a9.jpeg</t>
        </is>
      </c>
      <c r="AP481" t="inlineStr">
        <is>
          <t>https://cdn.faire.com/fastly/27803147d3647db85c9e436dafc0eb0dbe5a44fdeeb7abdcb5de5dcabc1424a9.jpeg</t>
        </is>
      </c>
      <c r="AQ481" t="inlineStr">
        <is>
          <t>https://cdn.faire.com/fastly/27803147d3647db85c9e436dafc0eb0dbe5a44fdeeb7abdcb5de5dcabc1424a9.jpeg</t>
        </is>
      </c>
      <c r="AR481" t="inlineStr">
        <is>
          <t>https://cdn.faire.com/fastly/27803147d3647db85c9e436dafc0eb0dbe5a44fdeeb7abdcb5de5dcabc1424a9.jpeg</t>
        </is>
      </c>
      <c r="AS481" t="inlineStr">
        <is>
          <t>https://cdn.faire.com/fastly/27803147d3647db85c9e436dafc0eb0dbe5a44fdeeb7abdcb5de5dcabc1424a9.jpeg</t>
        </is>
      </c>
      <c r="AT481" t="inlineStr">
        <is>
          <t>https://cdn.faire.com/fastly/27803147d3647db85c9e436dafc0eb0dbe5a44fdeeb7abdcb5de5dcabc1424a9.jpeg</t>
        </is>
      </c>
      <c r="AU481" t="inlineStr">
        <is>
          <t>https://cdn.faire.com/fastly/27803147d3647db85c9e436dafc0eb0dbe5a44fdeeb7abdcb5de5dcabc1424a9.jpeg</t>
        </is>
      </c>
      <c r="AV481" t="inlineStr">
        <is>
          <t>https://cdn.faire.com/fastly/27803147d3647db85c9e436dafc0eb0dbe5a44fdeeb7abdcb5de5dcabc1424a9.jpeg</t>
        </is>
      </c>
      <c r="AW481" t="inlineStr">
        <is>
          <t>https://cdn.faire.com/fastly/27803147d3647db85c9e436dafc0eb0dbe5a44fdeeb7abdcb5de5dcabc1424a9.jpeg</t>
        </is>
      </c>
      <c r="AX481" t="inlineStr">
        <is>
          <t>https://cdn.faire.com/fastly/27803147d3647db85c9e436dafc0eb0dbe5a44fdeeb7abdcb5de5dcabc1424a9.jpeg</t>
        </is>
      </c>
      <c r="AY481" t="inlineStr">
        <is>
          <t>https://cdn.faire.com/fastly/27803147d3647db85c9e436dafc0eb0dbe5a44fdeeb7abdcb5de5dcabc1424a9.jpeg</t>
        </is>
      </c>
      <c r="AZ481" t="inlineStr">
        <is>
          <t>https://cdn.faire.com/fastly/27803147d3647db85c9e436dafc0eb0dbe5a44fdeeb7abdcb5de5dcabc1424a9.jpeg</t>
        </is>
      </c>
      <c r="BA481" t="inlineStr">
        <is>
          <t>https://cdn.faire.com/fastly/27803147d3647db85c9e436dafc0eb0dbe5a44fdeeb7abdcb5de5dcabc1424a9.jpeg</t>
        </is>
      </c>
      <c r="BB481" t="inlineStr">
        <is>
          <t>https://cdn.faire.com/fastly/27803147d3647db85c9e436dafc0eb0dbe5a44fdeeb7abdcb5de5dcabc1424a9.jpeg</t>
        </is>
      </c>
      <c r="BC481" t="inlineStr">
        <is>
          <t>https://cdn.faire.com/fastly/27803147d3647db85c9e436dafc0eb0dbe5a44fdeeb7abdcb5de5dcabc1424a9.jpeg</t>
        </is>
      </c>
      <c r="BD481" t="inlineStr">
        <is>
          <t>https://cdn.faire.com/fastly/27803147d3647db85c9e436dafc0eb0dbe5a44fdeeb7abdcb5de5dcabc1424a9.jpeg</t>
        </is>
      </c>
      <c r="BE481" t="inlineStr">
        <is>
          <t>https://cdn.faire.com/fastly/27803147d3647db85c9e436dafc0eb0dbe5a44fdeeb7abdcb5de5dcabc1424a9.jpeg</t>
        </is>
      </c>
      <c r="BF481" t="inlineStr">
        <is>
          <t>https://cdn.faire.com/fastly/27803147d3647db85c9e436dafc0eb0dbe5a44fdeeb7abdcb5de5dcabc1424a9.jpeg</t>
        </is>
      </c>
      <c r="BG481" t="inlineStr">
        <is>
          <t>https://cdn.faire.com/fastly/27803147d3647db85c9e436dafc0eb0dbe5a44fdeeb7abdcb5de5dcabc1424a9.jpeg</t>
        </is>
      </c>
      <c r="BH481" t="inlineStr">
        <is>
          <t>https://cdn.faire.com/fastly/27803147d3647db85c9e436dafc0eb0dbe5a44fdeeb7abdcb5de5dcabc1424a9.jpeg</t>
        </is>
      </c>
      <c r="BI481" t="inlineStr">
        <is>
          <t>https://cdn.faire.com/fastly/27803147d3647db85c9e436dafc0eb0dbe5a44fdeeb7abdcb5de5dcabc1424a9.jpeg</t>
        </is>
      </c>
      <c r="BJ481" t="inlineStr">
        <is>
          <t>https://cdn.faire.com/fastly/27803147d3647db85c9e436dafc0eb0dbe5a44fdeeb7abdcb5de5dcabc1424a9.jpeg</t>
        </is>
      </c>
      <c r="BK481" t="inlineStr">
        <is>
          <t>https://cdn.faire.com/fastly/27803147d3647db85c9e436dafc0eb0dbe5a44fdeeb7abdcb5de5dcabc1424a9.jpeg</t>
        </is>
      </c>
      <c r="BL481" t="inlineStr">
        <is>
          <t>https://cdn.faire.com/fastly/27803147d3647db85c9e436dafc0eb0dbe5a44fdeeb7abdcb5de5dcabc1424a9.jpeg</t>
        </is>
      </c>
      <c r="BM481" t="inlineStr">
        <is>
          <t>https://cdn.faire.com/fastly/27803147d3647db85c9e436dafc0eb0dbe5a44fdeeb7abdcb5de5dcabc1424a9.jpeg</t>
        </is>
      </c>
      <c r="BN481" t="inlineStr">
        <is>
          <t>https://cdn.faire.com/fastly/27803147d3647db85c9e436dafc0eb0dbe5a44fdeeb7abdcb5de5dcabc1424a9.jpeg</t>
        </is>
      </c>
      <c r="BO481" t="inlineStr">
        <is>
          <t>https://cdn.faire.com/fastly/27803147d3647db85c9e436dafc0eb0dbe5a44fdeeb7abdcb5de5dcabc1424a9.jpeg</t>
        </is>
      </c>
      <c r="BP481" t="inlineStr">
        <is>
          <t>https://cdn.faire.com/fastly/27803147d3647db85c9e436dafc0eb0dbe5a44fdeeb7abdcb5de5dcabc1424a9.jpeg</t>
        </is>
      </c>
      <c r="BQ481" t="inlineStr">
        <is>
          <t>https://cdn.faire.com/fastly/27803147d3647db85c9e436dafc0eb0dbe5a44fdeeb7abdcb5de5dcabc1424a9.jpeg</t>
        </is>
      </c>
      <c r="CE481" t="inlineStr">
        <is>
          <t>Color</t>
        </is>
      </c>
      <c r="CF481" t="inlineStr">
        <is>
          <t>Black</t>
        </is>
      </c>
      <c r="CP481" t="n">
        <v>3</v>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29163</t>
        </is>
      </c>
      <c r="F482" t="inlineStr">
        <is>
          <t>Ladies Clear See Thru STUFF Theme Cosmetic Pouch Bag</t>
        </is>
      </c>
      <c r="G482" t="inlineStr">
        <is>
          <t>HM00594BL</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V482" t="inlineStr">
        <is>
          <t>https://cdn.faire.com/fastly/659ef11198893e71cbcab90c1d947b89aafc3aa0bf4daf43347522f8ebd988b0.jpeg</t>
        </is>
      </c>
      <c r="W482" t="inlineStr">
        <is>
          <t>https://cdn.faire.com/fastly/659ef11198893e71cbcab90c1d947b89aafc3aa0bf4daf43347522f8ebd988b0.jpeg</t>
        </is>
      </c>
      <c r="X482" t="inlineStr">
        <is>
          <t>https://cdn.faire.com/fastly/659ef11198893e71cbcab90c1d947b89aafc3aa0bf4daf43347522f8ebd988b0.jpeg</t>
        </is>
      </c>
      <c r="Y482" t="inlineStr">
        <is>
          <t>https://cdn.faire.com/fastly/659ef11198893e71cbcab90c1d947b89aafc3aa0bf4daf43347522f8ebd988b0.jpeg</t>
        </is>
      </c>
      <c r="Z482" t="inlineStr">
        <is>
          <t>https://cdn.faire.com/fastly/659ef11198893e71cbcab90c1d947b89aafc3aa0bf4daf43347522f8ebd988b0.jpeg</t>
        </is>
      </c>
      <c r="AA482" t="inlineStr">
        <is>
          <t>https://cdn.faire.com/fastly/659ef11198893e71cbcab90c1d947b89aafc3aa0bf4daf43347522f8ebd988b0.jpeg</t>
        </is>
      </c>
      <c r="AB482" t="inlineStr">
        <is>
          <t>https://cdn.faire.com/fastly/659ef11198893e71cbcab90c1d947b89aafc3aa0bf4daf43347522f8ebd988b0.jpeg</t>
        </is>
      </c>
      <c r="AC482" t="inlineStr">
        <is>
          <t>https://cdn.faire.com/fastly/659ef11198893e71cbcab90c1d947b89aafc3aa0bf4daf43347522f8ebd988b0.jpeg</t>
        </is>
      </c>
      <c r="AD482" t="inlineStr">
        <is>
          <t>https://cdn.faire.com/fastly/659ef11198893e71cbcab90c1d947b89aafc3aa0bf4daf43347522f8ebd988b0.jpeg</t>
        </is>
      </c>
      <c r="AE482" t="inlineStr">
        <is>
          <t>https://cdn.faire.com/fastly/659ef11198893e71cbcab90c1d947b89aafc3aa0bf4daf43347522f8ebd988b0.jpeg</t>
        </is>
      </c>
      <c r="AF482" t="inlineStr">
        <is>
          <t>https://cdn.faire.com/fastly/659ef11198893e71cbcab90c1d947b89aafc3aa0bf4daf43347522f8ebd988b0.jpeg</t>
        </is>
      </c>
      <c r="AG482" t="inlineStr">
        <is>
          <t>https://cdn.faire.com/fastly/659ef11198893e71cbcab90c1d947b89aafc3aa0bf4daf43347522f8ebd988b0.jpeg</t>
        </is>
      </c>
      <c r="AH482" t="inlineStr">
        <is>
          <t>https://cdn.faire.com/fastly/659ef11198893e71cbcab90c1d947b89aafc3aa0bf4daf43347522f8ebd988b0.jpeg</t>
        </is>
      </c>
      <c r="AI482" t="inlineStr">
        <is>
          <t>https://cdn.faire.com/fastly/659ef11198893e71cbcab90c1d947b89aafc3aa0bf4daf43347522f8ebd988b0.jpeg</t>
        </is>
      </c>
      <c r="AJ482" t="inlineStr">
        <is>
          <t>https://cdn.faire.com/fastly/659ef11198893e71cbcab90c1d947b89aafc3aa0bf4daf43347522f8ebd988b0.jpeg</t>
        </is>
      </c>
      <c r="AK482" t="inlineStr">
        <is>
          <t>https://cdn.faire.com/fastly/659ef11198893e71cbcab90c1d947b89aafc3aa0bf4daf43347522f8ebd988b0.jpeg</t>
        </is>
      </c>
      <c r="AL482" t="inlineStr">
        <is>
          <t>https://cdn.faire.com/fastly/659ef11198893e71cbcab90c1d947b89aafc3aa0bf4daf43347522f8ebd988b0.jpeg</t>
        </is>
      </c>
      <c r="AM482" t="inlineStr">
        <is>
          <t>https://cdn.faire.com/fastly/659ef11198893e71cbcab90c1d947b89aafc3aa0bf4daf43347522f8ebd988b0.jpeg</t>
        </is>
      </c>
      <c r="AN482" t="inlineStr">
        <is>
          <t>https://cdn.faire.com/fastly/659ef11198893e71cbcab90c1d947b89aafc3aa0bf4daf43347522f8ebd988b0.jpeg</t>
        </is>
      </c>
      <c r="AO482" t="inlineStr">
        <is>
          <t>https://cdn.faire.com/fastly/659ef11198893e71cbcab90c1d947b89aafc3aa0bf4daf43347522f8ebd988b0.jpeg</t>
        </is>
      </c>
      <c r="AP482" t="inlineStr">
        <is>
          <t>https://cdn.faire.com/fastly/659ef11198893e71cbcab90c1d947b89aafc3aa0bf4daf43347522f8ebd988b0.jpeg</t>
        </is>
      </c>
      <c r="AQ482" t="inlineStr">
        <is>
          <t>https://cdn.faire.com/fastly/659ef11198893e71cbcab90c1d947b89aafc3aa0bf4daf43347522f8ebd988b0.jpeg</t>
        </is>
      </c>
      <c r="AR482" t="inlineStr">
        <is>
          <t>https://cdn.faire.com/fastly/659ef11198893e71cbcab90c1d947b89aafc3aa0bf4daf43347522f8ebd988b0.jpeg</t>
        </is>
      </c>
      <c r="AS482" t="inlineStr">
        <is>
          <t>https://cdn.faire.com/fastly/659ef11198893e71cbcab90c1d947b89aafc3aa0bf4daf43347522f8ebd988b0.jpeg</t>
        </is>
      </c>
      <c r="AT482" t="inlineStr">
        <is>
          <t>https://cdn.faire.com/fastly/659ef11198893e71cbcab90c1d947b89aafc3aa0bf4daf43347522f8ebd988b0.jpeg</t>
        </is>
      </c>
      <c r="AU482" t="inlineStr">
        <is>
          <t>https://cdn.faire.com/fastly/659ef11198893e71cbcab90c1d947b89aafc3aa0bf4daf43347522f8ebd988b0.jpeg</t>
        </is>
      </c>
      <c r="AV482" t="inlineStr">
        <is>
          <t>https://cdn.faire.com/fastly/659ef11198893e71cbcab90c1d947b89aafc3aa0bf4daf43347522f8ebd988b0.jpeg</t>
        </is>
      </c>
      <c r="AW482" t="inlineStr">
        <is>
          <t>https://cdn.faire.com/fastly/659ef11198893e71cbcab90c1d947b89aafc3aa0bf4daf43347522f8ebd988b0.jpeg</t>
        </is>
      </c>
      <c r="AX482" t="inlineStr">
        <is>
          <t>https://cdn.faire.com/fastly/659ef11198893e71cbcab90c1d947b89aafc3aa0bf4daf43347522f8ebd988b0.jpeg</t>
        </is>
      </c>
      <c r="AY482" t="inlineStr">
        <is>
          <t>https://cdn.faire.com/fastly/659ef11198893e71cbcab90c1d947b89aafc3aa0bf4daf43347522f8ebd988b0.jpeg</t>
        </is>
      </c>
      <c r="AZ482" t="inlineStr">
        <is>
          <t>https://cdn.faire.com/fastly/659ef11198893e71cbcab90c1d947b89aafc3aa0bf4daf43347522f8ebd988b0.jpeg</t>
        </is>
      </c>
      <c r="BA482" t="inlineStr">
        <is>
          <t>https://cdn.faire.com/fastly/659ef11198893e71cbcab90c1d947b89aafc3aa0bf4daf43347522f8ebd988b0.jpeg</t>
        </is>
      </c>
      <c r="BB482" t="inlineStr">
        <is>
          <t>https://cdn.faire.com/fastly/659ef11198893e71cbcab90c1d947b89aafc3aa0bf4daf43347522f8ebd988b0.jpeg</t>
        </is>
      </c>
      <c r="BC482" t="inlineStr">
        <is>
          <t>https://cdn.faire.com/fastly/659ef11198893e71cbcab90c1d947b89aafc3aa0bf4daf43347522f8ebd988b0.jpeg</t>
        </is>
      </c>
      <c r="BD482" t="inlineStr">
        <is>
          <t>https://cdn.faire.com/fastly/659ef11198893e71cbcab90c1d947b89aafc3aa0bf4daf43347522f8ebd988b0.jpeg</t>
        </is>
      </c>
      <c r="BE482" t="inlineStr">
        <is>
          <t>https://cdn.faire.com/fastly/659ef11198893e71cbcab90c1d947b89aafc3aa0bf4daf43347522f8ebd988b0.jpeg</t>
        </is>
      </c>
      <c r="BF482" t="inlineStr">
        <is>
          <t>https://cdn.faire.com/fastly/659ef11198893e71cbcab90c1d947b89aafc3aa0bf4daf43347522f8ebd988b0.jpeg</t>
        </is>
      </c>
      <c r="BG482" t="inlineStr">
        <is>
          <t>https://cdn.faire.com/fastly/659ef11198893e71cbcab90c1d947b89aafc3aa0bf4daf43347522f8ebd988b0.jpeg</t>
        </is>
      </c>
      <c r="BH482" t="inlineStr">
        <is>
          <t>https://cdn.faire.com/fastly/659ef11198893e71cbcab90c1d947b89aafc3aa0bf4daf43347522f8ebd988b0.jpeg</t>
        </is>
      </c>
      <c r="BI482" t="inlineStr">
        <is>
          <t>https://cdn.faire.com/fastly/659ef11198893e71cbcab90c1d947b89aafc3aa0bf4daf43347522f8ebd988b0.jpeg</t>
        </is>
      </c>
      <c r="BJ482" t="inlineStr">
        <is>
          <t>https://cdn.faire.com/fastly/659ef11198893e71cbcab90c1d947b89aafc3aa0bf4daf43347522f8ebd988b0.jpeg</t>
        </is>
      </c>
      <c r="BK482" t="inlineStr">
        <is>
          <t>https://cdn.faire.com/fastly/659ef11198893e71cbcab90c1d947b89aafc3aa0bf4daf43347522f8ebd988b0.jpeg</t>
        </is>
      </c>
      <c r="BL482" t="inlineStr">
        <is>
          <t>https://cdn.faire.com/fastly/659ef11198893e71cbcab90c1d947b89aafc3aa0bf4daf43347522f8ebd988b0.jpeg</t>
        </is>
      </c>
      <c r="BM482" t="inlineStr">
        <is>
          <t>https://cdn.faire.com/fastly/659ef11198893e71cbcab90c1d947b89aafc3aa0bf4daf43347522f8ebd988b0.jpeg</t>
        </is>
      </c>
      <c r="BN482" t="inlineStr">
        <is>
          <t>https://cdn.faire.com/fastly/659ef11198893e71cbcab90c1d947b89aafc3aa0bf4daf43347522f8ebd988b0.jpeg</t>
        </is>
      </c>
      <c r="BO482" t="inlineStr">
        <is>
          <t>https://cdn.faire.com/fastly/659ef11198893e71cbcab90c1d947b89aafc3aa0bf4daf43347522f8ebd988b0.jpeg</t>
        </is>
      </c>
      <c r="BP482" t="inlineStr">
        <is>
          <t>https://cdn.faire.com/fastly/659ef11198893e71cbcab90c1d947b89aafc3aa0bf4daf43347522f8ebd988b0.jpeg</t>
        </is>
      </c>
      <c r="BQ482" t="inlineStr">
        <is>
          <t>https://cdn.faire.com/fastly/659ef11198893e71cbcab90c1d947b89aafc3aa0bf4daf43347522f8ebd988b0.jpeg</t>
        </is>
      </c>
      <c r="CE482" t="inlineStr">
        <is>
          <t>Color</t>
        </is>
      </c>
      <c r="CF482" t="inlineStr">
        <is>
          <t>Blue</t>
        </is>
      </c>
      <c r="CP482" t="n">
        <v>11</v>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29163</t>
        </is>
      </c>
      <c r="F483" t="inlineStr">
        <is>
          <t>Ladies Clear See Thru STUFF Theme Cosmetic Pouch Bag</t>
        </is>
      </c>
      <c r="G483" t="inlineStr">
        <is>
          <t>HM00594FU</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V483" t="inlineStr">
        <is>
          <t>https://cdn.faire.com/fastly/9c22c425a97955df0b905caf2b4cbbf0013d91c3ad06c5848ad45390f9cfb702.jpeg</t>
        </is>
      </c>
      <c r="W483" t="inlineStr">
        <is>
          <t>https://cdn.faire.com/fastly/9c22c425a97955df0b905caf2b4cbbf0013d91c3ad06c5848ad45390f9cfb702.jpeg</t>
        </is>
      </c>
      <c r="X483" t="inlineStr">
        <is>
          <t>https://cdn.faire.com/fastly/9c22c425a97955df0b905caf2b4cbbf0013d91c3ad06c5848ad45390f9cfb702.jpeg</t>
        </is>
      </c>
      <c r="Y483" t="inlineStr">
        <is>
          <t>https://cdn.faire.com/fastly/9c22c425a97955df0b905caf2b4cbbf0013d91c3ad06c5848ad45390f9cfb702.jpeg</t>
        </is>
      </c>
      <c r="Z483" t="inlineStr">
        <is>
          <t>https://cdn.faire.com/fastly/9c22c425a97955df0b905caf2b4cbbf0013d91c3ad06c5848ad45390f9cfb702.jpeg</t>
        </is>
      </c>
      <c r="AA483" t="inlineStr">
        <is>
          <t>https://cdn.faire.com/fastly/9c22c425a97955df0b905caf2b4cbbf0013d91c3ad06c5848ad45390f9cfb702.jpeg</t>
        </is>
      </c>
      <c r="AB483" t="inlineStr">
        <is>
          <t>https://cdn.faire.com/fastly/9c22c425a97955df0b905caf2b4cbbf0013d91c3ad06c5848ad45390f9cfb702.jpeg</t>
        </is>
      </c>
      <c r="AC483" t="inlineStr">
        <is>
          <t>https://cdn.faire.com/fastly/9c22c425a97955df0b905caf2b4cbbf0013d91c3ad06c5848ad45390f9cfb702.jpeg</t>
        </is>
      </c>
      <c r="AD483" t="inlineStr">
        <is>
          <t>https://cdn.faire.com/fastly/9c22c425a97955df0b905caf2b4cbbf0013d91c3ad06c5848ad45390f9cfb702.jpeg</t>
        </is>
      </c>
      <c r="AE483" t="inlineStr">
        <is>
          <t>https://cdn.faire.com/fastly/9c22c425a97955df0b905caf2b4cbbf0013d91c3ad06c5848ad45390f9cfb702.jpeg</t>
        </is>
      </c>
      <c r="AF483" t="inlineStr">
        <is>
          <t>https://cdn.faire.com/fastly/9c22c425a97955df0b905caf2b4cbbf0013d91c3ad06c5848ad45390f9cfb702.jpeg</t>
        </is>
      </c>
      <c r="AG483" t="inlineStr">
        <is>
          <t>https://cdn.faire.com/fastly/9c22c425a97955df0b905caf2b4cbbf0013d91c3ad06c5848ad45390f9cfb702.jpeg</t>
        </is>
      </c>
      <c r="AH483" t="inlineStr">
        <is>
          <t>https://cdn.faire.com/fastly/9c22c425a97955df0b905caf2b4cbbf0013d91c3ad06c5848ad45390f9cfb702.jpeg</t>
        </is>
      </c>
      <c r="AI483" t="inlineStr">
        <is>
          <t>https://cdn.faire.com/fastly/9c22c425a97955df0b905caf2b4cbbf0013d91c3ad06c5848ad45390f9cfb702.jpeg</t>
        </is>
      </c>
      <c r="AJ483" t="inlineStr">
        <is>
          <t>https://cdn.faire.com/fastly/9c22c425a97955df0b905caf2b4cbbf0013d91c3ad06c5848ad45390f9cfb702.jpeg</t>
        </is>
      </c>
      <c r="AK483" t="inlineStr">
        <is>
          <t>https://cdn.faire.com/fastly/9c22c425a97955df0b905caf2b4cbbf0013d91c3ad06c5848ad45390f9cfb702.jpeg</t>
        </is>
      </c>
      <c r="AL483" t="inlineStr">
        <is>
          <t>https://cdn.faire.com/fastly/9c22c425a97955df0b905caf2b4cbbf0013d91c3ad06c5848ad45390f9cfb702.jpeg</t>
        </is>
      </c>
      <c r="AM483" t="inlineStr">
        <is>
          <t>https://cdn.faire.com/fastly/9c22c425a97955df0b905caf2b4cbbf0013d91c3ad06c5848ad45390f9cfb702.jpeg</t>
        </is>
      </c>
      <c r="AN483" t="inlineStr">
        <is>
          <t>https://cdn.faire.com/fastly/9c22c425a97955df0b905caf2b4cbbf0013d91c3ad06c5848ad45390f9cfb702.jpeg</t>
        </is>
      </c>
      <c r="AO483" t="inlineStr">
        <is>
          <t>https://cdn.faire.com/fastly/9c22c425a97955df0b905caf2b4cbbf0013d91c3ad06c5848ad45390f9cfb702.jpeg</t>
        </is>
      </c>
      <c r="AP483" t="inlineStr">
        <is>
          <t>https://cdn.faire.com/fastly/9c22c425a97955df0b905caf2b4cbbf0013d91c3ad06c5848ad45390f9cfb702.jpeg</t>
        </is>
      </c>
      <c r="AQ483" t="inlineStr">
        <is>
          <t>https://cdn.faire.com/fastly/9c22c425a97955df0b905caf2b4cbbf0013d91c3ad06c5848ad45390f9cfb702.jpeg</t>
        </is>
      </c>
      <c r="AR483" t="inlineStr">
        <is>
          <t>https://cdn.faire.com/fastly/9c22c425a97955df0b905caf2b4cbbf0013d91c3ad06c5848ad45390f9cfb702.jpeg</t>
        </is>
      </c>
      <c r="AS483" t="inlineStr">
        <is>
          <t>https://cdn.faire.com/fastly/9c22c425a97955df0b905caf2b4cbbf0013d91c3ad06c5848ad45390f9cfb702.jpeg</t>
        </is>
      </c>
      <c r="AT483" t="inlineStr">
        <is>
          <t>https://cdn.faire.com/fastly/9c22c425a97955df0b905caf2b4cbbf0013d91c3ad06c5848ad45390f9cfb702.jpeg</t>
        </is>
      </c>
      <c r="AU483" t="inlineStr">
        <is>
          <t>https://cdn.faire.com/fastly/9c22c425a97955df0b905caf2b4cbbf0013d91c3ad06c5848ad45390f9cfb702.jpeg</t>
        </is>
      </c>
      <c r="AV483" t="inlineStr">
        <is>
          <t>https://cdn.faire.com/fastly/9c22c425a97955df0b905caf2b4cbbf0013d91c3ad06c5848ad45390f9cfb702.jpeg</t>
        </is>
      </c>
      <c r="AW483" t="inlineStr">
        <is>
          <t>https://cdn.faire.com/fastly/9c22c425a97955df0b905caf2b4cbbf0013d91c3ad06c5848ad45390f9cfb702.jpeg</t>
        </is>
      </c>
      <c r="AX483" t="inlineStr">
        <is>
          <t>https://cdn.faire.com/fastly/9c22c425a97955df0b905caf2b4cbbf0013d91c3ad06c5848ad45390f9cfb702.jpeg</t>
        </is>
      </c>
      <c r="AY483" t="inlineStr">
        <is>
          <t>https://cdn.faire.com/fastly/9c22c425a97955df0b905caf2b4cbbf0013d91c3ad06c5848ad45390f9cfb702.jpeg</t>
        </is>
      </c>
      <c r="AZ483" t="inlineStr">
        <is>
          <t>https://cdn.faire.com/fastly/9c22c425a97955df0b905caf2b4cbbf0013d91c3ad06c5848ad45390f9cfb702.jpeg</t>
        </is>
      </c>
      <c r="BA483" t="inlineStr">
        <is>
          <t>https://cdn.faire.com/fastly/9c22c425a97955df0b905caf2b4cbbf0013d91c3ad06c5848ad45390f9cfb702.jpeg</t>
        </is>
      </c>
      <c r="BB483" t="inlineStr">
        <is>
          <t>https://cdn.faire.com/fastly/9c22c425a97955df0b905caf2b4cbbf0013d91c3ad06c5848ad45390f9cfb702.jpeg</t>
        </is>
      </c>
      <c r="BC483" t="inlineStr">
        <is>
          <t>https://cdn.faire.com/fastly/9c22c425a97955df0b905caf2b4cbbf0013d91c3ad06c5848ad45390f9cfb702.jpeg</t>
        </is>
      </c>
      <c r="BD483" t="inlineStr">
        <is>
          <t>https://cdn.faire.com/fastly/9c22c425a97955df0b905caf2b4cbbf0013d91c3ad06c5848ad45390f9cfb702.jpeg</t>
        </is>
      </c>
      <c r="BE483" t="inlineStr">
        <is>
          <t>https://cdn.faire.com/fastly/9c22c425a97955df0b905caf2b4cbbf0013d91c3ad06c5848ad45390f9cfb702.jpeg</t>
        </is>
      </c>
      <c r="BF483" t="inlineStr">
        <is>
          <t>https://cdn.faire.com/fastly/9c22c425a97955df0b905caf2b4cbbf0013d91c3ad06c5848ad45390f9cfb702.jpeg</t>
        </is>
      </c>
      <c r="BG483" t="inlineStr">
        <is>
          <t>https://cdn.faire.com/fastly/9c22c425a97955df0b905caf2b4cbbf0013d91c3ad06c5848ad45390f9cfb702.jpeg</t>
        </is>
      </c>
      <c r="BH483" t="inlineStr">
        <is>
          <t>https://cdn.faire.com/fastly/9c22c425a97955df0b905caf2b4cbbf0013d91c3ad06c5848ad45390f9cfb702.jpeg</t>
        </is>
      </c>
      <c r="BI483" t="inlineStr">
        <is>
          <t>https://cdn.faire.com/fastly/9c22c425a97955df0b905caf2b4cbbf0013d91c3ad06c5848ad45390f9cfb702.jpeg</t>
        </is>
      </c>
      <c r="BJ483" t="inlineStr">
        <is>
          <t>https://cdn.faire.com/fastly/9c22c425a97955df0b905caf2b4cbbf0013d91c3ad06c5848ad45390f9cfb702.jpeg</t>
        </is>
      </c>
      <c r="BK483" t="inlineStr">
        <is>
          <t>https://cdn.faire.com/fastly/9c22c425a97955df0b905caf2b4cbbf0013d91c3ad06c5848ad45390f9cfb702.jpeg</t>
        </is>
      </c>
      <c r="BL483" t="inlineStr">
        <is>
          <t>https://cdn.faire.com/fastly/9c22c425a97955df0b905caf2b4cbbf0013d91c3ad06c5848ad45390f9cfb702.jpeg</t>
        </is>
      </c>
      <c r="BM483" t="inlineStr">
        <is>
          <t>https://cdn.faire.com/fastly/9c22c425a97955df0b905caf2b4cbbf0013d91c3ad06c5848ad45390f9cfb702.jpeg</t>
        </is>
      </c>
      <c r="BN483" t="inlineStr">
        <is>
          <t>https://cdn.faire.com/fastly/9c22c425a97955df0b905caf2b4cbbf0013d91c3ad06c5848ad45390f9cfb702.jpeg</t>
        </is>
      </c>
      <c r="BO483" t="inlineStr">
        <is>
          <t>https://cdn.faire.com/fastly/9c22c425a97955df0b905caf2b4cbbf0013d91c3ad06c5848ad45390f9cfb702.jpeg</t>
        </is>
      </c>
      <c r="BP483" t="inlineStr">
        <is>
          <t>https://cdn.faire.com/fastly/9c22c425a97955df0b905caf2b4cbbf0013d91c3ad06c5848ad45390f9cfb702.jpeg</t>
        </is>
      </c>
      <c r="BQ483" t="inlineStr">
        <is>
          <t>https://cdn.faire.com/fastly/9c22c425a97955df0b905caf2b4cbbf0013d91c3ad06c5848ad45390f9cfb702.jpeg</t>
        </is>
      </c>
      <c r="CE483" t="inlineStr">
        <is>
          <t>Color</t>
        </is>
      </c>
      <c r="CF483" t="inlineStr">
        <is>
          <t>Fuchsia</t>
        </is>
      </c>
      <c r="CP483" t="n">
        <v>33</v>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29163</t>
        </is>
      </c>
      <c r="F484" t="inlineStr">
        <is>
          <t>Ladies Clear See Thru STUFF Theme Cosmetic Pouch Bag</t>
        </is>
      </c>
      <c r="G484" t="inlineStr">
        <is>
          <t>HM00594PU</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V484" t="inlineStr">
        <is>
          <t>https://cdn.faire.com/fastly/4c0f56baf3412d29f58866ee74f9dac0e9f5b49c6b2f1fbb8e2a9c203d96651a.jpeg</t>
        </is>
      </c>
      <c r="W484" t="inlineStr">
        <is>
          <t>https://cdn.faire.com/fastly/4c0f56baf3412d29f58866ee74f9dac0e9f5b49c6b2f1fbb8e2a9c203d96651a.jpeg</t>
        </is>
      </c>
      <c r="X484" t="inlineStr">
        <is>
          <t>https://cdn.faire.com/fastly/4c0f56baf3412d29f58866ee74f9dac0e9f5b49c6b2f1fbb8e2a9c203d96651a.jpeg</t>
        </is>
      </c>
      <c r="Y484" t="inlineStr">
        <is>
          <t>https://cdn.faire.com/fastly/4c0f56baf3412d29f58866ee74f9dac0e9f5b49c6b2f1fbb8e2a9c203d96651a.jpeg</t>
        </is>
      </c>
      <c r="Z484" t="inlineStr">
        <is>
          <t>https://cdn.faire.com/fastly/4c0f56baf3412d29f58866ee74f9dac0e9f5b49c6b2f1fbb8e2a9c203d96651a.jpeg</t>
        </is>
      </c>
      <c r="AA484" t="inlineStr">
        <is>
          <t>https://cdn.faire.com/fastly/4c0f56baf3412d29f58866ee74f9dac0e9f5b49c6b2f1fbb8e2a9c203d96651a.jpeg</t>
        </is>
      </c>
      <c r="AB484" t="inlineStr">
        <is>
          <t>https://cdn.faire.com/fastly/4c0f56baf3412d29f58866ee74f9dac0e9f5b49c6b2f1fbb8e2a9c203d96651a.jpeg</t>
        </is>
      </c>
      <c r="AC484" t="inlineStr">
        <is>
          <t>https://cdn.faire.com/fastly/4c0f56baf3412d29f58866ee74f9dac0e9f5b49c6b2f1fbb8e2a9c203d96651a.jpeg</t>
        </is>
      </c>
      <c r="AD484" t="inlineStr">
        <is>
          <t>https://cdn.faire.com/fastly/4c0f56baf3412d29f58866ee74f9dac0e9f5b49c6b2f1fbb8e2a9c203d96651a.jpeg</t>
        </is>
      </c>
      <c r="AE484" t="inlineStr">
        <is>
          <t>https://cdn.faire.com/fastly/4c0f56baf3412d29f58866ee74f9dac0e9f5b49c6b2f1fbb8e2a9c203d96651a.jpeg</t>
        </is>
      </c>
      <c r="AF484" t="inlineStr">
        <is>
          <t>https://cdn.faire.com/fastly/4c0f56baf3412d29f58866ee74f9dac0e9f5b49c6b2f1fbb8e2a9c203d96651a.jpeg</t>
        </is>
      </c>
      <c r="AG484" t="inlineStr">
        <is>
          <t>https://cdn.faire.com/fastly/4c0f56baf3412d29f58866ee74f9dac0e9f5b49c6b2f1fbb8e2a9c203d96651a.jpeg</t>
        </is>
      </c>
      <c r="AH484" t="inlineStr">
        <is>
          <t>https://cdn.faire.com/fastly/4c0f56baf3412d29f58866ee74f9dac0e9f5b49c6b2f1fbb8e2a9c203d96651a.jpeg</t>
        </is>
      </c>
      <c r="AI484" t="inlineStr">
        <is>
          <t>https://cdn.faire.com/fastly/4c0f56baf3412d29f58866ee74f9dac0e9f5b49c6b2f1fbb8e2a9c203d96651a.jpeg</t>
        </is>
      </c>
      <c r="AJ484" t="inlineStr">
        <is>
          <t>https://cdn.faire.com/fastly/4c0f56baf3412d29f58866ee74f9dac0e9f5b49c6b2f1fbb8e2a9c203d96651a.jpeg</t>
        </is>
      </c>
      <c r="AK484" t="inlineStr">
        <is>
          <t>https://cdn.faire.com/fastly/4c0f56baf3412d29f58866ee74f9dac0e9f5b49c6b2f1fbb8e2a9c203d96651a.jpeg</t>
        </is>
      </c>
      <c r="AL484" t="inlineStr">
        <is>
          <t>https://cdn.faire.com/fastly/4c0f56baf3412d29f58866ee74f9dac0e9f5b49c6b2f1fbb8e2a9c203d96651a.jpeg</t>
        </is>
      </c>
      <c r="AM484" t="inlineStr">
        <is>
          <t>https://cdn.faire.com/fastly/4c0f56baf3412d29f58866ee74f9dac0e9f5b49c6b2f1fbb8e2a9c203d96651a.jpeg</t>
        </is>
      </c>
      <c r="AN484" t="inlineStr">
        <is>
          <t>https://cdn.faire.com/fastly/4c0f56baf3412d29f58866ee74f9dac0e9f5b49c6b2f1fbb8e2a9c203d96651a.jpeg</t>
        </is>
      </c>
      <c r="AO484" t="inlineStr">
        <is>
          <t>https://cdn.faire.com/fastly/4c0f56baf3412d29f58866ee74f9dac0e9f5b49c6b2f1fbb8e2a9c203d96651a.jpeg</t>
        </is>
      </c>
      <c r="AP484" t="inlineStr">
        <is>
          <t>https://cdn.faire.com/fastly/4c0f56baf3412d29f58866ee74f9dac0e9f5b49c6b2f1fbb8e2a9c203d96651a.jpeg</t>
        </is>
      </c>
      <c r="AQ484" t="inlineStr">
        <is>
          <t>https://cdn.faire.com/fastly/4c0f56baf3412d29f58866ee74f9dac0e9f5b49c6b2f1fbb8e2a9c203d96651a.jpeg</t>
        </is>
      </c>
      <c r="AR484" t="inlineStr">
        <is>
          <t>https://cdn.faire.com/fastly/4c0f56baf3412d29f58866ee74f9dac0e9f5b49c6b2f1fbb8e2a9c203d96651a.jpeg</t>
        </is>
      </c>
      <c r="AS484" t="inlineStr">
        <is>
          <t>https://cdn.faire.com/fastly/4c0f56baf3412d29f58866ee74f9dac0e9f5b49c6b2f1fbb8e2a9c203d96651a.jpeg</t>
        </is>
      </c>
      <c r="AT484" t="inlineStr">
        <is>
          <t>https://cdn.faire.com/fastly/4c0f56baf3412d29f58866ee74f9dac0e9f5b49c6b2f1fbb8e2a9c203d96651a.jpeg</t>
        </is>
      </c>
      <c r="AU484" t="inlineStr">
        <is>
          <t>https://cdn.faire.com/fastly/4c0f56baf3412d29f58866ee74f9dac0e9f5b49c6b2f1fbb8e2a9c203d96651a.jpeg</t>
        </is>
      </c>
      <c r="AV484" t="inlineStr">
        <is>
          <t>https://cdn.faire.com/fastly/4c0f56baf3412d29f58866ee74f9dac0e9f5b49c6b2f1fbb8e2a9c203d96651a.jpeg</t>
        </is>
      </c>
      <c r="AW484" t="inlineStr">
        <is>
          <t>https://cdn.faire.com/fastly/4c0f56baf3412d29f58866ee74f9dac0e9f5b49c6b2f1fbb8e2a9c203d96651a.jpeg</t>
        </is>
      </c>
      <c r="AX484" t="inlineStr">
        <is>
          <t>https://cdn.faire.com/fastly/4c0f56baf3412d29f58866ee74f9dac0e9f5b49c6b2f1fbb8e2a9c203d96651a.jpeg</t>
        </is>
      </c>
      <c r="AY484" t="inlineStr">
        <is>
          <t>https://cdn.faire.com/fastly/4c0f56baf3412d29f58866ee74f9dac0e9f5b49c6b2f1fbb8e2a9c203d96651a.jpeg</t>
        </is>
      </c>
      <c r="AZ484" t="inlineStr">
        <is>
          <t>https://cdn.faire.com/fastly/4c0f56baf3412d29f58866ee74f9dac0e9f5b49c6b2f1fbb8e2a9c203d96651a.jpeg</t>
        </is>
      </c>
      <c r="BA484" t="inlineStr">
        <is>
          <t>https://cdn.faire.com/fastly/4c0f56baf3412d29f58866ee74f9dac0e9f5b49c6b2f1fbb8e2a9c203d96651a.jpeg</t>
        </is>
      </c>
      <c r="BB484" t="inlineStr">
        <is>
          <t>https://cdn.faire.com/fastly/4c0f56baf3412d29f58866ee74f9dac0e9f5b49c6b2f1fbb8e2a9c203d96651a.jpeg</t>
        </is>
      </c>
      <c r="BC484" t="inlineStr">
        <is>
          <t>https://cdn.faire.com/fastly/4c0f56baf3412d29f58866ee74f9dac0e9f5b49c6b2f1fbb8e2a9c203d96651a.jpeg</t>
        </is>
      </c>
      <c r="BD484" t="inlineStr">
        <is>
          <t>https://cdn.faire.com/fastly/4c0f56baf3412d29f58866ee74f9dac0e9f5b49c6b2f1fbb8e2a9c203d96651a.jpeg</t>
        </is>
      </c>
      <c r="BE484" t="inlineStr">
        <is>
          <t>https://cdn.faire.com/fastly/4c0f56baf3412d29f58866ee74f9dac0e9f5b49c6b2f1fbb8e2a9c203d96651a.jpeg</t>
        </is>
      </c>
      <c r="BF484" t="inlineStr">
        <is>
          <t>https://cdn.faire.com/fastly/4c0f56baf3412d29f58866ee74f9dac0e9f5b49c6b2f1fbb8e2a9c203d96651a.jpeg</t>
        </is>
      </c>
      <c r="BG484" t="inlineStr">
        <is>
          <t>https://cdn.faire.com/fastly/4c0f56baf3412d29f58866ee74f9dac0e9f5b49c6b2f1fbb8e2a9c203d96651a.jpeg</t>
        </is>
      </c>
      <c r="BH484" t="inlineStr">
        <is>
          <t>https://cdn.faire.com/fastly/4c0f56baf3412d29f58866ee74f9dac0e9f5b49c6b2f1fbb8e2a9c203d96651a.jpeg</t>
        </is>
      </c>
      <c r="BI484" t="inlineStr">
        <is>
          <t>https://cdn.faire.com/fastly/4c0f56baf3412d29f58866ee74f9dac0e9f5b49c6b2f1fbb8e2a9c203d96651a.jpeg</t>
        </is>
      </c>
      <c r="BJ484" t="inlineStr">
        <is>
          <t>https://cdn.faire.com/fastly/4c0f56baf3412d29f58866ee74f9dac0e9f5b49c6b2f1fbb8e2a9c203d96651a.jpeg</t>
        </is>
      </c>
      <c r="BK484" t="inlineStr">
        <is>
          <t>https://cdn.faire.com/fastly/4c0f56baf3412d29f58866ee74f9dac0e9f5b49c6b2f1fbb8e2a9c203d96651a.jpeg</t>
        </is>
      </c>
      <c r="BL484" t="inlineStr">
        <is>
          <t>https://cdn.faire.com/fastly/4c0f56baf3412d29f58866ee74f9dac0e9f5b49c6b2f1fbb8e2a9c203d96651a.jpeg</t>
        </is>
      </c>
      <c r="BM484" t="inlineStr">
        <is>
          <t>https://cdn.faire.com/fastly/4c0f56baf3412d29f58866ee74f9dac0e9f5b49c6b2f1fbb8e2a9c203d96651a.jpeg</t>
        </is>
      </c>
      <c r="BN484" t="inlineStr">
        <is>
          <t>https://cdn.faire.com/fastly/4c0f56baf3412d29f58866ee74f9dac0e9f5b49c6b2f1fbb8e2a9c203d96651a.jpeg</t>
        </is>
      </c>
      <c r="BO484" t="inlineStr">
        <is>
          <t>https://cdn.faire.com/fastly/4c0f56baf3412d29f58866ee74f9dac0e9f5b49c6b2f1fbb8e2a9c203d96651a.jpeg</t>
        </is>
      </c>
      <c r="BP484" t="inlineStr">
        <is>
          <t>https://cdn.faire.com/fastly/4c0f56baf3412d29f58866ee74f9dac0e9f5b49c6b2f1fbb8e2a9c203d96651a.jpeg</t>
        </is>
      </c>
      <c r="BQ484" t="inlineStr">
        <is>
          <t>https://cdn.faire.com/fastly/4c0f56baf3412d29f58866ee74f9dac0e9f5b49c6b2f1fbb8e2a9c203d96651a.jpeg</t>
        </is>
      </c>
      <c r="CE484" t="inlineStr">
        <is>
          <t>Color</t>
        </is>
      </c>
      <c r="CF484" t="inlineStr">
        <is>
          <t>Purple</t>
        </is>
      </c>
      <c r="CP484" t="n">
        <v>273</v>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HM00527BL</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V485" t="inlineStr">
        <is>
          <t>https://cdn.faire.com/fastly/26ba624ac5d2f1d3c4c5c3cf1c2c0c85d0c8e73088fd0c9b6dd29b44a47e1f57.jpeg</t>
        </is>
      </c>
      <c r="W485" t="inlineStr">
        <is>
          <t>https://cdn.faire.com/fastly/26ba624ac5d2f1d3c4c5c3cf1c2c0c85d0c8e73088fd0c9b6dd29b44a47e1f57.jpeg</t>
        </is>
      </c>
      <c r="X485" t="inlineStr">
        <is>
          <t>https://cdn.faire.com/fastly/26ba624ac5d2f1d3c4c5c3cf1c2c0c85d0c8e73088fd0c9b6dd29b44a47e1f57.jpeg</t>
        </is>
      </c>
      <c r="Y485" t="inlineStr">
        <is>
          <t>https://cdn.faire.com/fastly/26ba624ac5d2f1d3c4c5c3cf1c2c0c85d0c8e73088fd0c9b6dd29b44a47e1f57.jpeg</t>
        </is>
      </c>
      <c r="Z485" t="inlineStr">
        <is>
          <t>https://cdn.faire.com/fastly/26ba624ac5d2f1d3c4c5c3cf1c2c0c85d0c8e73088fd0c9b6dd29b44a47e1f57.jpeg</t>
        </is>
      </c>
      <c r="AA485" t="inlineStr">
        <is>
          <t>https://cdn.faire.com/fastly/26ba624ac5d2f1d3c4c5c3cf1c2c0c85d0c8e73088fd0c9b6dd29b44a47e1f57.jpeg</t>
        </is>
      </c>
      <c r="AB485" t="inlineStr">
        <is>
          <t>https://cdn.faire.com/fastly/26ba624ac5d2f1d3c4c5c3cf1c2c0c85d0c8e73088fd0c9b6dd29b44a47e1f57.jpeg</t>
        </is>
      </c>
      <c r="AC485" t="inlineStr">
        <is>
          <t>https://cdn.faire.com/fastly/26ba624ac5d2f1d3c4c5c3cf1c2c0c85d0c8e73088fd0c9b6dd29b44a47e1f57.jpeg</t>
        </is>
      </c>
      <c r="AD485" t="inlineStr">
        <is>
          <t>https://cdn.faire.com/fastly/26ba624ac5d2f1d3c4c5c3cf1c2c0c85d0c8e73088fd0c9b6dd29b44a47e1f57.jpeg</t>
        </is>
      </c>
      <c r="AE485" t="inlineStr">
        <is>
          <t>https://cdn.faire.com/fastly/26ba624ac5d2f1d3c4c5c3cf1c2c0c85d0c8e73088fd0c9b6dd29b44a47e1f57.jpeg</t>
        </is>
      </c>
      <c r="AF485" t="inlineStr">
        <is>
          <t>https://cdn.faire.com/fastly/26ba624ac5d2f1d3c4c5c3cf1c2c0c85d0c8e73088fd0c9b6dd29b44a47e1f57.jpeg</t>
        </is>
      </c>
      <c r="AG485" t="inlineStr">
        <is>
          <t>https://cdn.faire.com/fastly/26ba624ac5d2f1d3c4c5c3cf1c2c0c85d0c8e73088fd0c9b6dd29b44a47e1f57.jpeg</t>
        </is>
      </c>
      <c r="AH485" t="inlineStr">
        <is>
          <t>https://cdn.faire.com/fastly/26ba624ac5d2f1d3c4c5c3cf1c2c0c85d0c8e73088fd0c9b6dd29b44a47e1f57.jpeg</t>
        </is>
      </c>
      <c r="AI485" t="inlineStr">
        <is>
          <t>https://cdn.faire.com/fastly/26ba624ac5d2f1d3c4c5c3cf1c2c0c85d0c8e73088fd0c9b6dd29b44a47e1f57.jpeg</t>
        </is>
      </c>
      <c r="AJ485" t="inlineStr">
        <is>
          <t>https://cdn.faire.com/fastly/26ba624ac5d2f1d3c4c5c3cf1c2c0c85d0c8e73088fd0c9b6dd29b44a47e1f57.jpeg</t>
        </is>
      </c>
      <c r="AK485" t="inlineStr">
        <is>
          <t>https://cdn.faire.com/fastly/26ba624ac5d2f1d3c4c5c3cf1c2c0c85d0c8e73088fd0c9b6dd29b44a47e1f57.jpeg</t>
        </is>
      </c>
      <c r="AL485" t="inlineStr">
        <is>
          <t>https://cdn.faire.com/fastly/26ba624ac5d2f1d3c4c5c3cf1c2c0c85d0c8e73088fd0c9b6dd29b44a47e1f57.jpeg</t>
        </is>
      </c>
      <c r="AM485" t="inlineStr">
        <is>
          <t>https://cdn.faire.com/fastly/26ba624ac5d2f1d3c4c5c3cf1c2c0c85d0c8e73088fd0c9b6dd29b44a47e1f57.jpeg</t>
        </is>
      </c>
      <c r="AN485" t="inlineStr">
        <is>
          <t>https://cdn.faire.com/fastly/26ba624ac5d2f1d3c4c5c3cf1c2c0c85d0c8e73088fd0c9b6dd29b44a47e1f57.jpeg</t>
        </is>
      </c>
      <c r="AO485" t="inlineStr">
        <is>
          <t>https://cdn.faire.com/fastly/26ba624ac5d2f1d3c4c5c3cf1c2c0c85d0c8e73088fd0c9b6dd29b44a47e1f57.jpeg</t>
        </is>
      </c>
      <c r="AP485" t="inlineStr">
        <is>
          <t>https://cdn.faire.com/fastly/26ba624ac5d2f1d3c4c5c3cf1c2c0c85d0c8e73088fd0c9b6dd29b44a47e1f57.jpeg</t>
        </is>
      </c>
      <c r="AQ485" t="inlineStr">
        <is>
          <t>https://cdn.faire.com/fastly/26ba624ac5d2f1d3c4c5c3cf1c2c0c85d0c8e73088fd0c9b6dd29b44a47e1f57.jpeg</t>
        </is>
      </c>
      <c r="AR485" t="inlineStr">
        <is>
          <t>https://cdn.faire.com/fastly/26ba624ac5d2f1d3c4c5c3cf1c2c0c85d0c8e73088fd0c9b6dd29b44a47e1f57.jpeg</t>
        </is>
      </c>
      <c r="AS485" t="inlineStr">
        <is>
          <t>https://cdn.faire.com/fastly/26ba624ac5d2f1d3c4c5c3cf1c2c0c85d0c8e73088fd0c9b6dd29b44a47e1f57.jpeg</t>
        </is>
      </c>
      <c r="AT485" t="inlineStr">
        <is>
          <t>https://cdn.faire.com/fastly/26ba624ac5d2f1d3c4c5c3cf1c2c0c85d0c8e73088fd0c9b6dd29b44a47e1f57.jpeg</t>
        </is>
      </c>
      <c r="AU485" t="inlineStr">
        <is>
          <t>https://cdn.faire.com/fastly/26ba624ac5d2f1d3c4c5c3cf1c2c0c85d0c8e73088fd0c9b6dd29b44a47e1f57.jpeg</t>
        </is>
      </c>
      <c r="AV485" t="inlineStr">
        <is>
          <t>https://cdn.faire.com/fastly/26ba624ac5d2f1d3c4c5c3cf1c2c0c85d0c8e73088fd0c9b6dd29b44a47e1f57.jpeg</t>
        </is>
      </c>
      <c r="AW485" t="inlineStr">
        <is>
          <t>https://cdn.faire.com/fastly/26ba624ac5d2f1d3c4c5c3cf1c2c0c85d0c8e73088fd0c9b6dd29b44a47e1f57.jpeg</t>
        </is>
      </c>
      <c r="AX485" t="inlineStr">
        <is>
          <t>https://cdn.faire.com/fastly/26ba624ac5d2f1d3c4c5c3cf1c2c0c85d0c8e73088fd0c9b6dd29b44a47e1f57.jpeg</t>
        </is>
      </c>
      <c r="AY485" t="inlineStr">
        <is>
          <t>https://cdn.faire.com/fastly/26ba624ac5d2f1d3c4c5c3cf1c2c0c85d0c8e73088fd0c9b6dd29b44a47e1f57.jpeg</t>
        </is>
      </c>
      <c r="AZ485" t="inlineStr">
        <is>
          <t>https://cdn.faire.com/fastly/26ba624ac5d2f1d3c4c5c3cf1c2c0c85d0c8e73088fd0c9b6dd29b44a47e1f57.jpeg</t>
        </is>
      </c>
      <c r="BA485" t="inlineStr">
        <is>
          <t>https://cdn.faire.com/fastly/26ba624ac5d2f1d3c4c5c3cf1c2c0c85d0c8e73088fd0c9b6dd29b44a47e1f57.jpeg</t>
        </is>
      </c>
      <c r="BB485" t="inlineStr">
        <is>
          <t>https://cdn.faire.com/fastly/26ba624ac5d2f1d3c4c5c3cf1c2c0c85d0c8e73088fd0c9b6dd29b44a47e1f57.jpeg</t>
        </is>
      </c>
      <c r="BC485" t="inlineStr">
        <is>
          <t>https://cdn.faire.com/fastly/26ba624ac5d2f1d3c4c5c3cf1c2c0c85d0c8e73088fd0c9b6dd29b44a47e1f57.jpeg</t>
        </is>
      </c>
      <c r="BD485" t="inlineStr">
        <is>
          <t>https://cdn.faire.com/fastly/26ba624ac5d2f1d3c4c5c3cf1c2c0c85d0c8e73088fd0c9b6dd29b44a47e1f57.jpeg</t>
        </is>
      </c>
      <c r="BE485" t="inlineStr">
        <is>
          <t>https://cdn.faire.com/fastly/26ba624ac5d2f1d3c4c5c3cf1c2c0c85d0c8e73088fd0c9b6dd29b44a47e1f57.jpeg</t>
        </is>
      </c>
      <c r="BF485" t="inlineStr">
        <is>
          <t>https://cdn.faire.com/fastly/26ba624ac5d2f1d3c4c5c3cf1c2c0c85d0c8e73088fd0c9b6dd29b44a47e1f57.jpeg</t>
        </is>
      </c>
      <c r="BG485" t="inlineStr">
        <is>
          <t>https://cdn.faire.com/fastly/26ba624ac5d2f1d3c4c5c3cf1c2c0c85d0c8e73088fd0c9b6dd29b44a47e1f57.jpeg</t>
        </is>
      </c>
      <c r="BH485" t="inlineStr">
        <is>
          <t>https://cdn.faire.com/fastly/26ba624ac5d2f1d3c4c5c3cf1c2c0c85d0c8e73088fd0c9b6dd29b44a47e1f57.jpeg</t>
        </is>
      </c>
      <c r="BI485" t="inlineStr">
        <is>
          <t>https://cdn.faire.com/fastly/26ba624ac5d2f1d3c4c5c3cf1c2c0c85d0c8e73088fd0c9b6dd29b44a47e1f57.jpeg</t>
        </is>
      </c>
      <c r="BJ485" t="inlineStr">
        <is>
          <t>https://cdn.faire.com/fastly/26ba624ac5d2f1d3c4c5c3cf1c2c0c85d0c8e73088fd0c9b6dd29b44a47e1f57.jpeg</t>
        </is>
      </c>
      <c r="BK485" t="inlineStr">
        <is>
          <t>https://cdn.faire.com/fastly/26ba624ac5d2f1d3c4c5c3cf1c2c0c85d0c8e73088fd0c9b6dd29b44a47e1f57.jpeg</t>
        </is>
      </c>
      <c r="BL485" t="inlineStr">
        <is>
          <t>https://cdn.faire.com/fastly/26ba624ac5d2f1d3c4c5c3cf1c2c0c85d0c8e73088fd0c9b6dd29b44a47e1f57.jpeg</t>
        </is>
      </c>
      <c r="BM485" t="inlineStr">
        <is>
          <t>https://cdn.faire.com/fastly/26ba624ac5d2f1d3c4c5c3cf1c2c0c85d0c8e73088fd0c9b6dd29b44a47e1f57.jpeg</t>
        </is>
      </c>
      <c r="BN485" t="inlineStr">
        <is>
          <t>https://cdn.faire.com/fastly/26ba624ac5d2f1d3c4c5c3cf1c2c0c85d0c8e73088fd0c9b6dd29b44a47e1f57.jpeg</t>
        </is>
      </c>
      <c r="BO485" t="inlineStr">
        <is>
          <t>https://cdn.faire.com/fastly/26ba624ac5d2f1d3c4c5c3cf1c2c0c85d0c8e73088fd0c9b6dd29b44a47e1f57.jpeg</t>
        </is>
      </c>
      <c r="BP485" t="inlineStr">
        <is>
          <t>https://cdn.faire.com/fastly/26ba624ac5d2f1d3c4c5c3cf1c2c0c85d0c8e73088fd0c9b6dd29b44a47e1f57.jpeg</t>
        </is>
      </c>
      <c r="BQ485" t="inlineStr">
        <is>
          <t>https://cdn.faire.com/fastly/26ba624ac5d2f1d3c4c5c3cf1c2c0c85d0c8e73088fd0c9b6dd29b44a47e1f57.jpeg</t>
        </is>
      </c>
      <c r="CE485" t="inlineStr">
        <is>
          <t>Color</t>
        </is>
      </c>
      <c r="CF485" t="inlineStr">
        <is>
          <t>Blue</t>
        </is>
      </c>
      <c r="CP485" t="n">
        <v>94</v>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HM00527CL</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V486" t="inlineStr">
        <is>
          <t>https://cdn.faire.com/fastly/bb32cec92928198f5bb590e2889ac69ec598bedaa32a784a6a6d5dca778aa26d.jpeg</t>
        </is>
      </c>
      <c r="W486" t="inlineStr">
        <is>
          <t>https://cdn.faire.com/fastly/bb32cec92928198f5bb590e2889ac69ec598bedaa32a784a6a6d5dca778aa26d.jpeg</t>
        </is>
      </c>
      <c r="X486" t="inlineStr">
        <is>
          <t>https://cdn.faire.com/fastly/bb32cec92928198f5bb590e2889ac69ec598bedaa32a784a6a6d5dca778aa26d.jpeg</t>
        </is>
      </c>
      <c r="Y486" t="inlineStr">
        <is>
          <t>https://cdn.faire.com/fastly/bb32cec92928198f5bb590e2889ac69ec598bedaa32a784a6a6d5dca778aa26d.jpeg</t>
        </is>
      </c>
      <c r="Z486" t="inlineStr">
        <is>
          <t>https://cdn.faire.com/fastly/bb32cec92928198f5bb590e2889ac69ec598bedaa32a784a6a6d5dca778aa26d.jpeg</t>
        </is>
      </c>
      <c r="AA486" t="inlineStr">
        <is>
          <t>https://cdn.faire.com/fastly/bb32cec92928198f5bb590e2889ac69ec598bedaa32a784a6a6d5dca778aa26d.jpeg</t>
        </is>
      </c>
      <c r="AB486" t="inlineStr">
        <is>
          <t>https://cdn.faire.com/fastly/bb32cec92928198f5bb590e2889ac69ec598bedaa32a784a6a6d5dca778aa26d.jpeg</t>
        </is>
      </c>
      <c r="AC486" t="inlineStr">
        <is>
          <t>https://cdn.faire.com/fastly/bb32cec92928198f5bb590e2889ac69ec598bedaa32a784a6a6d5dca778aa26d.jpeg</t>
        </is>
      </c>
      <c r="AD486" t="inlineStr">
        <is>
          <t>https://cdn.faire.com/fastly/bb32cec92928198f5bb590e2889ac69ec598bedaa32a784a6a6d5dca778aa26d.jpeg</t>
        </is>
      </c>
      <c r="AE486" t="inlineStr">
        <is>
          <t>https://cdn.faire.com/fastly/bb32cec92928198f5bb590e2889ac69ec598bedaa32a784a6a6d5dca778aa26d.jpeg</t>
        </is>
      </c>
      <c r="AF486" t="inlineStr">
        <is>
          <t>https://cdn.faire.com/fastly/bb32cec92928198f5bb590e2889ac69ec598bedaa32a784a6a6d5dca778aa26d.jpeg</t>
        </is>
      </c>
      <c r="AG486" t="inlineStr">
        <is>
          <t>https://cdn.faire.com/fastly/bb32cec92928198f5bb590e2889ac69ec598bedaa32a784a6a6d5dca778aa26d.jpeg</t>
        </is>
      </c>
      <c r="AH486" t="inlineStr">
        <is>
          <t>https://cdn.faire.com/fastly/bb32cec92928198f5bb590e2889ac69ec598bedaa32a784a6a6d5dca778aa26d.jpeg</t>
        </is>
      </c>
      <c r="AI486" t="inlineStr">
        <is>
          <t>https://cdn.faire.com/fastly/bb32cec92928198f5bb590e2889ac69ec598bedaa32a784a6a6d5dca778aa26d.jpeg</t>
        </is>
      </c>
      <c r="AJ486" t="inlineStr">
        <is>
          <t>https://cdn.faire.com/fastly/bb32cec92928198f5bb590e2889ac69ec598bedaa32a784a6a6d5dca778aa26d.jpeg</t>
        </is>
      </c>
      <c r="AK486" t="inlineStr">
        <is>
          <t>https://cdn.faire.com/fastly/bb32cec92928198f5bb590e2889ac69ec598bedaa32a784a6a6d5dca778aa26d.jpeg</t>
        </is>
      </c>
      <c r="AL486" t="inlineStr">
        <is>
          <t>https://cdn.faire.com/fastly/bb32cec92928198f5bb590e2889ac69ec598bedaa32a784a6a6d5dca778aa26d.jpeg</t>
        </is>
      </c>
      <c r="AM486" t="inlineStr">
        <is>
          <t>https://cdn.faire.com/fastly/bb32cec92928198f5bb590e2889ac69ec598bedaa32a784a6a6d5dca778aa26d.jpeg</t>
        </is>
      </c>
      <c r="AN486" t="inlineStr">
        <is>
          <t>https://cdn.faire.com/fastly/bb32cec92928198f5bb590e2889ac69ec598bedaa32a784a6a6d5dca778aa26d.jpeg</t>
        </is>
      </c>
      <c r="AO486" t="inlineStr">
        <is>
          <t>https://cdn.faire.com/fastly/bb32cec92928198f5bb590e2889ac69ec598bedaa32a784a6a6d5dca778aa26d.jpeg</t>
        </is>
      </c>
      <c r="AP486" t="inlineStr">
        <is>
          <t>https://cdn.faire.com/fastly/bb32cec92928198f5bb590e2889ac69ec598bedaa32a784a6a6d5dca778aa26d.jpeg</t>
        </is>
      </c>
      <c r="AQ486" t="inlineStr">
        <is>
          <t>https://cdn.faire.com/fastly/bb32cec92928198f5bb590e2889ac69ec598bedaa32a784a6a6d5dca778aa26d.jpeg</t>
        </is>
      </c>
      <c r="AR486" t="inlineStr">
        <is>
          <t>https://cdn.faire.com/fastly/bb32cec92928198f5bb590e2889ac69ec598bedaa32a784a6a6d5dca778aa26d.jpeg</t>
        </is>
      </c>
      <c r="AS486" t="inlineStr">
        <is>
          <t>https://cdn.faire.com/fastly/bb32cec92928198f5bb590e2889ac69ec598bedaa32a784a6a6d5dca778aa26d.jpeg</t>
        </is>
      </c>
      <c r="AT486" t="inlineStr">
        <is>
          <t>https://cdn.faire.com/fastly/bb32cec92928198f5bb590e2889ac69ec598bedaa32a784a6a6d5dca778aa26d.jpeg</t>
        </is>
      </c>
      <c r="AU486" t="inlineStr">
        <is>
          <t>https://cdn.faire.com/fastly/bb32cec92928198f5bb590e2889ac69ec598bedaa32a784a6a6d5dca778aa26d.jpeg</t>
        </is>
      </c>
      <c r="AV486" t="inlineStr">
        <is>
          <t>https://cdn.faire.com/fastly/bb32cec92928198f5bb590e2889ac69ec598bedaa32a784a6a6d5dca778aa26d.jpeg</t>
        </is>
      </c>
      <c r="AW486" t="inlineStr">
        <is>
          <t>https://cdn.faire.com/fastly/bb32cec92928198f5bb590e2889ac69ec598bedaa32a784a6a6d5dca778aa26d.jpeg</t>
        </is>
      </c>
      <c r="AX486" t="inlineStr">
        <is>
          <t>https://cdn.faire.com/fastly/bb32cec92928198f5bb590e2889ac69ec598bedaa32a784a6a6d5dca778aa26d.jpeg</t>
        </is>
      </c>
      <c r="AY486" t="inlineStr">
        <is>
          <t>https://cdn.faire.com/fastly/bb32cec92928198f5bb590e2889ac69ec598bedaa32a784a6a6d5dca778aa26d.jpeg</t>
        </is>
      </c>
      <c r="AZ486" t="inlineStr">
        <is>
          <t>https://cdn.faire.com/fastly/bb32cec92928198f5bb590e2889ac69ec598bedaa32a784a6a6d5dca778aa26d.jpeg</t>
        </is>
      </c>
      <c r="BA486" t="inlineStr">
        <is>
          <t>https://cdn.faire.com/fastly/bb32cec92928198f5bb590e2889ac69ec598bedaa32a784a6a6d5dca778aa26d.jpeg</t>
        </is>
      </c>
      <c r="BB486" t="inlineStr">
        <is>
          <t>https://cdn.faire.com/fastly/bb32cec92928198f5bb590e2889ac69ec598bedaa32a784a6a6d5dca778aa26d.jpeg</t>
        </is>
      </c>
      <c r="BC486" t="inlineStr">
        <is>
          <t>https://cdn.faire.com/fastly/bb32cec92928198f5bb590e2889ac69ec598bedaa32a784a6a6d5dca778aa26d.jpeg</t>
        </is>
      </c>
      <c r="BD486" t="inlineStr">
        <is>
          <t>https://cdn.faire.com/fastly/bb32cec92928198f5bb590e2889ac69ec598bedaa32a784a6a6d5dca778aa26d.jpeg</t>
        </is>
      </c>
      <c r="BE486" t="inlineStr">
        <is>
          <t>https://cdn.faire.com/fastly/bb32cec92928198f5bb590e2889ac69ec598bedaa32a784a6a6d5dca778aa26d.jpeg</t>
        </is>
      </c>
      <c r="BF486" t="inlineStr">
        <is>
          <t>https://cdn.faire.com/fastly/bb32cec92928198f5bb590e2889ac69ec598bedaa32a784a6a6d5dca778aa26d.jpeg</t>
        </is>
      </c>
      <c r="BG486" t="inlineStr">
        <is>
          <t>https://cdn.faire.com/fastly/bb32cec92928198f5bb590e2889ac69ec598bedaa32a784a6a6d5dca778aa26d.jpeg</t>
        </is>
      </c>
      <c r="BH486" t="inlineStr">
        <is>
          <t>https://cdn.faire.com/fastly/bb32cec92928198f5bb590e2889ac69ec598bedaa32a784a6a6d5dca778aa26d.jpeg</t>
        </is>
      </c>
      <c r="BI486" t="inlineStr">
        <is>
          <t>https://cdn.faire.com/fastly/bb32cec92928198f5bb590e2889ac69ec598bedaa32a784a6a6d5dca778aa26d.jpeg</t>
        </is>
      </c>
      <c r="BJ486" t="inlineStr">
        <is>
          <t>https://cdn.faire.com/fastly/bb32cec92928198f5bb590e2889ac69ec598bedaa32a784a6a6d5dca778aa26d.jpeg</t>
        </is>
      </c>
      <c r="BK486" t="inlineStr">
        <is>
          <t>https://cdn.faire.com/fastly/bb32cec92928198f5bb590e2889ac69ec598bedaa32a784a6a6d5dca778aa26d.jpeg</t>
        </is>
      </c>
      <c r="BL486" t="inlineStr">
        <is>
          <t>https://cdn.faire.com/fastly/bb32cec92928198f5bb590e2889ac69ec598bedaa32a784a6a6d5dca778aa26d.jpeg</t>
        </is>
      </c>
      <c r="BM486" t="inlineStr">
        <is>
          <t>https://cdn.faire.com/fastly/bb32cec92928198f5bb590e2889ac69ec598bedaa32a784a6a6d5dca778aa26d.jpeg</t>
        </is>
      </c>
      <c r="BN486" t="inlineStr">
        <is>
          <t>https://cdn.faire.com/fastly/bb32cec92928198f5bb590e2889ac69ec598bedaa32a784a6a6d5dca778aa26d.jpeg</t>
        </is>
      </c>
      <c r="BO486" t="inlineStr">
        <is>
          <t>https://cdn.faire.com/fastly/bb32cec92928198f5bb590e2889ac69ec598bedaa32a784a6a6d5dca778aa26d.jpeg</t>
        </is>
      </c>
      <c r="BP486" t="inlineStr">
        <is>
          <t>https://cdn.faire.com/fastly/bb32cec92928198f5bb590e2889ac69ec598bedaa32a784a6a6d5dca778aa26d.jpeg</t>
        </is>
      </c>
      <c r="BQ486" t="inlineStr">
        <is>
          <t>https://cdn.faire.com/fastly/bb32cec92928198f5bb590e2889ac69ec598bedaa32a784a6a6d5dca778aa26d.jpeg</t>
        </is>
      </c>
      <c r="CE486" t="inlineStr">
        <is>
          <t>Color</t>
        </is>
      </c>
      <c r="CF486" t="inlineStr">
        <is>
          <t>Clear</t>
        </is>
      </c>
      <c r="CP486" t="n">
        <v>102</v>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HM00527GR</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V487" t="inlineStr">
        <is>
          <t>https://cdn.faire.com/fastly/26ba624ac5d2f1d3c4c5c3cf1c2c0c85d0c8e73088fd0c9b6dd29b44a47e1f57.jpeg</t>
        </is>
      </c>
      <c r="W487" t="inlineStr">
        <is>
          <t>https://cdn.faire.com/fastly/26ba624ac5d2f1d3c4c5c3cf1c2c0c85d0c8e73088fd0c9b6dd29b44a47e1f57.jpeg</t>
        </is>
      </c>
      <c r="X487" t="inlineStr">
        <is>
          <t>https://cdn.faire.com/fastly/26ba624ac5d2f1d3c4c5c3cf1c2c0c85d0c8e73088fd0c9b6dd29b44a47e1f57.jpeg</t>
        </is>
      </c>
      <c r="Y487" t="inlineStr">
        <is>
          <t>https://cdn.faire.com/fastly/26ba624ac5d2f1d3c4c5c3cf1c2c0c85d0c8e73088fd0c9b6dd29b44a47e1f57.jpeg</t>
        </is>
      </c>
      <c r="Z487" t="inlineStr">
        <is>
          <t>https://cdn.faire.com/fastly/26ba624ac5d2f1d3c4c5c3cf1c2c0c85d0c8e73088fd0c9b6dd29b44a47e1f57.jpeg</t>
        </is>
      </c>
      <c r="AA487" t="inlineStr">
        <is>
          <t>https://cdn.faire.com/fastly/26ba624ac5d2f1d3c4c5c3cf1c2c0c85d0c8e73088fd0c9b6dd29b44a47e1f57.jpeg</t>
        </is>
      </c>
      <c r="AB487" t="inlineStr">
        <is>
          <t>https://cdn.faire.com/fastly/26ba624ac5d2f1d3c4c5c3cf1c2c0c85d0c8e73088fd0c9b6dd29b44a47e1f57.jpeg</t>
        </is>
      </c>
      <c r="AC487" t="inlineStr">
        <is>
          <t>https://cdn.faire.com/fastly/26ba624ac5d2f1d3c4c5c3cf1c2c0c85d0c8e73088fd0c9b6dd29b44a47e1f57.jpeg</t>
        </is>
      </c>
      <c r="AD487" t="inlineStr">
        <is>
          <t>https://cdn.faire.com/fastly/26ba624ac5d2f1d3c4c5c3cf1c2c0c85d0c8e73088fd0c9b6dd29b44a47e1f57.jpeg</t>
        </is>
      </c>
      <c r="AE487" t="inlineStr">
        <is>
          <t>https://cdn.faire.com/fastly/26ba624ac5d2f1d3c4c5c3cf1c2c0c85d0c8e73088fd0c9b6dd29b44a47e1f57.jpeg</t>
        </is>
      </c>
      <c r="AF487" t="inlineStr">
        <is>
          <t>https://cdn.faire.com/fastly/26ba624ac5d2f1d3c4c5c3cf1c2c0c85d0c8e73088fd0c9b6dd29b44a47e1f57.jpeg</t>
        </is>
      </c>
      <c r="AG487" t="inlineStr">
        <is>
          <t>https://cdn.faire.com/fastly/26ba624ac5d2f1d3c4c5c3cf1c2c0c85d0c8e73088fd0c9b6dd29b44a47e1f57.jpeg</t>
        </is>
      </c>
      <c r="AH487" t="inlineStr">
        <is>
          <t>https://cdn.faire.com/fastly/26ba624ac5d2f1d3c4c5c3cf1c2c0c85d0c8e73088fd0c9b6dd29b44a47e1f57.jpeg</t>
        </is>
      </c>
      <c r="AI487" t="inlineStr">
        <is>
          <t>https://cdn.faire.com/fastly/26ba624ac5d2f1d3c4c5c3cf1c2c0c85d0c8e73088fd0c9b6dd29b44a47e1f57.jpeg</t>
        </is>
      </c>
      <c r="AJ487" t="inlineStr">
        <is>
          <t>https://cdn.faire.com/fastly/26ba624ac5d2f1d3c4c5c3cf1c2c0c85d0c8e73088fd0c9b6dd29b44a47e1f57.jpeg</t>
        </is>
      </c>
      <c r="AK487" t="inlineStr">
        <is>
          <t>https://cdn.faire.com/fastly/26ba624ac5d2f1d3c4c5c3cf1c2c0c85d0c8e73088fd0c9b6dd29b44a47e1f57.jpeg</t>
        </is>
      </c>
      <c r="AL487" t="inlineStr">
        <is>
          <t>https://cdn.faire.com/fastly/26ba624ac5d2f1d3c4c5c3cf1c2c0c85d0c8e73088fd0c9b6dd29b44a47e1f57.jpeg</t>
        </is>
      </c>
      <c r="AM487" t="inlineStr">
        <is>
          <t>https://cdn.faire.com/fastly/26ba624ac5d2f1d3c4c5c3cf1c2c0c85d0c8e73088fd0c9b6dd29b44a47e1f57.jpeg</t>
        </is>
      </c>
      <c r="AN487" t="inlineStr">
        <is>
          <t>https://cdn.faire.com/fastly/26ba624ac5d2f1d3c4c5c3cf1c2c0c85d0c8e73088fd0c9b6dd29b44a47e1f57.jpeg</t>
        </is>
      </c>
      <c r="AO487" t="inlineStr">
        <is>
          <t>https://cdn.faire.com/fastly/26ba624ac5d2f1d3c4c5c3cf1c2c0c85d0c8e73088fd0c9b6dd29b44a47e1f57.jpeg</t>
        </is>
      </c>
      <c r="AP487" t="inlineStr">
        <is>
          <t>https://cdn.faire.com/fastly/26ba624ac5d2f1d3c4c5c3cf1c2c0c85d0c8e73088fd0c9b6dd29b44a47e1f57.jpeg</t>
        </is>
      </c>
      <c r="AQ487" t="inlineStr">
        <is>
          <t>https://cdn.faire.com/fastly/26ba624ac5d2f1d3c4c5c3cf1c2c0c85d0c8e73088fd0c9b6dd29b44a47e1f57.jpeg</t>
        </is>
      </c>
      <c r="AR487" t="inlineStr">
        <is>
          <t>https://cdn.faire.com/fastly/26ba624ac5d2f1d3c4c5c3cf1c2c0c85d0c8e73088fd0c9b6dd29b44a47e1f57.jpeg</t>
        </is>
      </c>
      <c r="AS487" t="inlineStr">
        <is>
          <t>https://cdn.faire.com/fastly/26ba624ac5d2f1d3c4c5c3cf1c2c0c85d0c8e73088fd0c9b6dd29b44a47e1f57.jpeg</t>
        </is>
      </c>
      <c r="AT487" t="inlineStr">
        <is>
          <t>https://cdn.faire.com/fastly/26ba624ac5d2f1d3c4c5c3cf1c2c0c85d0c8e73088fd0c9b6dd29b44a47e1f57.jpeg</t>
        </is>
      </c>
      <c r="AU487" t="inlineStr">
        <is>
          <t>https://cdn.faire.com/fastly/26ba624ac5d2f1d3c4c5c3cf1c2c0c85d0c8e73088fd0c9b6dd29b44a47e1f57.jpeg</t>
        </is>
      </c>
      <c r="AV487" t="inlineStr">
        <is>
          <t>https://cdn.faire.com/fastly/26ba624ac5d2f1d3c4c5c3cf1c2c0c85d0c8e73088fd0c9b6dd29b44a47e1f57.jpeg</t>
        </is>
      </c>
      <c r="AW487" t="inlineStr">
        <is>
          <t>https://cdn.faire.com/fastly/26ba624ac5d2f1d3c4c5c3cf1c2c0c85d0c8e73088fd0c9b6dd29b44a47e1f57.jpeg</t>
        </is>
      </c>
      <c r="AX487" t="inlineStr">
        <is>
          <t>https://cdn.faire.com/fastly/26ba624ac5d2f1d3c4c5c3cf1c2c0c85d0c8e73088fd0c9b6dd29b44a47e1f57.jpeg</t>
        </is>
      </c>
      <c r="AY487" t="inlineStr">
        <is>
          <t>https://cdn.faire.com/fastly/26ba624ac5d2f1d3c4c5c3cf1c2c0c85d0c8e73088fd0c9b6dd29b44a47e1f57.jpeg</t>
        </is>
      </c>
      <c r="AZ487" t="inlineStr">
        <is>
          <t>https://cdn.faire.com/fastly/26ba624ac5d2f1d3c4c5c3cf1c2c0c85d0c8e73088fd0c9b6dd29b44a47e1f57.jpeg</t>
        </is>
      </c>
      <c r="BA487" t="inlineStr">
        <is>
          <t>https://cdn.faire.com/fastly/26ba624ac5d2f1d3c4c5c3cf1c2c0c85d0c8e73088fd0c9b6dd29b44a47e1f57.jpeg</t>
        </is>
      </c>
      <c r="BB487" t="inlineStr">
        <is>
          <t>https://cdn.faire.com/fastly/26ba624ac5d2f1d3c4c5c3cf1c2c0c85d0c8e73088fd0c9b6dd29b44a47e1f57.jpeg</t>
        </is>
      </c>
      <c r="BC487" t="inlineStr">
        <is>
          <t>https://cdn.faire.com/fastly/26ba624ac5d2f1d3c4c5c3cf1c2c0c85d0c8e73088fd0c9b6dd29b44a47e1f57.jpeg</t>
        </is>
      </c>
      <c r="BD487" t="inlineStr">
        <is>
          <t>https://cdn.faire.com/fastly/26ba624ac5d2f1d3c4c5c3cf1c2c0c85d0c8e73088fd0c9b6dd29b44a47e1f57.jpeg</t>
        </is>
      </c>
      <c r="BE487" t="inlineStr">
        <is>
          <t>https://cdn.faire.com/fastly/26ba624ac5d2f1d3c4c5c3cf1c2c0c85d0c8e73088fd0c9b6dd29b44a47e1f57.jpeg</t>
        </is>
      </c>
      <c r="BF487" t="inlineStr">
        <is>
          <t>https://cdn.faire.com/fastly/26ba624ac5d2f1d3c4c5c3cf1c2c0c85d0c8e73088fd0c9b6dd29b44a47e1f57.jpeg</t>
        </is>
      </c>
      <c r="BG487" t="inlineStr">
        <is>
          <t>https://cdn.faire.com/fastly/26ba624ac5d2f1d3c4c5c3cf1c2c0c85d0c8e73088fd0c9b6dd29b44a47e1f57.jpeg</t>
        </is>
      </c>
      <c r="BH487" t="inlineStr">
        <is>
          <t>https://cdn.faire.com/fastly/26ba624ac5d2f1d3c4c5c3cf1c2c0c85d0c8e73088fd0c9b6dd29b44a47e1f57.jpeg</t>
        </is>
      </c>
      <c r="BI487" t="inlineStr">
        <is>
          <t>https://cdn.faire.com/fastly/26ba624ac5d2f1d3c4c5c3cf1c2c0c85d0c8e73088fd0c9b6dd29b44a47e1f57.jpeg</t>
        </is>
      </c>
      <c r="BJ487" t="inlineStr">
        <is>
          <t>https://cdn.faire.com/fastly/26ba624ac5d2f1d3c4c5c3cf1c2c0c85d0c8e73088fd0c9b6dd29b44a47e1f57.jpeg</t>
        </is>
      </c>
      <c r="BK487" t="inlineStr">
        <is>
          <t>https://cdn.faire.com/fastly/26ba624ac5d2f1d3c4c5c3cf1c2c0c85d0c8e73088fd0c9b6dd29b44a47e1f57.jpeg</t>
        </is>
      </c>
      <c r="BL487" t="inlineStr">
        <is>
          <t>https://cdn.faire.com/fastly/26ba624ac5d2f1d3c4c5c3cf1c2c0c85d0c8e73088fd0c9b6dd29b44a47e1f57.jpeg</t>
        </is>
      </c>
      <c r="BM487" t="inlineStr">
        <is>
          <t>https://cdn.faire.com/fastly/26ba624ac5d2f1d3c4c5c3cf1c2c0c85d0c8e73088fd0c9b6dd29b44a47e1f57.jpeg</t>
        </is>
      </c>
      <c r="BN487" t="inlineStr">
        <is>
          <t>https://cdn.faire.com/fastly/26ba624ac5d2f1d3c4c5c3cf1c2c0c85d0c8e73088fd0c9b6dd29b44a47e1f57.jpeg</t>
        </is>
      </c>
      <c r="BO487" t="inlineStr">
        <is>
          <t>https://cdn.faire.com/fastly/26ba624ac5d2f1d3c4c5c3cf1c2c0c85d0c8e73088fd0c9b6dd29b44a47e1f57.jpeg</t>
        </is>
      </c>
      <c r="BP487" t="inlineStr">
        <is>
          <t>https://cdn.faire.com/fastly/26ba624ac5d2f1d3c4c5c3cf1c2c0c85d0c8e73088fd0c9b6dd29b44a47e1f57.jpeg</t>
        </is>
      </c>
      <c r="BQ487" t="inlineStr">
        <is>
          <t>https://cdn.faire.com/fastly/26ba624ac5d2f1d3c4c5c3cf1c2c0c85d0c8e73088fd0c9b6dd29b44a47e1f57.jpeg</t>
        </is>
      </c>
      <c r="CE487" t="inlineStr">
        <is>
          <t>Color</t>
        </is>
      </c>
      <c r="CF487" t="inlineStr">
        <is>
          <t>Green</t>
        </is>
      </c>
      <c r="CP487" t="n">
        <v>81</v>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HM00527PN</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V488" t="inlineStr">
        <is>
          <t>https://cdn.faire.com/fastly/bb32cec92928198f5bb590e2889ac69ec598bedaa32a784a6a6d5dca778aa26d.jpeg</t>
        </is>
      </c>
      <c r="W488" t="inlineStr">
        <is>
          <t>https://cdn.faire.com/fastly/bb32cec92928198f5bb590e2889ac69ec598bedaa32a784a6a6d5dca778aa26d.jpeg</t>
        </is>
      </c>
      <c r="X488" t="inlineStr">
        <is>
          <t>https://cdn.faire.com/fastly/bb32cec92928198f5bb590e2889ac69ec598bedaa32a784a6a6d5dca778aa26d.jpeg</t>
        </is>
      </c>
      <c r="Y488" t="inlineStr">
        <is>
          <t>https://cdn.faire.com/fastly/bb32cec92928198f5bb590e2889ac69ec598bedaa32a784a6a6d5dca778aa26d.jpeg</t>
        </is>
      </c>
      <c r="Z488" t="inlineStr">
        <is>
          <t>https://cdn.faire.com/fastly/bb32cec92928198f5bb590e2889ac69ec598bedaa32a784a6a6d5dca778aa26d.jpeg</t>
        </is>
      </c>
      <c r="AA488" t="inlineStr">
        <is>
          <t>https://cdn.faire.com/fastly/bb32cec92928198f5bb590e2889ac69ec598bedaa32a784a6a6d5dca778aa26d.jpeg</t>
        </is>
      </c>
      <c r="AB488" t="inlineStr">
        <is>
          <t>https://cdn.faire.com/fastly/bb32cec92928198f5bb590e2889ac69ec598bedaa32a784a6a6d5dca778aa26d.jpeg</t>
        </is>
      </c>
      <c r="AC488" t="inlineStr">
        <is>
          <t>https://cdn.faire.com/fastly/bb32cec92928198f5bb590e2889ac69ec598bedaa32a784a6a6d5dca778aa26d.jpeg</t>
        </is>
      </c>
      <c r="AD488" t="inlineStr">
        <is>
          <t>https://cdn.faire.com/fastly/bb32cec92928198f5bb590e2889ac69ec598bedaa32a784a6a6d5dca778aa26d.jpeg</t>
        </is>
      </c>
      <c r="AE488" t="inlineStr">
        <is>
          <t>https://cdn.faire.com/fastly/bb32cec92928198f5bb590e2889ac69ec598bedaa32a784a6a6d5dca778aa26d.jpeg</t>
        </is>
      </c>
      <c r="AF488" t="inlineStr">
        <is>
          <t>https://cdn.faire.com/fastly/bb32cec92928198f5bb590e2889ac69ec598bedaa32a784a6a6d5dca778aa26d.jpeg</t>
        </is>
      </c>
      <c r="AG488" t="inlineStr">
        <is>
          <t>https://cdn.faire.com/fastly/bb32cec92928198f5bb590e2889ac69ec598bedaa32a784a6a6d5dca778aa26d.jpeg</t>
        </is>
      </c>
      <c r="AH488" t="inlineStr">
        <is>
          <t>https://cdn.faire.com/fastly/bb32cec92928198f5bb590e2889ac69ec598bedaa32a784a6a6d5dca778aa26d.jpeg</t>
        </is>
      </c>
      <c r="AI488" t="inlineStr">
        <is>
          <t>https://cdn.faire.com/fastly/bb32cec92928198f5bb590e2889ac69ec598bedaa32a784a6a6d5dca778aa26d.jpeg</t>
        </is>
      </c>
      <c r="AJ488" t="inlineStr">
        <is>
          <t>https://cdn.faire.com/fastly/bb32cec92928198f5bb590e2889ac69ec598bedaa32a784a6a6d5dca778aa26d.jpeg</t>
        </is>
      </c>
      <c r="AK488" t="inlineStr">
        <is>
          <t>https://cdn.faire.com/fastly/bb32cec92928198f5bb590e2889ac69ec598bedaa32a784a6a6d5dca778aa26d.jpeg</t>
        </is>
      </c>
      <c r="AL488" t="inlineStr">
        <is>
          <t>https://cdn.faire.com/fastly/bb32cec92928198f5bb590e2889ac69ec598bedaa32a784a6a6d5dca778aa26d.jpeg</t>
        </is>
      </c>
      <c r="AM488" t="inlineStr">
        <is>
          <t>https://cdn.faire.com/fastly/bb32cec92928198f5bb590e2889ac69ec598bedaa32a784a6a6d5dca778aa26d.jpeg</t>
        </is>
      </c>
      <c r="AN488" t="inlineStr">
        <is>
          <t>https://cdn.faire.com/fastly/bb32cec92928198f5bb590e2889ac69ec598bedaa32a784a6a6d5dca778aa26d.jpeg</t>
        </is>
      </c>
      <c r="AO488" t="inlineStr">
        <is>
          <t>https://cdn.faire.com/fastly/bb32cec92928198f5bb590e2889ac69ec598bedaa32a784a6a6d5dca778aa26d.jpeg</t>
        </is>
      </c>
      <c r="AP488" t="inlineStr">
        <is>
          <t>https://cdn.faire.com/fastly/bb32cec92928198f5bb590e2889ac69ec598bedaa32a784a6a6d5dca778aa26d.jpeg</t>
        </is>
      </c>
      <c r="AQ488" t="inlineStr">
        <is>
          <t>https://cdn.faire.com/fastly/bb32cec92928198f5bb590e2889ac69ec598bedaa32a784a6a6d5dca778aa26d.jpeg</t>
        </is>
      </c>
      <c r="AR488" t="inlineStr">
        <is>
          <t>https://cdn.faire.com/fastly/bb32cec92928198f5bb590e2889ac69ec598bedaa32a784a6a6d5dca778aa26d.jpeg</t>
        </is>
      </c>
      <c r="AS488" t="inlineStr">
        <is>
          <t>https://cdn.faire.com/fastly/bb32cec92928198f5bb590e2889ac69ec598bedaa32a784a6a6d5dca778aa26d.jpeg</t>
        </is>
      </c>
      <c r="AT488" t="inlineStr">
        <is>
          <t>https://cdn.faire.com/fastly/bb32cec92928198f5bb590e2889ac69ec598bedaa32a784a6a6d5dca778aa26d.jpeg</t>
        </is>
      </c>
      <c r="AU488" t="inlineStr">
        <is>
          <t>https://cdn.faire.com/fastly/bb32cec92928198f5bb590e2889ac69ec598bedaa32a784a6a6d5dca778aa26d.jpeg</t>
        </is>
      </c>
      <c r="AV488" t="inlineStr">
        <is>
          <t>https://cdn.faire.com/fastly/bb32cec92928198f5bb590e2889ac69ec598bedaa32a784a6a6d5dca778aa26d.jpeg</t>
        </is>
      </c>
      <c r="AW488" t="inlineStr">
        <is>
          <t>https://cdn.faire.com/fastly/bb32cec92928198f5bb590e2889ac69ec598bedaa32a784a6a6d5dca778aa26d.jpeg</t>
        </is>
      </c>
      <c r="AX488" t="inlineStr">
        <is>
          <t>https://cdn.faire.com/fastly/bb32cec92928198f5bb590e2889ac69ec598bedaa32a784a6a6d5dca778aa26d.jpeg</t>
        </is>
      </c>
      <c r="AY488" t="inlineStr">
        <is>
          <t>https://cdn.faire.com/fastly/bb32cec92928198f5bb590e2889ac69ec598bedaa32a784a6a6d5dca778aa26d.jpeg</t>
        </is>
      </c>
      <c r="AZ488" t="inlineStr">
        <is>
          <t>https://cdn.faire.com/fastly/bb32cec92928198f5bb590e2889ac69ec598bedaa32a784a6a6d5dca778aa26d.jpeg</t>
        </is>
      </c>
      <c r="BA488" t="inlineStr">
        <is>
          <t>https://cdn.faire.com/fastly/bb32cec92928198f5bb590e2889ac69ec598bedaa32a784a6a6d5dca778aa26d.jpeg</t>
        </is>
      </c>
      <c r="BB488" t="inlineStr">
        <is>
          <t>https://cdn.faire.com/fastly/bb32cec92928198f5bb590e2889ac69ec598bedaa32a784a6a6d5dca778aa26d.jpeg</t>
        </is>
      </c>
      <c r="BC488" t="inlineStr">
        <is>
          <t>https://cdn.faire.com/fastly/bb32cec92928198f5bb590e2889ac69ec598bedaa32a784a6a6d5dca778aa26d.jpeg</t>
        </is>
      </c>
      <c r="BD488" t="inlineStr">
        <is>
          <t>https://cdn.faire.com/fastly/bb32cec92928198f5bb590e2889ac69ec598bedaa32a784a6a6d5dca778aa26d.jpeg</t>
        </is>
      </c>
      <c r="BE488" t="inlineStr">
        <is>
          <t>https://cdn.faire.com/fastly/bb32cec92928198f5bb590e2889ac69ec598bedaa32a784a6a6d5dca778aa26d.jpeg</t>
        </is>
      </c>
      <c r="BF488" t="inlineStr">
        <is>
          <t>https://cdn.faire.com/fastly/bb32cec92928198f5bb590e2889ac69ec598bedaa32a784a6a6d5dca778aa26d.jpeg</t>
        </is>
      </c>
      <c r="BG488" t="inlineStr">
        <is>
          <t>https://cdn.faire.com/fastly/bb32cec92928198f5bb590e2889ac69ec598bedaa32a784a6a6d5dca778aa26d.jpeg</t>
        </is>
      </c>
      <c r="BH488" t="inlineStr">
        <is>
          <t>https://cdn.faire.com/fastly/bb32cec92928198f5bb590e2889ac69ec598bedaa32a784a6a6d5dca778aa26d.jpeg</t>
        </is>
      </c>
      <c r="BI488" t="inlineStr">
        <is>
          <t>https://cdn.faire.com/fastly/bb32cec92928198f5bb590e2889ac69ec598bedaa32a784a6a6d5dca778aa26d.jpeg</t>
        </is>
      </c>
      <c r="BJ488" t="inlineStr">
        <is>
          <t>https://cdn.faire.com/fastly/bb32cec92928198f5bb590e2889ac69ec598bedaa32a784a6a6d5dca778aa26d.jpeg</t>
        </is>
      </c>
      <c r="BK488" t="inlineStr">
        <is>
          <t>https://cdn.faire.com/fastly/bb32cec92928198f5bb590e2889ac69ec598bedaa32a784a6a6d5dca778aa26d.jpeg</t>
        </is>
      </c>
      <c r="BL488" t="inlineStr">
        <is>
          <t>https://cdn.faire.com/fastly/bb32cec92928198f5bb590e2889ac69ec598bedaa32a784a6a6d5dca778aa26d.jpeg</t>
        </is>
      </c>
      <c r="BM488" t="inlineStr">
        <is>
          <t>https://cdn.faire.com/fastly/bb32cec92928198f5bb590e2889ac69ec598bedaa32a784a6a6d5dca778aa26d.jpeg</t>
        </is>
      </c>
      <c r="BN488" t="inlineStr">
        <is>
          <t>https://cdn.faire.com/fastly/bb32cec92928198f5bb590e2889ac69ec598bedaa32a784a6a6d5dca778aa26d.jpeg</t>
        </is>
      </c>
      <c r="BO488" t="inlineStr">
        <is>
          <t>https://cdn.faire.com/fastly/bb32cec92928198f5bb590e2889ac69ec598bedaa32a784a6a6d5dca778aa26d.jpeg</t>
        </is>
      </c>
      <c r="BP488" t="inlineStr">
        <is>
          <t>https://cdn.faire.com/fastly/bb32cec92928198f5bb590e2889ac69ec598bedaa32a784a6a6d5dca778aa26d.jpeg</t>
        </is>
      </c>
      <c r="BQ488" t="inlineStr">
        <is>
          <t>https://cdn.faire.com/fastly/bb32cec92928198f5bb590e2889ac69ec598bedaa32a784a6a6d5dca778aa26d.jpeg</t>
        </is>
      </c>
      <c r="CE488" t="inlineStr">
        <is>
          <t>Color</t>
        </is>
      </c>
      <c r="CF488" t="inlineStr">
        <is>
          <t>Pink</t>
        </is>
      </c>
      <c r="CP488" t="n">
        <v>78</v>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29163</t>
        </is>
      </c>
      <c r="F489" t="inlineStr">
        <is>
          <t>Ladies Clear See Thru Vinyl STUFF Shoulder Handbag</t>
        </is>
      </c>
      <c r="G489" t="inlineStr">
        <is>
          <t>HBG105083B</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V489" t="inlineStr">
        <is>
          <t>https://cdn.faire.com/fastly/198591bd8a6aca1e4b7e6fa30ad448b202c0938932986cf0ba38c002bf4b7e2d.jpeg</t>
        </is>
      </c>
      <c r="W489" t="inlineStr">
        <is>
          <t>https://cdn.faire.com/fastly/198591bd8a6aca1e4b7e6fa30ad448b202c0938932986cf0ba38c002bf4b7e2d.jpeg</t>
        </is>
      </c>
      <c r="X489" t="inlineStr">
        <is>
          <t>https://cdn.faire.com/fastly/198591bd8a6aca1e4b7e6fa30ad448b202c0938932986cf0ba38c002bf4b7e2d.jpeg</t>
        </is>
      </c>
      <c r="Y489" t="inlineStr">
        <is>
          <t>https://cdn.faire.com/fastly/198591bd8a6aca1e4b7e6fa30ad448b202c0938932986cf0ba38c002bf4b7e2d.jpeg</t>
        </is>
      </c>
      <c r="Z489" t="inlineStr">
        <is>
          <t>https://cdn.faire.com/fastly/198591bd8a6aca1e4b7e6fa30ad448b202c0938932986cf0ba38c002bf4b7e2d.jpeg</t>
        </is>
      </c>
      <c r="AA489" t="inlineStr">
        <is>
          <t>https://cdn.faire.com/fastly/198591bd8a6aca1e4b7e6fa30ad448b202c0938932986cf0ba38c002bf4b7e2d.jpeg</t>
        </is>
      </c>
      <c r="AB489" t="inlineStr">
        <is>
          <t>https://cdn.faire.com/fastly/198591bd8a6aca1e4b7e6fa30ad448b202c0938932986cf0ba38c002bf4b7e2d.jpeg</t>
        </is>
      </c>
      <c r="AC489" t="inlineStr">
        <is>
          <t>https://cdn.faire.com/fastly/198591bd8a6aca1e4b7e6fa30ad448b202c0938932986cf0ba38c002bf4b7e2d.jpeg</t>
        </is>
      </c>
      <c r="AD489" t="inlineStr">
        <is>
          <t>https://cdn.faire.com/fastly/198591bd8a6aca1e4b7e6fa30ad448b202c0938932986cf0ba38c002bf4b7e2d.jpeg</t>
        </is>
      </c>
      <c r="AE489" t="inlineStr">
        <is>
          <t>https://cdn.faire.com/fastly/198591bd8a6aca1e4b7e6fa30ad448b202c0938932986cf0ba38c002bf4b7e2d.jpeg</t>
        </is>
      </c>
      <c r="AF489" t="inlineStr">
        <is>
          <t>https://cdn.faire.com/fastly/198591bd8a6aca1e4b7e6fa30ad448b202c0938932986cf0ba38c002bf4b7e2d.jpeg</t>
        </is>
      </c>
      <c r="AG489" t="inlineStr">
        <is>
          <t>https://cdn.faire.com/fastly/198591bd8a6aca1e4b7e6fa30ad448b202c0938932986cf0ba38c002bf4b7e2d.jpeg</t>
        </is>
      </c>
      <c r="AH489" t="inlineStr">
        <is>
          <t>https://cdn.faire.com/fastly/198591bd8a6aca1e4b7e6fa30ad448b202c0938932986cf0ba38c002bf4b7e2d.jpeg</t>
        </is>
      </c>
      <c r="AI489" t="inlineStr">
        <is>
          <t>https://cdn.faire.com/fastly/198591bd8a6aca1e4b7e6fa30ad448b202c0938932986cf0ba38c002bf4b7e2d.jpeg</t>
        </is>
      </c>
      <c r="AJ489" t="inlineStr">
        <is>
          <t>https://cdn.faire.com/fastly/198591bd8a6aca1e4b7e6fa30ad448b202c0938932986cf0ba38c002bf4b7e2d.jpeg</t>
        </is>
      </c>
      <c r="AK489" t="inlineStr">
        <is>
          <t>https://cdn.faire.com/fastly/198591bd8a6aca1e4b7e6fa30ad448b202c0938932986cf0ba38c002bf4b7e2d.jpeg</t>
        </is>
      </c>
      <c r="AL489" t="inlineStr">
        <is>
          <t>https://cdn.faire.com/fastly/198591bd8a6aca1e4b7e6fa30ad448b202c0938932986cf0ba38c002bf4b7e2d.jpeg</t>
        </is>
      </c>
      <c r="AM489" t="inlineStr">
        <is>
          <t>https://cdn.faire.com/fastly/198591bd8a6aca1e4b7e6fa30ad448b202c0938932986cf0ba38c002bf4b7e2d.jpeg</t>
        </is>
      </c>
      <c r="AN489" t="inlineStr">
        <is>
          <t>https://cdn.faire.com/fastly/198591bd8a6aca1e4b7e6fa30ad448b202c0938932986cf0ba38c002bf4b7e2d.jpeg</t>
        </is>
      </c>
      <c r="AO489" t="inlineStr">
        <is>
          <t>https://cdn.faire.com/fastly/198591bd8a6aca1e4b7e6fa30ad448b202c0938932986cf0ba38c002bf4b7e2d.jpeg</t>
        </is>
      </c>
      <c r="AP489" t="inlineStr">
        <is>
          <t>https://cdn.faire.com/fastly/198591bd8a6aca1e4b7e6fa30ad448b202c0938932986cf0ba38c002bf4b7e2d.jpeg</t>
        </is>
      </c>
      <c r="AQ489" t="inlineStr">
        <is>
          <t>https://cdn.faire.com/fastly/198591bd8a6aca1e4b7e6fa30ad448b202c0938932986cf0ba38c002bf4b7e2d.jpeg</t>
        </is>
      </c>
      <c r="AR489" t="inlineStr">
        <is>
          <t>https://cdn.faire.com/fastly/198591bd8a6aca1e4b7e6fa30ad448b202c0938932986cf0ba38c002bf4b7e2d.jpeg</t>
        </is>
      </c>
      <c r="AS489" t="inlineStr">
        <is>
          <t>https://cdn.faire.com/fastly/198591bd8a6aca1e4b7e6fa30ad448b202c0938932986cf0ba38c002bf4b7e2d.jpeg</t>
        </is>
      </c>
      <c r="AT489" t="inlineStr">
        <is>
          <t>https://cdn.faire.com/fastly/198591bd8a6aca1e4b7e6fa30ad448b202c0938932986cf0ba38c002bf4b7e2d.jpeg</t>
        </is>
      </c>
      <c r="AU489" t="inlineStr">
        <is>
          <t>https://cdn.faire.com/fastly/198591bd8a6aca1e4b7e6fa30ad448b202c0938932986cf0ba38c002bf4b7e2d.jpeg</t>
        </is>
      </c>
      <c r="AV489" t="inlineStr">
        <is>
          <t>https://cdn.faire.com/fastly/198591bd8a6aca1e4b7e6fa30ad448b202c0938932986cf0ba38c002bf4b7e2d.jpeg</t>
        </is>
      </c>
      <c r="AW489" t="inlineStr">
        <is>
          <t>https://cdn.faire.com/fastly/198591bd8a6aca1e4b7e6fa30ad448b202c0938932986cf0ba38c002bf4b7e2d.jpeg</t>
        </is>
      </c>
      <c r="AX489" t="inlineStr">
        <is>
          <t>https://cdn.faire.com/fastly/198591bd8a6aca1e4b7e6fa30ad448b202c0938932986cf0ba38c002bf4b7e2d.jpeg</t>
        </is>
      </c>
      <c r="AY489" t="inlineStr">
        <is>
          <t>https://cdn.faire.com/fastly/198591bd8a6aca1e4b7e6fa30ad448b202c0938932986cf0ba38c002bf4b7e2d.jpeg</t>
        </is>
      </c>
      <c r="AZ489" t="inlineStr">
        <is>
          <t>https://cdn.faire.com/fastly/198591bd8a6aca1e4b7e6fa30ad448b202c0938932986cf0ba38c002bf4b7e2d.jpeg</t>
        </is>
      </c>
      <c r="BA489" t="inlineStr">
        <is>
          <t>https://cdn.faire.com/fastly/198591bd8a6aca1e4b7e6fa30ad448b202c0938932986cf0ba38c002bf4b7e2d.jpeg</t>
        </is>
      </c>
      <c r="BB489" t="inlineStr">
        <is>
          <t>https://cdn.faire.com/fastly/198591bd8a6aca1e4b7e6fa30ad448b202c0938932986cf0ba38c002bf4b7e2d.jpeg</t>
        </is>
      </c>
      <c r="BC489" t="inlineStr">
        <is>
          <t>https://cdn.faire.com/fastly/198591bd8a6aca1e4b7e6fa30ad448b202c0938932986cf0ba38c002bf4b7e2d.jpeg</t>
        </is>
      </c>
      <c r="BD489" t="inlineStr">
        <is>
          <t>https://cdn.faire.com/fastly/198591bd8a6aca1e4b7e6fa30ad448b202c0938932986cf0ba38c002bf4b7e2d.jpeg</t>
        </is>
      </c>
      <c r="BE489" t="inlineStr">
        <is>
          <t>https://cdn.faire.com/fastly/198591bd8a6aca1e4b7e6fa30ad448b202c0938932986cf0ba38c002bf4b7e2d.jpeg</t>
        </is>
      </c>
      <c r="BF489" t="inlineStr">
        <is>
          <t>https://cdn.faire.com/fastly/198591bd8a6aca1e4b7e6fa30ad448b202c0938932986cf0ba38c002bf4b7e2d.jpeg</t>
        </is>
      </c>
      <c r="BG489" t="inlineStr">
        <is>
          <t>https://cdn.faire.com/fastly/198591bd8a6aca1e4b7e6fa30ad448b202c0938932986cf0ba38c002bf4b7e2d.jpeg</t>
        </is>
      </c>
      <c r="BH489" t="inlineStr">
        <is>
          <t>https://cdn.faire.com/fastly/198591bd8a6aca1e4b7e6fa30ad448b202c0938932986cf0ba38c002bf4b7e2d.jpeg</t>
        </is>
      </c>
      <c r="BI489" t="inlineStr">
        <is>
          <t>https://cdn.faire.com/fastly/198591bd8a6aca1e4b7e6fa30ad448b202c0938932986cf0ba38c002bf4b7e2d.jpeg</t>
        </is>
      </c>
      <c r="BJ489" t="inlineStr">
        <is>
          <t>https://cdn.faire.com/fastly/198591bd8a6aca1e4b7e6fa30ad448b202c0938932986cf0ba38c002bf4b7e2d.jpeg</t>
        </is>
      </c>
      <c r="BK489" t="inlineStr">
        <is>
          <t>https://cdn.faire.com/fastly/198591bd8a6aca1e4b7e6fa30ad448b202c0938932986cf0ba38c002bf4b7e2d.jpeg</t>
        </is>
      </c>
      <c r="BL489" t="inlineStr">
        <is>
          <t>https://cdn.faire.com/fastly/198591bd8a6aca1e4b7e6fa30ad448b202c0938932986cf0ba38c002bf4b7e2d.jpeg</t>
        </is>
      </c>
      <c r="BM489" t="inlineStr">
        <is>
          <t>https://cdn.faire.com/fastly/198591bd8a6aca1e4b7e6fa30ad448b202c0938932986cf0ba38c002bf4b7e2d.jpeg</t>
        </is>
      </c>
      <c r="BN489" t="inlineStr">
        <is>
          <t>https://cdn.faire.com/fastly/198591bd8a6aca1e4b7e6fa30ad448b202c0938932986cf0ba38c002bf4b7e2d.jpeg</t>
        </is>
      </c>
      <c r="BO489" t="inlineStr">
        <is>
          <t>https://cdn.faire.com/fastly/198591bd8a6aca1e4b7e6fa30ad448b202c0938932986cf0ba38c002bf4b7e2d.jpeg</t>
        </is>
      </c>
      <c r="BP489" t="inlineStr">
        <is>
          <t>https://cdn.faire.com/fastly/198591bd8a6aca1e4b7e6fa30ad448b202c0938932986cf0ba38c002bf4b7e2d.jpeg</t>
        </is>
      </c>
      <c r="BQ489" t="inlineStr">
        <is>
          <t>https://cdn.faire.com/fastly/198591bd8a6aca1e4b7e6fa30ad448b202c0938932986cf0ba38c002bf4b7e2d.jpeg</t>
        </is>
      </c>
      <c r="CE489" t="inlineStr">
        <is>
          <t>Color</t>
        </is>
      </c>
      <c r="CF489" t="inlineStr">
        <is>
          <t>Black</t>
        </is>
      </c>
      <c r="CP489" t="n">
        <v>170</v>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29163</t>
        </is>
      </c>
      <c r="F490" t="inlineStr">
        <is>
          <t>Ladies Clear See Thru Vinyl STUFF Shoulder Handbag</t>
        </is>
      </c>
      <c r="G490" t="inlineStr">
        <is>
          <t>HBG105083G</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V490" t="inlineStr">
        <is>
          <t>https://cdn.faire.com/fastly/90af1a3fe35645a2e467289be497aa69917ac2145609ce0591bddcf8e2ab6ca2.jpeg</t>
        </is>
      </c>
      <c r="W490" t="inlineStr">
        <is>
          <t>https://cdn.faire.com/fastly/90af1a3fe35645a2e467289be497aa69917ac2145609ce0591bddcf8e2ab6ca2.jpeg</t>
        </is>
      </c>
      <c r="X490" t="inlineStr">
        <is>
          <t>https://cdn.faire.com/fastly/90af1a3fe35645a2e467289be497aa69917ac2145609ce0591bddcf8e2ab6ca2.jpeg</t>
        </is>
      </c>
      <c r="Y490" t="inlineStr">
        <is>
          <t>https://cdn.faire.com/fastly/90af1a3fe35645a2e467289be497aa69917ac2145609ce0591bddcf8e2ab6ca2.jpeg</t>
        </is>
      </c>
      <c r="Z490" t="inlineStr">
        <is>
          <t>https://cdn.faire.com/fastly/90af1a3fe35645a2e467289be497aa69917ac2145609ce0591bddcf8e2ab6ca2.jpeg</t>
        </is>
      </c>
      <c r="AA490" t="inlineStr">
        <is>
          <t>https://cdn.faire.com/fastly/90af1a3fe35645a2e467289be497aa69917ac2145609ce0591bddcf8e2ab6ca2.jpeg</t>
        </is>
      </c>
      <c r="AB490" t="inlineStr">
        <is>
          <t>https://cdn.faire.com/fastly/90af1a3fe35645a2e467289be497aa69917ac2145609ce0591bddcf8e2ab6ca2.jpeg</t>
        </is>
      </c>
      <c r="AC490" t="inlineStr">
        <is>
          <t>https://cdn.faire.com/fastly/90af1a3fe35645a2e467289be497aa69917ac2145609ce0591bddcf8e2ab6ca2.jpeg</t>
        </is>
      </c>
      <c r="AD490" t="inlineStr">
        <is>
          <t>https://cdn.faire.com/fastly/90af1a3fe35645a2e467289be497aa69917ac2145609ce0591bddcf8e2ab6ca2.jpeg</t>
        </is>
      </c>
      <c r="AE490" t="inlineStr">
        <is>
          <t>https://cdn.faire.com/fastly/90af1a3fe35645a2e467289be497aa69917ac2145609ce0591bddcf8e2ab6ca2.jpeg</t>
        </is>
      </c>
      <c r="AF490" t="inlineStr">
        <is>
          <t>https://cdn.faire.com/fastly/90af1a3fe35645a2e467289be497aa69917ac2145609ce0591bddcf8e2ab6ca2.jpeg</t>
        </is>
      </c>
      <c r="AG490" t="inlineStr">
        <is>
          <t>https://cdn.faire.com/fastly/90af1a3fe35645a2e467289be497aa69917ac2145609ce0591bddcf8e2ab6ca2.jpeg</t>
        </is>
      </c>
      <c r="AH490" t="inlineStr">
        <is>
          <t>https://cdn.faire.com/fastly/90af1a3fe35645a2e467289be497aa69917ac2145609ce0591bddcf8e2ab6ca2.jpeg</t>
        </is>
      </c>
      <c r="AI490" t="inlineStr">
        <is>
          <t>https://cdn.faire.com/fastly/90af1a3fe35645a2e467289be497aa69917ac2145609ce0591bddcf8e2ab6ca2.jpeg</t>
        </is>
      </c>
      <c r="AJ490" t="inlineStr">
        <is>
          <t>https://cdn.faire.com/fastly/90af1a3fe35645a2e467289be497aa69917ac2145609ce0591bddcf8e2ab6ca2.jpeg</t>
        </is>
      </c>
      <c r="AK490" t="inlineStr">
        <is>
          <t>https://cdn.faire.com/fastly/90af1a3fe35645a2e467289be497aa69917ac2145609ce0591bddcf8e2ab6ca2.jpeg</t>
        </is>
      </c>
      <c r="AL490" t="inlineStr">
        <is>
          <t>https://cdn.faire.com/fastly/90af1a3fe35645a2e467289be497aa69917ac2145609ce0591bddcf8e2ab6ca2.jpeg</t>
        </is>
      </c>
      <c r="AM490" t="inlineStr">
        <is>
          <t>https://cdn.faire.com/fastly/90af1a3fe35645a2e467289be497aa69917ac2145609ce0591bddcf8e2ab6ca2.jpeg</t>
        </is>
      </c>
      <c r="AN490" t="inlineStr">
        <is>
          <t>https://cdn.faire.com/fastly/90af1a3fe35645a2e467289be497aa69917ac2145609ce0591bddcf8e2ab6ca2.jpeg</t>
        </is>
      </c>
      <c r="AO490" t="inlineStr">
        <is>
          <t>https://cdn.faire.com/fastly/90af1a3fe35645a2e467289be497aa69917ac2145609ce0591bddcf8e2ab6ca2.jpeg</t>
        </is>
      </c>
      <c r="AP490" t="inlineStr">
        <is>
          <t>https://cdn.faire.com/fastly/90af1a3fe35645a2e467289be497aa69917ac2145609ce0591bddcf8e2ab6ca2.jpeg</t>
        </is>
      </c>
      <c r="AQ490" t="inlineStr">
        <is>
          <t>https://cdn.faire.com/fastly/90af1a3fe35645a2e467289be497aa69917ac2145609ce0591bddcf8e2ab6ca2.jpeg</t>
        </is>
      </c>
      <c r="AR490" t="inlineStr">
        <is>
          <t>https://cdn.faire.com/fastly/90af1a3fe35645a2e467289be497aa69917ac2145609ce0591bddcf8e2ab6ca2.jpeg</t>
        </is>
      </c>
      <c r="AS490" t="inlineStr">
        <is>
          <t>https://cdn.faire.com/fastly/90af1a3fe35645a2e467289be497aa69917ac2145609ce0591bddcf8e2ab6ca2.jpeg</t>
        </is>
      </c>
      <c r="AT490" t="inlineStr">
        <is>
          <t>https://cdn.faire.com/fastly/90af1a3fe35645a2e467289be497aa69917ac2145609ce0591bddcf8e2ab6ca2.jpeg</t>
        </is>
      </c>
      <c r="AU490" t="inlineStr">
        <is>
          <t>https://cdn.faire.com/fastly/90af1a3fe35645a2e467289be497aa69917ac2145609ce0591bddcf8e2ab6ca2.jpeg</t>
        </is>
      </c>
      <c r="AV490" t="inlineStr">
        <is>
          <t>https://cdn.faire.com/fastly/90af1a3fe35645a2e467289be497aa69917ac2145609ce0591bddcf8e2ab6ca2.jpeg</t>
        </is>
      </c>
      <c r="AW490" t="inlineStr">
        <is>
          <t>https://cdn.faire.com/fastly/90af1a3fe35645a2e467289be497aa69917ac2145609ce0591bddcf8e2ab6ca2.jpeg</t>
        </is>
      </c>
      <c r="AX490" t="inlineStr">
        <is>
          <t>https://cdn.faire.com/fastly/90af1a3fe35645a2e467289be497aa69917ac2145609ce0591bddcf8e2ab6ca2.jpeg</t>
        </is>
      </c>
      <c r="AY490" t="inlineStr">
        <is>
          <t>https://cdn.faire.com/fastly/90af1a3fe35645a2e467289be497aa69917ac2145609ce0591bddcf8e2ab6ca2.jpeg</t>
        </is>
      </c>
      <c r="AZ490" t="inlineStr">
        <is>
          <t>https://cdn.faire.com/fastly/90af1a3fe35645a2e467289be497aa69917ac2145609ce0591bddcf8e2ab6ca2.jpeg</t>
        </is>
      </c>
      <c r="BA490" t="inlineStr">
        <is>
          <t>https://cdn.faire.com/fastly/90af1a3fe35645a2e467289be497aa69917ac2145609ce0591bddcf8e2ab6ca2.jpeg</t>
        </is>
      </c>
      <c r="BB490" t="inlineStr">
        <is>
          <t>https://cdn.faire.com/fastly/90af1a3fe35645a2e467289be497aa69917ac2145609ce0591bddcf8e2ab6ca2.jpeg</t>
        </is>
      </c>
      <c r="BC490" t="inlineStr">
        <is>
          <t>https://cdn.faire.com/fastly/90af1a3fe35645a2e467289be497aa69917ac2145609ce0591bddcf8e2ab6ca2.jpeg</t>
        </is>
      </c>
      <c r="BD490" t="inlineStr">
        <is>
          <t>https://cdn.faire.com/fastly/90af1a3fe35645a2e467289be497aa69917ac2145609ce0591bddcf8e2ab6ca2.jpeg</t>
        </is>
      </c>
      <c r="BE490" t="inlineStr">
        <is>
          <t>https://cdn.faire.com/fastly/90af1a3fe35645a2e467289be497aa69917ac2145609ce0591bddcf8e2ab6ca2.jpeg</t>
        </is>
      </c>
      <c r="BF490" t="inlineStr">
        <is>
          <t>https://cdn.faire.com/fastly/90af1a3fe35645a2e467289be497aa69917ac2145609ce0591bddcf8e2ab6ca2.jpeg</t>
        </is>
      </c>
      <c r="BG490" t="inlineStr">
        <is>
          <t>https://cdn.faire.com/fastly/90af1a3fe35645a2e467289be497aa69917ac2145609ce0591bddcf8e2ab6ca2.jpeg</t>
        </is>
      </c>
      <c r="BH490" t="inlineStr">
        <is>
          <t>https://cdn.faire.com/fastly/90af1a3fe35645a2e467289be497aa69917ac2145609ce0591bddcf8e2ab6ca2.jpeg</t>
        </is>
      </c>
      <c r="BI490" t="inlineStr">
        <is>
          <t>https://cdn.faire.com/fastly/90af1a3fe35645a2e467289be497aa69917ac2145609ce0591bddcf8e2ab6ca2.jpeg</t>
        </is>
      </c>
      <c r="BJ490" t="inlineStr">
        <is>
          <t>https://cdn.faire.com/fastly/90af1a3fe35645a2e467289be497aa69917ac2145609ce0591bddcf8e2ab6ca2.jpeg</t>
        </is>
      </c>
      <c r="BK490" t="inlineStr">
        <is>
          <t>https://cdn.faire.com/fastly/90af1a3fe35645a2e467289be497aa69917ac2145609ce0591bddcf8e2ab6ca2.jpeg</t>
        </is>
      </c>
      <c r="BL490" t="inlineStr">
        <is>
          <t>https://cdn.faire.com/fastly/90af1a3fe35645a2e467289be497aa69917ac2145609ce0591bddcf8e2ab6ca2.jpeg</t>
        </is>
      </c>
      <c r="BM490" t="inlineStr">
        <is>
          <t>https://cdn.faire.com/fastly/90af1a3fe35645a2e467289be497aa69917ac2145609ce0591bddcf8e2ab6ca2.jpeg</t>
        </is>
      </c>
      <c r="BN490" t="inlineStr">
        <is>
          <t>https://cdn.faire.com/fastly/90af1a3fe35645a2e467289be497aa69917ac2145609ce0591bddcf8e2ab6ca2.jpeg</t>
        </is>
      </c>
      <c r="BO490" t="inlineStr">
        <is>
          <t>https://cdn.faire.com/fastly/90af1a3fe35645a2e467289be497aa69917ac2145609ce0591bddcf8e2ab6ca2.jpeg</t>
        </is>
      </c>
      <c r="BP490" t="inlineStr">
        <is>
          <t>https://cdn.faire.com/fastly/90af1a3fe35645a2e467289be497aa69917ac2145609ce0591bddcf8e2ab6ca2.jpeg</t>
        </is>
      </c>
      <c r="BQ490" t="inlineStr">
        <is>
          <t>https://cdn.faire.com/fastly/90af1a3fe35645a2e467289be497aa69917ac2145609ce0591bddcf8e2ab6ca2.jpeg</t>
        </is>
      </c>
      <c r="CE490" t="inlineStr">
        <is>
          <t>Color</t>
        </is>
      </c>
      <c r="CF490" t="inlineStr">
        <is>
          <t>Gold</t>
        </is>
      </c>
      <c r="CP490" t="n">
        <v>205</v>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29163</t>
        </is>
      </c>
      <c r="F491" t="inlineStr">
        <is>
          <t>Ladies Clear See Thru Vinyl STUFF Shoulder Handbag</t>
        </is>
      </c>
      <c r="G491" t="inlineStr">
        <is>
          <t>HBG105083PN</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V491" t="inlineStr">
        <is>
          <t>https://cdn.faire.com/fastly/ce2697a8338b14161a637579bef94548ffba3275cbfc5d04d1ef7493868a70c1.jpeg</t>
        </is>
      </c>
      <c r="W491" t="inlineStr">
        <is>
          <t>https://cdn.faire.com/fastly/ce2697a8338b14161a637579bef94548ffba3275cbfc5d04d1ef7493868a70c1.jpeg</t>
        </is>
      </c>
      <c r="X491" t="inlineStr">
        <is>
          <t>https://cdn.faire.com/fastly/ce2697a8338b14161a637579bef94548ffba3275cbfc5d04d1ef7493868a70c1.jpeg</t>
        </is>
      </c>
      <c r="Y491" t="inlineStr">
        <is>
          <t>https://cdn.faire.com/fastly/ce2697a8338b14161a637579bef94548ffba3275cbfc5d04d1ef7493868a70c1.jpeg</t>
        </is>
      </c>
      <c r="Z491" t="inlineStr">
        <is>
          <t>https://cdn.faire.com/fastly/ce2697a8338b14161a637579bef94548ffba3275cbfc5d04d1ef7493868a70c1.jpeg</t>
        </is>
      </c>
      <c r="AA491" t="inlineStr">
        <is>
          <t>https://cdn.faire.com/fastly/ce2697a8338b14161a637579bef94548ffba3275cbfc5d04d1ef7493868a70c1.jpeg</t>
        </is>
      </c>
      <c r="AB491" t="inlineStr">
        <is>
          <t>https://cdn.faire.com/fastly/ce2697a8338b14161a637579bef94548ffba3275cbfc5d04d1ef7493868a70c1.jpeg</t>
        </is>
      </c>
      <c r="AC491" t="inlineStr">
        <is>
          <t>https://cdn.faire.com/fastly/ce2697a8338b14161a637579bef94548ffba3275cbfc5d04d1ef7493868a70c1.jpeg</t>
        </is>
      </c>
      <c r="AD491" t="inlineStr">
        <is>
          <t>https://cdn.faire.com/fastly/ce2697a8338b14161a637579bef94548ffba3275cbfc5d04d1ef7493868a70c1.jpeg</t>
        </is>
      </c>
      <c r="AE491" t="inlineStr">
        <is>
          <t>https://cdn.faire.com/fastly/ce2697a8338b14161a637579bef94548ffba3275cbfc5d04d1ef7493868a70c1.jpeg</t>
        </is>
      </c>
      <c r="AF491" t="inlineStr">
        <is>
          <t>https://cdn.faire.com/fastly/ce2697a8338b14161a637579bef94548ffba3275cbfc5d04d1ef7493868a70c1.jpeg</t>
        </is>
      </c>
      <c r="AG491" t="inlineStr">
        <is>
          <t>https://cdn.faire.com/fastly/ce2697a8338b14161a637579bef94548ffba3275cbfc5d04d1ef7493868a70c1.jpeg</t>
        </is>
      </c>
      <c r="AH491" t="inlineStr">
        <is>
          <t>https://cdn.faire.com/fastly/ce2697a8338b14161a637579bef94548ffba3275cbfc5d04d1ef7493868a70c1.jpeg</t>
        </is>
      </c>
      <c r="AI491" t="inlineStr">
        <is>
          <t>https://cdn.faire.com/fastly/ce2697a8338b14161a637579bef94548ffba3275cbfc5d04d1ef7493868a70c1.jpeg</t>
        </is>
      </c>
      <c r="AJ491" t="inlineStr">
        <is>
          <t>https://cdn.faire.com/fastly/ce2697a8338b14161a637579bef94548ffba3275cbfc5d04d1ef7493868a70c1.jpeg</t>
        </is>
      </c>
      <c r="AK491" t="inlineStr">
        <is>
          <t>https://cdn.faire.com/fastly/ce2697a8338b14161a637579bef94548ffba3275cbfc5d04d1ef7493868a70c1.jpeg</t>
        </is>
      </c>
      <c r="AL491" t="inlineStr">
        <is>
          <t>https://cdn.faire.com/fastly/ce2697a8338b14161a637579bef94548ffba3275cbfc5d04d1ef7493868a70c1.jpeg</t>
        </is>
      </c>
      <c r="AM491" t="inlineStr">
        <is>
          <t>https://cdn.faire.com/fastly/ce2697a8338b14161a637579bef94548ffba3275cbfc5d04d1ef7493868a70c1.jpeg</t>
        </is>
      </c>
      <c r="AN491" t="inlineStr">
        <is>
          <t>https://cdn.faire.com/fastly/ce2697a8338b14161a637579bef94548ffba3275cbfc5d04d1ef7493868a70c1.jpeg</t>
        </is>
      </c>
      <c r="AO491" t="inlineStr">
        <is>
          <t>https://cdn.faire.com/fastly/ce2697a8338b14161a637579bef94548ffba3275cbfc5d04d1ef7493868a70c1.jpeg</t>
        </is>
      </c>
      <c r="AP491" t="inlineStr">
        <is>
          <t>https://cdn.faire.com/fastly/ce2697a8338b14161a637579bef94548ffba3275cbfc5d04d1ef7493868a70c1.jpeg</t>
        </is>
      </c>
      <c r="AQ491" t="inlineStr">
        <is>
          <t>https://cdn.faire.com/fastly/ce2697a8338b14161a637579bef94548ffba3275cbfc5d04d1ef7493868a70c1.jpeg</t>
        </is>
      </c>
      <c r="AR491" t="inlineStr">
        <is>
          <t>https://cdn.faire.com/fastly/ce2697a8338b14161a637579bef94548ffba3275cbfc5d04d1ef7493868a70c1.jpeg</t>
        </is>
      </c>
      <c r="AS491" t="inlineStr">
        <is>
          <t>https://cdn.faire.com/fastly/ce2697a8338b14161a637579bef94548ffba3275cbfc5d04d1ef7493868a70c1.jpeg</t>
        </is>
      </c>
      <c r="AT491" t="inlineStr">
        <is>
          <t>https://cdn.faire.com/fastly/ce2697a8338b14161a637579bef94548ffba3275cbfc5d04d1ef7493868a70c1.jpeg</t>
        </is>
      </c>
      <c r="AU491" t="inlineStr">
        <is>
          <t>https://cdn.faire.com/fastly/ce2697a8338b14161a637579bef94548ffba3275cbfc5d04d1ef7493868a70c1.jpeg</t>
        </is>
      </c>
      <c r="AV491" t="inlineStr">
        <is>
          <t>https://cdn.faire.com/fastly/ce2697a8338b14161a637579bef94548ffba3275cbfc5d04d1ef7493868a70c1.jpeg</t>
        </is>
      </c>
      <c r="AW491" t="inlineStr">
        <is>
          <t>https://cdn.faire.com/fastly/ce2697a8338b14161a637579bef94548ffba3275cbfc5d04d1ef7493868a70c1.jpeg</t>
        </is>
      </c>
      <c r="AX491" t="inlineStr">
        <is>
          <t>https://cdn.faire.com/fastly/ce2697a8338b14161a637579bef94548ffba3275cbfc5d04d1ef7493868a70c1.jpeg</t>
        </is>
      </c>
      <c r="AY491" t="inlineStr">
        <is>
          <t>https://cdn.faire.com/fastly/ce2697a8338b14161a637579bef94548ffba3275cbfc5d04d1ef7493868a70c1.jpeg</t>
        </is>
      </c>
      <c r="AZ491" t="inlineStr">
        <is>
          <t>https://cdn.faire.com/fastly/ce2697a8338b14161a637579bef94548ffba3275cbfc5d04d1ef7493868a70c1.jpeg</t>
        </is>
      </c>
      <c r="BA491" t="inlineStr">
        <is>
          <t>https://cdn.faire.com/fastly/ce2697a8338b14161a637579bef94548ffba3275cbfc5d04d1ef7493868a70c1.jpeg</t>
        </is>
      </c>
      <c r="BB491" t="inlineStr">
        <is>
          <t>https://cdn.faire.com/fastly/ce2697a8338b14161a637579bef94548ffba3275cbfc5d04d1ef7493868a70c1.jpeg</t>
        </is>
      </c>
      <c r="BC491" t="inlineStr">
        <is>
          <t>https://cdn.faire.com/fastly/ce2697a8338b14161a637579bef94548ffba3275cbfc5d04d1ef7493868a70c1.jpeg</t>
        </is>
      </c>
      <c r="BD491" t="inlineStr">
        <is>
          <t>https://cdn.faire.com/fastly/ce2697a8338b14161a637579bef94548ffba3275cbfc5d04d1ef7493868a70c1.jpeg</t>
        </is>
      </c>
      <c r="BE491" t="inlineStr">
        <is>
          <t>https://cdn.faire.com/fastly/ce2697a8338b14161a637579bef94548ffba3275cbfc5d04d1ef7493868a70c1.jpeg</t>
        </is>
      </c>
      <c r="BF491" t="inlineStr">
        <is>
          <t>https://cdn.faire.com/fastly/ce2697a8338b14161a637579bef94548ffba3275cbfc5d04d1ef7493868a70c1.jpeg</t>
        </is>
      </c>
      <c r="BG491" t="inlineStr">
        <is>
          <t>https://cdn.faire.com/fastly/ce2697a8338b14161a637579bef94548ffba3275cbfc5d04d1ef7493868a70c1.jpeg</t>
        </is>
      </c>
      <c r="BH491" t="inlineStr">
        <is>
          <t>https://cdn.faire.com/fastly/ce2697a8338b14161a637579bef94548ffba3275cbfc5d04d1ef7493868a70c1.jpeg</t>
        </is>
      </c>
      <c r="BI491" t="inlineStr">
        <is>
          <t>https://cdn.faire.com/fastly/ce2697a8338b14161a637579bef94548ffba3275cbfc5d04d1ef7493868a70c1.jpeg</t>
        </is>
      </c>
      <c r="BJ491" t="inlineStr">
        <is>
          <t>https://cdn.faire.com/fastly/ce2697a8338b14161a637579bef94548ffba3275cbfc5d04d1ef7493868a70c1.jpeg</t>
        </is>
      </c>
      <c r="BK491" t="inlineStr">
        <is>
          <t>https://cdn.faire.com/fastly/ce2697a8338b14161a637579bef94548ffba3275cbfc5d04d1ef7493868a70c1.jpeg</t>
        </is>
      </c>
      <c r="BL491" t="inlineStr">
        <is>
          <t>https://cdn.faire.com/fastly/ce2697a8338b14161a637579bef94548ffba3275cbfc5d04d1ef7493868a70c1.jpeg</t>
        </is>
      </c>
      <c r="BM491" t="inlineStr">
        <is>
          <t>https://cdn.faire.com/fastly/ce2697a8338b14161a637579bef94548ffba3275cbfc5d04d1ef7493868a70c1.jpeg</t>
        </is>
      </c>
      <c r="BN491" t="inlineStr">
        <is>
          <t>https://cdn.faire.com/fastly/ce2697a8338b14161a637579bef94548ffba3275cbfc5d04d1ef7493868a70c1.jpeg</t>
        </is>
      </c>
      <c r="BO491" t="inlineStr">
        <is>
          <t>https://cdn.faire.com/fastly/ce2697a8338b14161a637579bef94548ffba3275cbfc5d04d1ef7493868a70c1.jpeg</t>
        </is>
      </c>
      <c r="BP491" t="inlineStr">
        <is>
          <t>https://cdn.faire.com/fastly/ce2697a8338b14161a637579bef94548ffba3275cbfc5d04d1ef7493868a70c1.jpeg</t>
        </is>
      </c>
      <c r="BQ491" t="inlineStr">
        <is>
          <t>https://cdn.faire.com/fastly/ce2697a8338b14161a637579bef94548ffba3275cbfc5d04d1ef7493868a70c1.jpeg</t>
        </is>
      </c>
      <c r="CE491" t="inlineStr">
        <is>
          <t>Color</t>
        </is>
      </c>
      <c r="CF491" t="inlineStr">
        <is>
          <t>Pink</t>
        </is>
      </c>
      <c r="CP491" t="n">
        <v>174</v>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29163</t>
        </is>
      </c>
      <c r="F492" t="inlineStr">
        <is>
          <t>Ladies Clear See Thru Vinyl STUFF Shoulder Handbag</t>
        </is>
      </c>
      <c r="G492" t="inlineStr">
        <is>
          <t>HBG105083S</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V492" t="inlineStr">
        <is>
          <t>https://cdn.faire.com/fastly/2352f65d802817db8f2bd66c83c41a37d8592b31c3c82360b4e90b3cd71c17eb.jpeg</t>
        </is>
      </c>
      <c r="W492" t="inlineStr">
        <is>
          <t>https://cdn.faire.com/fastly/2352f65d802817db8f2bd66c83c41a37d8592b31c3c82360b4e90b3cd71c17eb.jpeg</t>
        </is>
      </c>
      <c r="X492" t="inlineStr">
        <is>
          <t>https://cdn.faire.com/fastly/2352f65d802817db8f2bd66c83c41a37d8592b31c3c82360b4e90b3cd71c17eb.jpeg</t>
        </is>
      </c>
      <c r="Y492" t="inlineStr">
        <is>
          <t>https://cdn.faire.com/fastly/2352f65d802817db8f2bd66c83c41a37d8592b31c3c82360b4e90b3cd71c17eb.jpeg</t>
        </is>
      </c>
      <c r="Z492" t="inlineStr">
        <is>
          <t>https://cdn.faire.com/fastly/2352f65d802817db8f2bd66c83c41a37d8592b31c3c82360b4e90b3cd71c17eb.jpeg</t>
        </is>
      </c>
      <c r="AA492" t="inlineStr">
        <is>
          <t>https://cdn.faire.com/fastly/2352f65d802817db8f2bd66c83c41a37d8592b31c3c82360b4e90b3cd71c17eb.jpeg</t>
        </is>
      </c>
      <c r="AB492" t="inlineStr">
        <is>
          <t>https://cdn.faire.com/fastly/2352f65d802817db8f2bd66c83c41a37d8592b31c3c82360b4e90b3cd71c17eb.jpeg</t>
        </is>
      </c>
      <c r="AC492" t="inlineStr">
        <is>
          <t>https://cdn.faire.com/fastly/2352f65d802817db8f2bd66c83c41a37d8592b31c3c82360b4e90b3cd71c17eb.jpeg</t>
        </is>
      </c>
      <c r="AD492" t="inlineStr">
        <is>
          <t>https://cdn.faire.com/fastly/2352f65d802817db8f2bd66c83c41a37d8592b31c3c82360b4e90b3cd71c17eb.jpeg</t>
        </is>
      </c>
      <c r="AE492" t="inlineStr">
        <is>
          <t>https://cdn.faire.com/fastly/2352f65d802817db8f2bd66c83c41a37d8592b31c3c82360b4e90b3cd71c17eb.jpeg</t>
        </is>
      </c>
      <c r="AF492" t="inlineStr">
        <is>
          <t>https://cdn.faire.com/fastly/2352f65d802817db8f2bd66c83c41a37d8592b31c3c82360b4e90b3cd71c17eb.jpeg</t>
        </is>
      </c>
      <c r="AG492" t="inlineStr">
        <is>
          <t>https://cdn.faire.com/fastly/2352f65d802817db8f2bd66c83c41a37d8592b31c3c82360b4e90b3cd71c17eb.jpeg</t>
        </is>
      </c>
      <c r="AH492" t="inlineStr">
        <is>
          <t>https://cdn.faire.com/fastly/2352f65d802817db8f2bd66c83c41a37d8592b31c3c82360b4e90b3cd71c17eb.jpeg</t>
        </is>
      </c>
      <c r="AI492" t="inlineStr">
        <is>
          <t>https://cdn.faire.com/fastly/2352f65d802817db8f2bd66c83c41a37d8592b31c3c82360b4e90b3cd71c17eb.jpeg</t>
        </is>
      </c>
      <c r="AJ492" t="inlineStr">
        <is>
          <t>https://cdn.faire.com/fastly/2352f65d802817db8f2bd66c83c41a37d8592b31c3c82360b4e90b3cd71c17eb.jpeg</t>
        </is>
      </c>
      <c r="AK492" t="inlineStr">
        <is>
          <t>https://cdn.faire.com/fastly/2352f65d802817db8f2bd66c83c41a37d8592b31c3c82360b4e90b3cd71c17eb.jpeg</t>
        </is>
      </c>
      <c r="AL492" t="inlineStr">
        <is>
          <t>https://cdn.faire.com/fastly/2352f65d802817db8f2bd66c83c41a37d8592b31c3c82360b4e90b3cd71c17eb.jpeg</t>
        </is>
      </c>
      <c r="AM492" t="inlineStr">
        <is>
          <t>https://cdn.faire.com/fastly/2352f65d802817db8f2bd66c83c41a37d8592b31c3c82360b4e90b3cd71c17eb.jpeg</t>
        </is>
      </c>
      <c r="AN492" t="inlineStr">
        <is>
          <t>https://cdn.faire.com/fastly/2352f65d802817db8f2bd66c83c41a37d8592b31c3c82360b4e90b3cd71c17eb.jpeg</t>
        </is>
      </c>
      <c r="AO492" t="inlineStr">
        <is>
          <t>https://cdn.faire.com/fastly/2352f65d802817db8f2bd66c83c41a37d8592b31c3c82360b4e90b3cd71c17eb.jpeg</t>
        </is>
      </c>
      <c r="AP492" t="inlineStr">
        <is>
          <t>https://cdn.faire.com/fastly/2352f65d802817db8f2bd66c83c41a37d8592b31c3c82360b4e90b3cd71c17eb.jpeg</t>
        </is>
      </c>
      <c r="AQ492" t="inlineStr">
        <is>
          <t>https://cdn.faire.com/fastly/2352f65d802817db8f2bd66c83c41a37d8592b31c3c82360b4e90b3cd71c17eb.jpeg</t>
        </is>
      </c>
      <c r="AR492" t="inlineStr">
        <is>
          <t>https://cdn.faire.com/fastly/2352f65d802817db8f2bd66c83c41a37d8592b31c3c82360b4e90b3cd71c17eb.jpeg</t>
        </is>
      </c>
      <c r="AS492" t="inlineStr">
        <is>
          <t>https://cdn.faire.com/fastly/2352f65d802817db8f2bd66c83c41a37d8592b31c3c82360b4e90b3cd71c17eb.jpeg</t>
        </is>
      </c>
      <c r="AT492" t="inlineStr">
        <is>
          <t>https://cdn.faire.com/fastly/2352f65d802817db8f2bd66c83c41a37d8592b31c3c82360b4e90b3cd71c17eb.jpeg</t>
        </is>
      </c>
      <c r="AU492" t="inlineStr">
        <is>
          <t>https://cdn.faire.com/fastly/2352f65d802817db8f2bd66c83c41a37d8592b31c3c82360b4e90b3cd71c17eb.jpeg</t>
        </is>
      </c>
      <c r="AV492" t="inlineStr">
        <is>
          <t>https://cdn.faire.com/fastly/2352f65d802817db8f2bd66c83c41a37d8592b31c3c82360b4e90b3cd71c17eb.jpeg</t>
        </is>
      </c>
      <c r="AW492" t="inlineStr">
        <is>
          <t>https://cdn.faire.com/fastly/2352f65d802817db8f2bd66c83c41a37d8592b31c3c82360b4e90b3cd71c17eb.jpeg</t>
        </is>
      </c>
      <c r="AX492" t="inlineStr">
        <is>
          <t>https://cdn.faire.com/fastly/2352f65d802817db8f2bd66c83c41a37d8592b31c3c82360b4e90b3cd71c17eb.jpeg</t>
        </is>
      </c>
      <c r="AY492" t="inlineStr">
        <is>
          <t>https://cdn.faire.com/fastly/2352f65d802817db8f2bd66c83c41a37d8592b31c3c82360b4e90b3cd71c17eb.jpeg</t>
        </is>
      </c>
      <c r="AZ492" t="inlineStr">
        <is>
          <t>https://cdn.faire.com/fastly/2352f65d802817db8f2bd66c83c41a37d8592b31c3c82360b4e90b3cd71c17eb.jpeg</t>
        </is>
      </c>
      <c r="BA492" t="inlineStr">
        <is>
          <t>https://cdn.faire.com/fastly/2352f65d802817db8f2bd66c83c41a37d8592b31c3c82360b4e90b3cd71c17eb.jpeg</t>
        </is>
      </c>
      <c r="BB492" t="inlineStr">
        <is>
          <t>https://cdn.faire.com/fastly/2352f65d802817db8f2bd66c83c41a37d8592b31c3c82360b4e90b3cd71c17eb.jpeg</t>
        </is>
      </c>
      <c r="BC492" t="inlineStr">
        <is>
          <t>https://cdn.faire.com/fastly/2352f65d802817db8f2bd66c83c41a37d8592b31c3c82360b4e90b3cd71c17eb.jpeg</t>
        </is>
      </c>
      <c r="BD492" t="inlineStr">
        <is>
          <t>https://cdn.faire.com/fastly/2352f65d802817db8f2bd66c83c41a37d8592b31c3c82360b4e90b3cd71c17eb.jpeg</t>
        </is>
      </c>
      <c r="BE492" t="inlineStr">
        <is>
          <t>https://cdn.faire.com/fastly/2352f65d802817db8f2bd66c83c41a37d8592b31c3c82360b4e90b3cd71c17eb.jpeg</t>
        </is>
      </c>
      <c r="BF492" t="inlineStr">
        <is>
          <t>https://cdn.faire.com/fastly/2352f65d802817db8f2bd66c83c41a37d8592b31c3c82360b4e90b3cd71c17eb.jpeg</t>
        </is>
      </c>
      <c r="BG492" t="inlineStr">
        <is>
          <t>https://cdn.faire.com/fastly/2352f65d802817db8f2bd66c83c41a37d8592b31c3c82360b4e90b3cd71c17eb.jpeg</t>
        </is>
      </c>
      <c r="BH492" t="inlineStr">
        <is>
          <t>https://cdn.faire.com/fastly/2352f65d802817db8f2bd66c83c41a37d8592b31c3c82360b4e90b3cd71c17eb.jpeg</t>
        </is>
      </c>
      <c r="BI492" t="inlineStr">
        <is>
          <t>https://cdn.faire.com/fastly/2352f65d802817db8f2bd66c83c41a37d8592b31c3c82360b4e90b3cd71c17eb.jpeg</t>
        </is>
      </c>
      <c r="BJ492" t="inlineStr">
        <is>
          <t>https://cdn.faire.com/fastly/2352f65d802817db8f2bd66c83c41a37d8592b31c3c82360b4e90b3cd71c17eb.jpeg</t>
        </is>
      </c>
      <c r="BK492" t="inlineStr">
        <is>
          <t>https://cdn.faire.com/fastly/2352f65d802817db8f2bd66c83c41a37d8592b31c3c82360b4e90b3cd71c17eb.jpeg</t>
        </is>
      </c>
      <c r="BL492" t="inlineStr">
        <is>
          <t>https://cdn.faire.com/fastly/2352f65d802817db8f2bd66c83c41a37d8592b31c3c82360b4e90b3cd71c17eb.jpeg</t>
        </is>
      </c>
      <c r="BM492" t="inlineStr">
        <is>
          <t>https://cdn.faire.com/fastly/2352f65d802817db8f2bd66c83c41a37d8592b31c3c82360b4e90b3cd71c17eb.jpeg</t>
        </is>
      </c>
      <c r="BN492" t="inlineStr">
        <is>
          <t>https://cdn.faire.com/fastly/2352f65d802817db8f2bd66c83c41a37d8592b31c3c82360b4e90b3cd71c17eb.jpeg</t>
        </is>
      </c>
      <c r="BO492" t="inlineStr">
        <is>
          <t>https://cdn.faire.com/fastly/2352f65d802817db8f2bd66c83c41a37d8592b31c3c82360b4e90b3cd71c17eb.jpeg</t>
        </is>
      </c>
      <c r="BP492" t="inlineStr">
        <is>
          <t>https://cdn.faire.com/fastly/2352f65d802817db8f2bd66c83c41a37d8592b31c3c82360b4e90b3cd71c17eb.jpeg</t>
        </is>
      </c>
      <c r="BQ492" t="inlineStr">
        <is>
          <t>https://cdn.faire.com/fastly/2352f65d802817db8f2bd66c83c41a37d8592b31c3c82360b4e90b3cd71c17eb.jpeg</t>
        </is>
      </c>
      <c r="CE492" t="inlineStr">
        <is>
          <t>Color</t>
        </is>
      </c>
      <c r="CF492" t="inlineStr">
        <is>
          <t>Silver</t>
        </is>
      </c>
      <c r="CP492" t="n">
        <v>160</v>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29163</t>
        </is>
      </c>
      <c r="F493" t="inlineStr">
        <is>
          <t>Ladies Clear See Thru Wristlet Cosmetic Bag</t>
        </is>
      </c>
      <c r="G493" t="inlineStr">
        <is>
          <t>HM00524G</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V493" t="inlineStr">
        <is>
          <t>https://cdn.faire.com/fastly/b51af46de9793dc4e83457c8742c3e170888d550c901df5d9bc8ca9dd0214133.jpeg</t>
        </is>
      </c>
      <c r="W493" t="inlineStr">
        <is>
          <t>https://cdn.faire.com/fastly/b51af46de9793dc4e83457c8742c3e170888d550c901df5d9bc8ca9dd0214133.jpeg</t>
        </is>
      </c>
      <c r="X493" t="inlineStr">
        <is>
          <t>https://cdn.faire.com/fastly/b51af46de9793dc4e83457c8742c3e170888d550c901df5d9bc8ca9dd0214133.jpeg</t>
        </is>
      </c>
      <c r="Y493" t="inlineStr">
        <is>
          <t>https://cdn.faire.com/fastly/b51af46de9793dc4e83457c8742c3e170888d550c901df5d9bc8ca9dd0214133.jpeg</t>
        </is>
      </c>
      <c r="Z493" t="inlineStr">
        <is>
          <t>https://cdn.faire.com/fastly/b51af46de9793dc4e83457c8742c3e170888d550c901df5d9bc8ca9dd0214133.jpeg</t>
        </is>
      </c>
      <c r="AA493" t="inlineStr">
        <is>
          <t>https://cdn.faire.com/fastly/b51af46de9793dc4e83457c8742c3e170888d550c901df5d9bc8ca9dd0214133.jpeg</t>
        </is>
      </c>
      <c r="AB493" t="inlineStr">
        <is>
          <t>https://cdn.faire.com/fastly/b51af46de9793dc4e83457c8742c3e170888d550c901df5d9bc8ca9dd0214133.jpeg</t>
        </is>
      </c>
      <c r="AC493" t="inlineStr">
        <is>
          <t>https://cdn.faire.com/fastly/b51af46de9793dc4e83457c8742c3e170888d550c901df5d9bc8ca9dd0214133.jpeg</t>
        </is>
      </c>
      <c r="AD493" t="inlineStr">
        <is>
          <t>https://cdn.faire.com/fastly/b51af46de9793dc4e83457c8742c3e170888d550c901df5d9bc8ca9dd0214133.jpeg</t>
        </is>
      </c>
      <c r="AE493" t="inlineStr">
        <is>
          <t>https://cdn.faire.com/fastly/b51af46de9793dc4e83457c8742c3e170888d550c901df5d9bc8ca9dd0214133.jpeg</t>
        </is>
      </c>
      <c r="AF493" t="inlineStr">
        <is>
          <t>https://cdn.faire.com/fastly/b51af46de9793dc4e83457c8742c3e170888d550c901df5d9bc8ca9dd0214133.jpeg</t>
        </is>
      </c>
      <c r="AG493" t="inlineStr">
        <is>
          <t>https://cdn.faire.com/fastly/b51af46de9793dc4e83457c8742c3e170888d550c901df5d9bc8ca9dd0214133.jpeg</t>
        </is>
      </c>
      <c r="AH493" t="inlineStr">
        <is>
          <t>https://cdn.faire.com/fastly/b51af46de9793dc4e83457c8742c3e170888d550c901df5d9bc8ca9dd0214133.jpeg</t>
        </is>
      </c>
      <c r="AI493" t="inlineStr">
        <is>
          <t>https://cdn.faire.com/fastly/b51af46de9793dc4e83457c8742c3e170888d550c901df5d9bc8ca9dd0214133.jpeg</t>
        </is>
      </c>
      <c r="AJ493" t="inlineStr">
        <is>
          <t>https://cdn.faire.com/fastly/b51af46de9793dc4e83457c8742c3e170888d550c901df5d9bc8ca9dd0214133.jpeg</t>
        </is>
      </c>
      <c r="AK493" t="inlineStr">
        <is>
          <t>https://cdn.faire.com/fastly/b51af46de9793dc4e83457c8742c3e170888d550c901df5d9bc8ca9dd0214133.jpeg</t>
        </is>
      </c>
      <c r="AL493" t="inlineStr">
        <is>
          <t>https://cdn.faire.com/fastly/b51af46de9793dc4e83457c8742c3e170888d550c901df5d9bc8ca9dd0214133.jpeg</t>
        </is>
      </c>
      <c r="AM493" t="inlineStr">
        <is>
          <t>https://cdn.faire.com/fastly/b51af46de9793dc4e83457c8742c3e170888d550c901df5d9bc8ca9dd0214133.jpeg</t>
        </is>
      </c>
      <c r="AN493" t="inlineStr">
        <is>
          <t>https://cdn.faire.com/fastly/b51af46de9793dc4e83457c8742c3e170888d550c901df5d9bc8ca9dd0214133.jpeg</t>
        </is>
      </c>
      <c r="AO493" t="inlineStr">
        <is>
          <t>https://cdn.faire.com/fastly/b51af46de9793dc4e83457c8742c3e170888d550c901df5d9bc8ca9dd0214133.jpeg</t>
        </is>
      </c>
      <c r="AP493" t="inlineStr">
        <is>
          <t>https://cdn.faire.com/fastly/b51af46de9793dc4e83457c8742c3e170888d550c901df5d9bc8ca9dd0214133.jpeg</t>
        </is>
      </c>
      <c r="AQ493" t="inlineStr">
        <is>
          <t>https://cdn.faire.com/fastly/b51af46de9793dc4e83457c8742c3e170888d550c901df5d9bc8ca9dd0214133.jpeg</t>
        </is>
      </c>
      <c r="AR493" t="inlineStr">
        <is>
          <t>https://cdn.faire.com/fastly/b51af46de9793dc4e83457c8742c3e170888d550c901df5d9bc8ca9dd0214133.jpeg</t>
        </is>
      </c>
      <c r="AS493" t="inlineStr">
        <is>
          <t>https://cdn.faire.com/fastly/b51af46de9793dc4e83457c8742c3e170888d550c901df5d9bc8ca9dd0214133.jpeg</t>
        </is>
      </c>
      <c r="AT493" t="inlineStr">
        <is>
          <t>https://cdn.faire.com/fastly/b51af46de9793dc4e83457c8742c3e170888d550c901df5d9bc8ca9dd0214133.jpeg</t>
        </is>
      </c>
      <c r="AU493" t="inlineStr">
        <is>
          <t>https://cdn.faire.com/fastly/b51af46de9793dc4e83457c8742c3e170888d550c901df5d9bc8ca9dd0214133.jpeg</t>
        </is>
      </c>
      <c r="AV493" t="inlineStr">
        <is>
          <t>https://cdn.faire.com/fastly/b51af46de9793dc4e83457c8742c3e170888d550c901df5d9bc8ca9dd0214133.jpeg</t>
        </is>
      </c>
      <c r="AW493" t="inlineStr">
        <is>
          <t>https://cdn.faire.com/fastly/b51af46de9793dc4e83457c8742c3e170888d550c901df5d9bc8ca9dd0214133.jpeg</t>
        </is>
      </c>
      <c r="AX493" t="inlineStr">
        <is>
          <t>https://cdn.faire.com/fastly/b51af46de9793dc4e83457c8742c3e170888d550c901df5d9bc8ca9dd0214133.jpeg</t>
        </is>
      </c>
      <c r="AY493" t="inlineStr">
        <is>
          <t>https://cdn.faire.com/fastly/b51af46de9793dc4e83457c8742c3e170888d550c901df5d9bc8ca9dd0214133.jpeg</t>
        </is>
      </c>
      <c r="AZ493" t="inlineStr">
        <is>
          <t>https://cdn.faire.com/fastly/b51af46de9793dc4e83457c8742c3e170888d550c901df5d9bc8ca9dd0214133.jpeg</t>
        </is>
      </c>
      <c r="BA493" t="inlineStr">
        <is>
          <t>https://cdn.faire.com/fastly/b51af46de9793dc4e83457c8742c3e170888d550c901df5d9bc8ca9dd0214133.jpeg</t>
        </is>
      </c>
      <c r="BB493" t="inlineStr">
        <is>
          <t>https://cdn.faire.com/fastly/b51af46de9793dc4e83457c8742c3e170888d550c901df5d9bc8ca9dd0214133.jpeg</t>
        </is>
      </c>
      <c r="BC493" t="inlineStr">
        <is>
          <t>https://cdn.faire.com/fastly/b51af46de9793dc4e83457c8742c3e170888d550c901df5d9bc8ca9dd0214133.jpeg</t>
        </is>
      </c>
      <c r="BD493" t="inlineStr">
        <is>
          <t>https://cdn.faire.com/fastly/b51af46de9793dc4e83457c8742c3e170888d550c901df5d9bc8ca9dd0214133.jpeg</t>
        </is>
      </c>
      <c r="BE493" t="inlineStr">
        <is>
          <t>https://cdn.faire.com/fastly/b51af46de9793dc4e83457c8742c3e170888d550c901df5d9bc8ca9dd0214133.jpeg</t>
        </is>
      </c>
      <c r="BF493" t="inlineStr">
        <is>
          <t>https://cdn.faire.com/fastly/b51af46de9793dc4e83457c8742c3e170888d550c901df5d9bc8ca9dd0214133.jpeg</t>
        </is>
      </c>
      <c r="BG493" t="inlineStr">
        <is>
          <t>https://cdn.faire.com/fastly/b51af46de9793dc4e83457c8742c3e170888d550c901df5d9bc8ca9dd0214133.jpeg</t>
        </is>
      </c>
      <c r="BH493" t="inlineStr">
        <is>
          <t>https://cdn.faire.com/fastly/b51af46de9793dc4e83457c8742c3e170888d550c901df5d9bc8ca9dd0214133.jpeg</t>
        </is>
      </c>
      <c r="BI493" t="inlineStr">
        <is>
          <t>https://cdn.faire.com/fastly/b51af46de9793dc4e83457c8742c3e170888d550c901df5d9bc8ca9dd0214133.jpeg</t>
        </is>
      </c>
      <c r="BJ493" t="inlineStr">
        <is>
          <t>https://cdn.faire.com/fastly/b51af46de9793dc4e83457c8742c3e170888d550c901df5d9bc8ca9dd0214133.jpeg</t>
        </is>
      </c>
      <c r="BK493" t="inlineStr">
        <is>
          <t>https://cdn.faire.com/fastly/b51af46de9793dc4e83457c8742c3e170888d550c901df5d9bc8ca9dd0214133.jpeg</t>
        </is>
      </c>
      <c r="BL493" t="inlineStr">
        <is>
          <t>https://cdn.faire.com/fastly/b51af46de9793dc4e83457c8742c3e170888d550c901df5d9bc8ca9dd0214133.jpeg</t>
        </is>
      </c>
      <c r="BM493" t="inlineStr">
        <is>
          <t>https://cdn.faire.com/fastly/b51af46de9793dc4e83457c8742c3e170888d550c901df5d9bc8ca9dd0214133.jpeg</t>
        </is>
      </c>
      <c r="BN493" t="inlineStr">
        <is>
          <t>https://cdn.faire.com/fastly/b51af46de9793dc4e83457c8742c3e170888d550c901df5d9bc8ca9dd0214133.jpeg</t>
        </is>
      </c>
      <c r="BO493" t="inlineStr">
        <is>
          <t>https://cdn.faire.com/fastly/b51af46de9793dc4e83457c8742c3e170888d550c901df5d9bc8ca9dd0214133.jpeg</t>
        </is>
      </c>
      <c r="BP493" t="inlineStr">
        <is>
          <t>https://cdn.faire.com/fastly/b51af46de9793dc4e83457c8742c3e170888d550c901df5d9bc8ca9dd0214133.jpeg</t>
        </is>
      </c>
      <c r="BQ493" t="inlineStr">
        <is>
          <t>https://cdn.faire.com/fastly/b51af46de9793dc4e83457c8742c3e170888d550c901df5d9bc8ca9dd0214133.jpeg</t>
        </is>
      </c>
      <c r="CE493" t="inlineStr">
        <is>
          <t>Color</t>
        </is>
      </c>
      <c r="CF493" t="inlineStr">
        <is>
          <t>Gold</t>
        </is>
      </c>
      <c r="CP493" t="n">
        <v>108</v>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29163</t>
        </is>
      </c>
      <c r="F494" t="inlineStr">
        <is>
          <t>Ladies Clear See Thru Wristlet Cosmetic Bag</t>
        </is>
      </c>
      <c r="G494" t="inlineStr">
        <is>
          <t>HM00524S</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V494" t="inlineStr">
        <is>
          <t>https://cdn.faire.com/fastly/a361e408fcbfca95e52ebe0a565d6d215c5b668907fdb64081f6f937e6f3bc60.jpeg</t>
        </is>
      </c>
      <c r="W494" t="inlineStr">
        <is>
          <t>https://cdn.faire.com/fastly/a361e408fcbfca95e52ebe0a565d6d215c5b668907fdb64081f6f937e6f3bc60.jpeg</t>
        </is>
      </c>
      <c r="X494" t="inlineStr">
        <is>
          <t>https://cdn.faire.com/fastly/a361e408fcbfca95e52ebe0a565d6d215c5b668907fdb64081f6f937e6f3bc60.jpeg</t>
        </is>
      </c>
      <c r="Y494" t="inlineStr">
        <is>
          <t>https://cdn.faire.com/fastly/a361e408fcbfca95e52ebe0a565d6d215c5b668907fdb64081f6f937e6f3bc60.jpeg</t>
        </is>
      </c>
      <c r="Z494" t="inlineStr">
        <is>
          <t>https://cdn.faire.com/fastly/a361e408fcbfca95e52ebe0a565d6d215c5b668907fdb64081f6f937e6f3bc60.jpeg</t>
        </is>
      </c>
      <c r="AA494" t="inlineStr">
        <is>
          <t>https://cdn.faire.com/fastly/a361e408fcbfca95e52ebe0a565d6d215c5b668907fdb64081f6f937e6f3bc60.jpeg</t>
        </is>
      </c>
      <c r="AB494" t="inlineStr">
        <is>
          <t>https://cdn.faire.com/fastly/a361e408fcbfca95e52ebe0a565d6d215c5b668907fdb64081f6f937e6f3bc60.jpeg</t>
        </is>
      </c>
      <c r="AC494" t="inlineStr">
        <is>
          <t>https://cdn.faire.com/fastly/a361e408fcbfca95e52ebe0a565d6d215c5b668907fdb64081f6f937e6f3bc60.jpeg</t>
        </is>
      </c>
      <c r="AD494" t="inlineStr">
        <is>
          <t>https://cdn.faire.com/fastly/a361e408fcbfca95e52ebe0a565d6d215c5b668907fdb64081f6f937e6f3bc60.jpeg</t>
        </is>
      </c>
      <c r="AE494" t="inlineStr">
        <is>
          <t>https://cdn.faire.com/fastly/a361e408fcbfca95e52ebe0a565d6d215c5b668907fdb64081f6f937e6f3bc60.jpeg</t>
        </is>
      </c>
      <c r="AF494" t="inlineStr">
        <is>
          <t>https://cdn.faire.com/fastly/a361e408fcbfca95e52ebe0a565d6d215c5b668907fdb64081f6f937e6f3bc60.jpeg</t>
        </is>
      </c>
      <c r="AG494" t="inlineStr">
        <is>
          <t>https://cdn.faire.com/fastly/a361e408fcbfca95e52ebe0a565d6d215c5b668907fdb64081f6f937e6f3bc60.jpeg</t>
        </is>
      </c>
      <c r="AH494" t="inlineStr">
        <is>
          <t>https://cdn.faire.com/fastly/a361e408fcbfca95e52ebe0a565d6d215c5b668907fdb64081f6f937e6f3bc60.jpeg</t>
        </is>
      </c>
      <c r="AI494" t="inlineStr">
        <is>
          <t>https://cdn.faire.com/fastly/a361e408fcbfca95e52ebe0a565d6d215c5b668907fdb64081f6f937e6f3bc60.jpeg</t>
        </is>
      </c>
      <c r="AJ494" t="inlineStr">
        <is>
          <t>https://cdn.faire.com/fastly/a361e408fcbfca95e52ebe0a565d6d215c5b668907fdb64081f6f937e6f3bc60.jpeg</t>
        </is>
      </c>
      <c r="AK494" t="inlineStr">
        <is>
          <t>https://cdn.faire.com/fastly/a361e408fcbfca95e52ebe0a565d6d215c5b668907fdb64081f6f937e6f3bc60.jpeg</t>
        </is>
      </c>
      <c r="AL494" t="inlineStr">
        <is>
          <t>https://cdn.faire.com/fastly/a361e408fcbfca95e52ebe0a565d6d215c5b668907fdb64081f6f937e6f3bc60.jpeg</t>
        </is>
      </c>
      <c r="AM494" t="inlineStr">
        <is>
          <t>https://cdn.faire.com/fastly/a361e408fcbfca95e52ebe0a565d6d215c5b668907fdb64081f6f937e6f3bc60.jpeg</t>
        </is>
      </c>
      <c r="AN494" t="inlineStr">
        <is>
          <t>https://cdn.faire.com/fastly/a361e408fcbfca95e52ebe0a565d6d215c5b668907fdb64081f6f937e6f3bc60.jpeg</t>
        </is>
      </c>
      <c r="AO494" t="inlineStr">
        <is>
          <t>https://cdn.faire.com/fastly/a361e408fcbfca95e52ebe0a565d6d215c5b668907fdb64081f6f937e6f3bc60.jpeg</t>
        </is>
      </c>
      <c r="AP494" t="inlineStr">
        <is>
          <t>https://cdn.faire.com/fastly/a361e408fcbfca95e52ebe0a565d6d215c5b668907fdb64081f6f937e6f3bc60.jpeg</t>
        </is>
      </c>
      <c r="AQ494" t="inlineStr">
        <is>
          <t>https://cdn.faire.com/fastly/a361e408fcbfca95e52ebe0a565d6d215c5b668907fdb64081f6f937e6f3bc60.jpeg</t>
        </is>
      </c>
      <c r="AR494" t="inlineStr">
        <is>
          <t>https://cdn.faire.com/fastly/a361e408fcbfca95e52ebe0a565d6d215c5b668907fdb64081f6f937e6f3bc60.jpeg</t>
        </is>
      </c>
      <c r="AS494" t="inlineStr">
        <is>
          <t>https://cdn.faire.com/fastly/a361e408fcbfca95e52ebe0a565d6d215c5b668907fdb64081f6f937e6f3bc60.jpeg</t>
        </is>
      </c>
      <c r="AT494" t="inlineStr">
        <is>
          <t>https://cdn.faire.com/fastly/a361e408fcbfca95e52ebe0a565d6d215c5b668907fdb64081f6f937e6f3bc60.jpeg</t>
        </is>
      </c>
      <c r="AU494" t="inlineStr">
        <is>
          <t>https://cdn.faire.com/fastly/a361e408fcbfca95e52ebe0a565d6d215c5b668907fdb64081f6f937e6f3bc60.jpeg</t>
        </is>
      </c>
      <c r="AV494" t="inlineStr">
        <is>
          <t>https://cdn.faire.com/fastly/a361e408fcbfca95e52ebe0a565d6d215c5b668907fdb64081f6f937e6f3bc60.jpeg</t>
        </is>
      </c>
      <c r="AW494" t="inlineStr">
        <is>
          <t>https://cdn.faire.com/fastly/a361e408fcbfca95e52ebe0a565d6d215c5b668907fdb64081f6f937e6f3bc60.jpeg</t>
        </is>
      </c>
      <c r="AX494" t="inlineStr">
        <is>
          <t>https://cdn.faire.com/fastly/a361e408fcbfca95e52ebe0a565d6d215c5b668907fdb64081f6f937e6f3bc60.jpeg</t>
        </is>
      </c>
      <c r="AY494" t="inlineStr">
        <is>
          <t>https://cdn.faire.com/fastly/a361e408fcbfca95e52ebe0a565d6d215c5b668907fdb64081f6f937e6f3bc60.jpeg</t>
        </is>
      </c>
      <c r="AZ494" t="inlineStr">
        <is>
          <t>https://cdn.faire.com/fastly/a361e408fcbfca95e52ebe0a565d6d215c5b668907fdb64081f6f937e6f3bc60.jpeg</t>
        </is>
      </c>
      <c r="BA494" t="inlineStr">
        <is>
          <t>https://cdn.faire.com/fastly/a361e408fcbfca95e52ebe0a565d6d215c5b668907fdb64081f6f937e6f3bc60.jpeg</t>
        </is>
      </c>
      <c r="BB494" t="inlineStr">
        <is>
          <t>https://cdn.faire.com/fastly/a361e408fcbfca95e52ebe0a565d6d215c5b668907fdb64081f6f937e6f3bc60.jpeg</t>
        </is>
      </c>
      <c r="BC494" t="inlineStr">
        <is>
          <t>https://cdn.faire.com/fastly/a361e408fcbfca95e52ebe0a565d6d215c5b668907fdb64081f6f937e6f3bc60.jpeg</t>
        </is>
      </c>
      <c r="BD494" t="inlineStr">
        <is>
          <t>https://cdn.faire.com/fastly/a361e408fcbfca95e52ebe0a565d6d215c5b668907fdb64081f6f937e6f3bc60.jpeg</t>
        </is>
      </c>
      <c r="BE494" t="inlineStr">
        <is>
          <t>https://cdn.faire.com/fastly/a361e408fcbfca95e52ebe0a565d6d215c5b668907fdb64081f6f937e6f3bc60.jpeg</t>
        </is>
      </c>
      <c r="BF494" t="inlineStr">
        <is>
          <t>https://cdn.faire.com/fastly/a361e408fcbfca95e52ebe0a565d6d215c5b668907fdb64081f6f937e6f3bc60.jpeg</t>
        </is>
      </c>
      <c r="BG494" t="inlineStr">
        <is>
          <t>https://cdn.faire.com/fastly/a361e408fcbfca95e52ebe0a565d6d215c5b668907fdb64081f6f937e6f3bc60.jpeg</t>
        </is>
      </c>
      <c r="BH494" t="inlineStr">
        <is>
          <t>https://cdn.faire.com/fastly/a361e408fcbfca95e52ebe0a565d6d215c5b668907fdb64081f6f937e6f3bc60.jpeg</t>
        </is>
      </c>
      <c r="BI494" t="inlineStr">
        <is>
          <t>https://cdn.faire.com/fastly/a361e408fcbfca95e52ebe0a565d6d215c5b668907fdb64081f6f937e6f3bc60.jpeg</t>
        </is>
      </c>
      <c r="BJ494" t="inlineStr">
        <is>
          <t>https://cdn.faire.com/fastly/a361e408fcbfca95e52ebe0a565d6d215c5b668907fdb64081f6f937e6f3bc60.jpeg</t>
        </is>
      </c>
      <c r="BK494" t="inlineStr">
        <is>
          <t>https://cdn.faire.com/fastly/a361e408fcbfca95e52ebe0a565d6d215c5b668907fdb64081f6f937e6f3bc60.jpeg</t>
        </is>
      </c>
      <c r="BL494" t="inlineStr">
        <is>
          <t>https://cdn.faire.com/fastly/a361e408fcbfca95e52ebe0a565d6d215c5b668907fdb64081f6f937e6f3bc60.jpeg</t>
        </is>
      </c>
      <c r="BM494" t="inlineStr">
        <is>
          <t>https://cdn.faire.com/fastly/a361e408fcbfca95e52ebe0a565d6d215c5b668907fdb64081f6f937e6f3bc60.jpeg</t>
        </is>
      </c>
      <c r="BN494" t="inlineStr">
        <is>
          <t>https://cdn.faire.com/fastly/a361e408fcbfca95e52ebe0a565d6d215c5b668907fdb64081f6f937e6f3bc60.jpeg</t>
        </is>
      </c>
      <c r="BO494" t="inlineStr">
        <is>
          <t>https://cdn.faire.com/fastly/a361e408fcbfca95e52ebe0a565d6d215c5b668907fdb64081f6f937e6f3bc60.jpeg</t>
        </is>
      </c>
      <c r="BP494" t="inlineStr">
        <is>
          <t>https://cdn.faire.com/fastly/a361e408fcbfca95e52ebe0a565d6d215c5b668907fdb64081f6f937e6f3bc60.jpeg</t>
        </is>
      </c>
      <c r="BQ494" t="inlineStr">
        <is>
          <t>https://cdn.faire.com/fastly/a361e408fcbfca95e52ebe0a565d6d215c5b668907fdb64081f6f937e6f3bc60.jpeg</t>
        </is>
      </c>
      <c r="CE494" t="inlineStr">
        <is>
          <t>Color</t>
        </is>
      </c>
      <c r="CF494" t="inlineStr">
        <is>
          <t>Silver</t>
        </is>
      </c>
      <c r="CP494" t="n">
        <v>140</v>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29163</t>
        </is>
      </c>
      <c r="F495" t="inlineStr">
        <is>
          <t>Ladies Clear See Thru Wristlet Cosmetic Bag</t>
        </is>
      </c>
      <c r="G495" t="inlineStr">
        <is>
          <t>HM00528BL</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V495" t="inlineStr">
        <is>
          <t>https://cdn.faire.com/fastly/6256801e05e5db4b4026cd621c5c5df862cecded59583eb47d4134073573d028.jpeg</t>
        </is>
      </c>
      <c r="W495" t="inlineStr">
        <is>
          <t>https://cdn.faire.com/fastly/6256801e05e5db4b4026cd621c5c5df862cecded59583eb47d4134073573d028.jpeg</t>
        </is>
      </c>
      <c r="X495" t="inlineStr">
        <is>
          <t>https://cdn.faire.com/fastly/6256801e05e5db4b4026cd621c5c5df862cecded59583eb47d4134073573d028.jpeg</t>
        </is>
      </c>
      <c r="Y495" t="inlineStr">
        <is>
          <t>https://cdn.faire.com/fastly/6256801e05e5db4b4026cd621c5c5df862cecded59583eb47d4134073573d028.jpeg</t>
        </is>
      </c>
      <c r="Z495" t="inlineStr">
        <is>
          <t>https://cdn.faire.com/fastly/6256801e05e5db4b4026cd621c5c5df862cecded59583eb47d4134073573d028.jpeg</t>
        </is>
      </c>
      <c r="AA495" t="inlineStr">
        <is>
          <t>https://cdn.faire.com/fastly/6256801e05e5db4b4026cd621c5c5df862cecded59583eb47d4134073573d028.jpeg</t>
        </is>
      </c>
      <c r="AB495" t="inlineStr">
        <is>
          <t>https://cdn.faire.com/fastly/6256801e05e5db4b4026cd621c5c5df862cecded59583eb47d4134073573d028.jpeg</t>
        </is>
      </c>
      <c r="AC495" t="inlineStr">
        <is>
          <t>https://cdn.faire.com/fastly/6256801e05e5db4b4026cd621c5c5df862cecded59583eb47d4134073573d028.jpeg</t>
        </is>
      </c>
      <c r="AD495" t="inlineStr">
        <is>
          <t>https://cdn.faire.com/fastly/6256801e05e5db4b4026cd621c5c5df862cecded59583eb47d4134073573d028.jpeg</t>
        </is>
      </c>
      <c r="AE495" t="inlineStr">
        <is>
          <t>https://cdn.faire.com/fastly/6256801e05e5db4b4026cd621c5c5df862cecded59583eb47d4134073573d028.jpeg</t>
        </is>
      </c>
      <c r="AF495" t="inlineStr">
        <is>
          <t>https://cdn.faire.com/fastly/6256801e05e5db4b4026cd621c5c5df862cecded59583eb47d4134073573d028.jpeg</t>
        </is>
      </c>
      <c r="AG495" t="inlineStr">
        <is>
          <t>https://cdn.faire.com/fastly/6256801e05e5db4b4026cd621c5c5df862cecded59583eb47d4134073573d028.jpeg</t>
        </is>
      </c>
      <c r="AH495" t="inlineStr">
        <is>
          <t>https://cdn.faire.com/fastly/6256801e05e5db4b4026cd621c5c5df862cecded59583eb47d4134073573d028.jpeg</t>
        </is>
      </c>
      <c r="AI495" t="inlineStr">
        <is>
          <t>https://cdn.faire.com/fastly/6256801e05e5db4b4026cd621c5c5df862cecded59583eb47d4134073573d028.jpeg</t>
        </is>
      </c>
      <c r="AJ495" t="inlineStr">
        <is>
          <t>https://cdn.faire.com/fastly/6256801e05e5db4b4026cd621c5c5df862cecded59583eb47d4134073573d028.jpeg</t>
        </is>
      </c>
      <c r="AK495" t="inlineStr">
        <is>
          <t>https://cdn.faire.com/fastly/6256801e05e5db4b4026cd621c5c5df862cecded59583eb47d4134073573d028.jpeg</t>
        </is>
      </c>
      <c r="AL495" t="inlineStr">
        <is>
          <t>https://cdn.faire.com/fastly/6256801e05e5db4b4026cd621c5c5df862cecded59583eb47d4134073573d028.jpeg</t>
        </is>
      </c>
      <c r="AM495" t="inlineStr">
        <is>
          <t>https://cdn.faire.com/fastly/6256801e05e5db4b4026cd621c5c5df862cecded59583eb47d4134073573d028.jpeg</t>
        </is>
      </c>
      <c r="AN495" t="inlineStr">
        <is>
          <t>https://cdn.faire.com/fastly/6256801e05e5db4b4026cd621c5c5df862cecded59583eb47d4134073573d028.jpeg</t>
        </is>
      </c>
      <c r="AO495" t="inlineStr">
        <is>
          <t>https://cdn.faire.com/fastly/6256801e05e5db4b4026cd621c5c5df862cecded59583eb47d4134073573d028.jpeg</t>
        </is>
      </c>
      <c r="AP495" t="inlineStr">
        <is>
          <t>https://cdn.faire.com/fastly/6256801e05e5db4b4026cd621c5c5df862cecded59583eb47d4134073573d028.jpeg</t>
        </is>
      </c>
      <c r="AQ495" t="inlineStr">
        <is>
          <t>https://cdn.faire.com/fastly/6256801e05e5db4b4026cd621c5c5df862cecded59583eb47d4134073573d028.jpeg</t>
        </is>
      </c>
      <c r="AR495" t="inlineStr">
        <is>
          <t>https://cdn.faire.com/fastly/6256801e05e5db4b4026cd621c5c5df862cecded59583eb47d4134073573d028.jpeg</t>
        </is>
      </c>
      <c r="AS495" t="inlineStr">
        <is>
          <t>https://cdn.faire.com/fastly/6256801e05e5db4b4026cd621c5c5df862cecded59583eb47d4134073573d028.jpeg</t>
        </is>
      </c>
      <c r="AT495" t="inlineStr">
        <is>
          <t>https://cdn.faire.com/fastly/6256801e05e5db4b4026cd621c5c5df862cecded59583eb47d4134073573d028.jpeg</t>
        </is>
      </c>
      <c r="AU495" t="inlineStr">
        <is>
          <t>https://cdn.faire.com/fastly/6256801e05e5db4b4026cd621c5c5df862cecded59583eb47d4134073573d028.jpeg</t>
        </is>
      </c>
      <c r="AV495" t="inlineStr">
        <is>
          <t>https://cdn.faire.com/fastly/6256801e05e5db4b4026cd621c5c5df862cecded59583eb47d4134073573d028.jpeg</t>
        </is>
      </c>
      <c r="AW495" t="inlineStr">
        <is>
          <t>https://cdn.faire.com/fastly/6256801e05e5db4b4026cd621c5c5df862cecded59583eb47d4134073573d028.jpeg</t>
        </is>
      </c>
      <c r="AX495" t="inlineStr">
        <is>
          <t>https://cdn.faire.com/fastly/6256801e05e5db4b4026cd621c5c5df862cecded59583eb47d4134073573d028.jpeg</t>
        </is>
      </c>
      <c r="AY495" t="inlineStr">
        <is>
          <t>https://cdn.faire.com/fastly/6256801e05e5db4b4026cd621c5c5df862cecded59583eb47d4134073573d028.jpeg</t>
        </is>
      </c>
      <c r="AZ495" t="inlineStr">
        <is>
          <t>https://cdn.faire.com/fastly/6256801e05e5db4b4026cd621c5c5df862cecded59583eb47d4134073573d028.jpeg</t>
        </is>
      </c>
      <c r="BA495" t="inlineStr">
        <is>
          <t>https://cdn.faire.com/fastly/6256801e05e5db4b4026cd621c5c5df862cecded59583eb47d4134073573d028.jpeg</t>
        </is>
      </c>
      <c r="BB495" t="inlineStr">
        <is>
          <t>https://cdn.faire.com/fastly/6256801e05e5db4b4026cd621c5c5df862cecded59583eb47d4134073573d028.jpeg</t>
        </is>
      </c>
      <c r="BC495" t="inlineStr">
        <is>
          <t>https://cdn.faire.com/fastly/6256801e05e5db4b4026cd621c5c5df862cecded59583eb47d4134073573d028.jpeg</t>
        </is>
      </c>
      <c r="BD495" t="inlineStr">
        <is>
          <t>https://cdn.faire.com/fastly/6256801e05e5db4b4026cd621c5c5df862cecded59583eb47d4134073573d028.jpeg</t>
        </is>
      </c>
      <c r="BE495" t="inlineStr">
        <is>
          <t>https://cdn.faire.com/fastly/6256801e05e5db4b4026cd621c5c5df862cecded59583eb47d4134073573d028.jpeg</t>
        </is>
      </c>
      <c r="BF495" t="inlineStr">
        <is>
          <t>https://cdn.faire.com/fastly/6256801e05e5db4b4026cd621c5c5df862cecded59583eb47d4134073573d028.jpeg</t>
        </is>
      </c>
      <c r="BG495" t="inlineStr">
        <is>
          <t>https://cdn.faire.com/fastly/6256801e05e5db4b4026cd621c5c5df862cecded59583eb47d4134073573d028.jpeg</t>
        </is>
      </c>
      <c r="BH495" t="inlineStr">
        <is>
          <t>https://cdn.faire.com/fastly/6256801e05e5db4b4026cd621c5c5df862cecded59583eb47d4134073573d028.jpeg</t>
        </is>
      </c>
      <c r="BI495" t="inlineStr">
        <is>
          <t>https://cdn.faire.com/fastly/6256801e05e5db4b4026cd621c5c5df862cecded59583eb47d4134073573d028.jpeg</t>
        </is>
      </c>
      <c r="BJ495" t="inlineStr">
        <is>
          <t>https://cdn.faire.com/fastly/6256801e05e5db4b4026cd621c5c5df862cecded59583eb47d4134073573d028.jpeg</t>
        </is>
      </c>
      <c r="BK495" t="inlineStr">
        <is>
          <t>https://cdn.faire.com/fastly/6256801e05e5db4b4026cd621c5c5df862cecded59583eb47d4134073573d028.jpeg</t>
        </is>
      </c>
      <c r="BL495" t="inlineStr">
        <is>
          <t>https://cdn.faire.com/fastly/6256801e05e5db4b4026cd621c5c5df862cecded59583eb47d4134073573d028.jpeg</t>
        </is>
      </c>
      <c r="BM495" t="inlineStr">
        <is>
          <t>https://cdn.faire.com/fastly/6256801e05e5db4b4026cd621c5c5df862cecded59583eb47d4134073573d028.jpeg</t>
        </is>
      </c>
      <c r="BN495" t="inlineStr">
        <is>
          <t>https://cdn.faire.com/fastly/6256801e05e5db4b4026cd621c5c5df862cecded59583eb47d4134073573d028.jpeg</t>
        </is>
      </c>
      <c r="BO495" t="inlineStr">
        <is>
          <t>https://cdn.faire.com/fastly/6256801e05e5db4b4026cd621c5c5df862cecded59583eb47d4134073573d028.jpeg</t>
        </is>
      </c>
      <c r="BP495" t="inlineStr">
        <is>
          <t>https://cdn.faire.com/fastly/6256801e05e5db4b4026cd621c5c5df862cecded59583eb47d4134073573d028.jpeg</t>
        </is>
      </c>
      <c r="BQ495" t="inlineStr">
        <is>
          <t>https://cdn.faire.com/fastly/6256801e05e5db4b4026cd621c5c5df862cecded59583eb47d4134073573d028.jpeg</t>
        </is>
      </c>
      <c r="CE495" t="inlineStr">
        <is>
          <t>Color</t>
        </is>
      </c>
      <c r="CF495" t="inlineStr">
        <is>
          <t>Blue</t>
        </is>
      </c>
      <c r="CP495" t="n">
        <v>49</v>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29163</t>
        </is>
      </c>
      <c r="F496" t="inlineStr">
        <is>
          <t>Ladies Clear See Thru Wristlet Cosmetic Bag</t>
        </is>
      </c>
      <c r="G496" t="inlineStr">
        <is>
          <t>HM00528R</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V496" t="inlineStr">
        <is>
          <t>https://cdn.faire.com/fastly/6a0a471ea8ee364130f45a5b2d2f7285f604446cc4e0bf2bb6e26faa231fca6d.jpeg</t>
        </is>
      </c>
      <c r="W496" t="inlineStr">
        <is>
          <t>https://cdn.faire.com/fastly/6a0a471ea8ee364130f45a5b2d2f7285f604446cc4e0bf2bb6e26faa231fca6d.jpeg</t>
        </is>
      </c>
      <c r="X496" t="inlineStr">
        <is>
          <t>https://cdn.faire.com/fastly/6a0a471ea8ee364130f45a5b2d2f7285f604446cc4e0bf2bb6e26faa231fca6d.jpeg</t>
        </is>
      </c>
      <c r="Y496" t="inlineStr">
        <is>
          <t>https://cdn.faire.com/fastly/6a0a471ea8ee364130f45a5b2d2f7285f604446cc4e0bf2bb6e26faa231fca6d.jpeg</t>
        </is>
      </c>
      <c r="Z496" t="inlineStr">
        <is>
          <t>https://cdn.faire.com/fastly/6a0a471ea8ee364130f45a5b2d2f7285f604446cc4e0bf2bb6e26faa231fca6d.jpeg</t>
        </is>
      </c>
      <c r="AA496" t="inlineStr">
        <is>
          <t>https://cdn.faire.com/fastly/6a0a471ea8ee364130f45a5b2d2f7285f604446cc4e0bf2bb6e26faa231fca6d.jpeg</t>
        </is>
      </c>
      <c r="AB496" t="inlineStr">
        <is>
          <t>https://cdn.faire.com/fastly/6a0a471ea8ee364130f45a5b2d2f7285f604446cc4e0bf2bb6e26faa231fca6d.jpeg</t>
        </is>
      </c>
      <c r="AC496" t="inlineStr">
        <is>
          <t>https://cdn.faire.com/fastly/6a0a471ea8ee364130f45a5b2d2f7285f604446cc4e0bf2bb6e26faa231fca6d.jpeg</t>
        </is>
      </c>
      <c r="AD496" t="inlineStr">
        <is>
          <t>https://cdn.faire.com/fastly/6a0a471ea8ee364130f45a5b2d2f7285f604446cc4e0bf2bb6e26faa231fca6d.jpeg</t>
        </is>
      </c>
      <c r="AE496" t="inlineStr">
        <is>
          <t>https://cdn.faire.com/fastly/6a0a471ea8ee364130f45a5b2d2f7285f604446cc4e0bf2bb6e26faa231fca6d.jpeg</t>
        </is>
      </c>
      <c r="AF496" t="inlineStr">
        <is>
          <t>https://cdn.faire.com/fastly/6a0a471ea8ee364130f45a5b2d2f7285f604446cc4e0bf2bb6e26faa231fca6d.jpeg</t>
        </is>
      </c>
      <c r="AG496" t="inlineStr">
        <is>
          <t>https://cdn.faire.com/fastly/6a0a471ea8ee364130f45a5b2d2f7285f604446cc4e0bf2bb6e26faa231fca6d.jpeg</t>
        </is>
      </c>
      <c r="AH496" t="inlineStr">
        <is>
          <t>https://cdn.faire.com/fastly/6a0a471ea8ee364130f45a5b2d2f7285f604446cc4e0bf2bb6e26faa231fca6d.jpeg</t>
        </is>
      </c>
      <c r="AI496" t="inlineStr">
        <is>
          <t>https://cdn.faire.com/fastly/6a0a471ea8ee364130f45a5b2d2f7285f604446cc4e0bf2bb6e26faa231fca6d.jpeg</t>
        </is>
      </c>
      <c r="AJ496" t="inlineStr">
        <is>
          <t>https://cdn.faire.com/fastly/6a0a471ea8ee364130f45a5b2d2f7285f604446cc4e0bf2bb6e26faa231fca6d.jpeg</t>
        </is>
      </c>
      <c r="AK496" t="inlineStr">
        <is>
          <t>https://cdn.faire.com/fastly/6a0a471ea8ee364130f45a5b2d2f7285f604446cc4e0bf2bb6e26faa231fca6d.jpeg</t>
        </is>
      </c>
      <c r="AL496" t="inlineStr">
        <is>
          <t>https://cdn.faire.com/fastly/6a0a471ea8ee364130f45a5b2d2f7285f604446cc4e0bf2bb6e26faa231fca6d.jpeg</t>
        </is>
      </c>
      <c r="AM496" t="inlineStr">
        <is>
          <t>https://cdn.faire.com/fastly/6a0a471ea8ee364130f45a5b2d2f7285f604446cc4e0bf2bb6e26faa231fca6d.jpeg</t>
        </is>
      </c>
      <c r="AN496" t="inlineStr">
        <is>
          <t>https://cdn.faire.com/fastly/6a0a471ea8ee364130f45a5b2d2f7285f604446cc4e0bf2bb6e26faa231fca6d.jpeg</t>
        </is>
      </c>
      <c r="AO496" t="inlineStr">
        <is>
          <t>https://cdn.faire.com/fastly/6a0a471ea8ee364130f45a5b2d2f7285f604446cc4e0bf2bb6e26faa231fca6d.jpeg</t>
        </is>
      </c>
      <c r="AP496" t="inlineStr">
        <is>
          <t>https://cdn.faire.com/fastly/6a0a471ea8ee364130f45a5b2d2f7285f604446cc4e0bf2bb6e26faa231fca6d.jpeg</t>
        </is>
      </c>
      <c r="AQ496" t="inlineStr">
        <is>
          <t>https://cdn.faire.com/fastly/6a0a471ea8ee364130f45a5b2d2f7285f604446cc4e0bf2bb6e26faa231fca6d.jpeg</t>
        </is>
      </c>
      <c r="AR496" t="inlineStr">
        <is>
          <t>https://cdn.faire.com/fastly/6a0a471ea8ee364130f45a5b2d2f7285f604446cc4e0bf2bb6e26faa231fca6d.jpeg</t>
        </is>
      </c>
      <c r="AS496" t="inlineStr">
        <is>
          <t>https://cdn.faire.com/fastly/6a0a471ea8ee364130f45a5b2d2f7285f604446cc4e0bf2bb6e26faa231fca6d.jpeg</t>
        </is>
      </c>
      <c r="AT496" t="inlineStr">
        <is>
          <t>https://cdn.faire.com/fastly/6a0a471ea8ee364130f45a5b2d2f7285f604446cc4e0bf2bb6e26faa231fca6d.jpeg</t>
        </is>
      </c>
      <c r="AU496" t="inlineStr">
        <is>
          <t>https://cdn.faire.com/fastly/6a0a471ea8ee364130f45a5b2d2f7285f604446cc4e0bf2bb6e26faa231fca6d.jpeg</t>
        </is>
      </c>
      <c r="AV496" t="inlineStr">
        <is>
          <t>https://cdn.faire.com/fastly/6a0a471ea8ee364130f45a5b2d2f7285f604446cc4e0bf2bb6e26faa231fca6d.jpeg</t>
        </is>
      </c>
      <c r="AW496" t="inlineStr">
        <is>
          <t>https://cdn.faire.com/fastly/6a0a471ea8ee364130f45a5b2d2f7285f604446cc4e0bf2bb6e26faa231fca6d.jpeg</t>
        </is>
      </c>
      <c r="AX496" t="inlineStr">
        <is>
          <t>https://cdn.faire.com/fastly/6a0a471ea8ee364130f45a5b2d2f7285f604446cc4e0bf2bb6e26faa231fca6d.jpeg</t>
        </is>
      </c>
      <c r="AY496" t="inlineStr">
        <is>
          <t>https://cdn.faire.com/fastly/6a0a471ea8ee364130f45a5b2d2f7285f604446cc4e0bf2bb6e26faa231fca6d.jpeg</t>
        </is>
      </c>
      <c r="AZ496" t="inlineStr">
        <is>
          <t>https://cdn.faire.com/fastly/6a0a471ea8ee364130f45a5b2d2f7285f604446cc4e0bf2bb6e26faa231fca6d.jpeg</t>
        </is>
      </c>
      <c r="BA496" t="inlineStr">
        <is>
          <t>https://cdn.faire.com/fastly/6a0a471ea8ee364130f45a5b2d2f7285f604446cc4e0bf2bb6e26faa231fca6d.jpeg</t>
        </is>
      </c>
      <c r="BB496" t="inlineStr">
        <is>
          <t>https://cdn.faire.com/fastly/6a0a471ea8ee364130f45a5b2d2f7285f604446cc4e0bf2bb6e26faa231fca6d.jpeg</t>
        </is>
      </c>
      <c r="BC496" t="inlineStr">
        <is>
          <t>https://cdn.faire.com/fastly/6a0a471ea8ee364130f45a5b2d2f7285f604446cc4e0bf2bb6e26faa231fca6d.jpeg</t>
        </is>
      </c>
      <c r="BD496" t="inlineStr">
        <is>
          <t>https://cdn.faire.com/fastly/6a0a471ea8ee364130f45a5b2d2f7285f604446cc4e0bf2bb6e26faa231fca6d.jpeg</t>
        </is>
      </c>
      <c r="BE496" t="inlineStr">
        <is>
          <t>https://cdn.faire.com/fastly/6a0a471ea8ee364130f45a5b2d2f7285f604446cc4e0bf2bb6e26faa231fca6d.jpeg</t>
        </is>
      </c>
      <c r="BF496" t="inlineStr">
        <is>
          <t>https://cdn.faire.com/fastly/6a0a471ea8ee364130f45a5b2d2f7285f604446cc4e0bf2bb6e26faa231fca6d.jpeg</t>
        </is>
      </c>
      <c r="BG496" t="inlineStr">
        <is>
          <t>https://cdn.faire.com/fastly/6a0a471ea8ee364130f45a5b2d2f7285f604446cc4e0bf2bb6e26faa231fca6d.jpeg</t>
        </is>
      </c>
      <c r="BH496" t="inlineStr">
        <is>
          <t>https://cdn.faire.com/fastly/6a0a471ea8ee364130f45a5b2d2f7285f604446cc4e0bf2bb6e26faa231fca6d.jpeg</t>
        </is>
      </c>
      <c r="BI496" t="inlineStr">
        <is>
          <t>https://cdn.faire.com/fastly/6a0a471ea8ee364130f45a5b2d2f7285f604446cc4e0bf2bb6e26faa231fca6d.jpeg</t>
        </is>
      </c>
      <c r="BJ496" t="inlineStr">
        <is>
          <t>https://cdn.faire.com/fastly/6a0a471ea8ee364130f45a5b2d2f7285f604446cc4e0bf2bb6e26faa231fca6d.jpeg</t>
        </is>
      </c>
      <c r="BK496" t="inlineStr">
        <is>
          <t>https://cdn.faire.com/fastly/6a0a471ea8ee364130f45a5b2d2f7285f604446cc4e0bf2bb6e26faa231fca6d.jpeg</t>
        </is>
      </c>
      <c r="BL496" t="inlineStr">
        <is>
          <t>https://cdn.faire.com/fastly/6a0a471ea8ee364130f45a5b2d2f7285f604446cc4e0bf2bb6e26faa231fca6d.jpeg</t>
        </is>
      </c>
      <c r="BM496" t="inlineStr">
        <is>
          <t>https://cdn.faire.com/fastly/6a0a471ea8ee364130f45a5b2d2f7285f604446cc4e0bf2bb6e26faa231fca6d.jpeg</t>
        </is>
      </c>
      <c r="BN496" t="inlineStr">
        <is>
          <t>https://cdn.faire.com/fastly/6a0a471ea8ee364130f45a5b2d2f7285f604446cc4e0bf2bb6e26faa231fca6d.jpeg</t>
        </is>
      </c>
      <c r="BO496" t="inlineStr">
        <is>
          <t>https://cdn.faire.com/fastly/6a0a471ea8ee364130f45a5b2d2f7285f604446cc4e0bf2bb6e26faa231fca6d.jpeg</t>
        </is>
      </c>
      <c r="BP496" t="inlineStr">
        <is>
          <t>https://cdn.faire.com/fastly/6a0a471ea8ee364130f45a5b2d2f7285f604446cc4e0bf2bb6e26faa231fca6d.jpeg</t>
        </is>
      </c>
      <c r="BQ496" t="inlineStr">
        <is>
          <t>https://cdn.faire.com/fastly/6a0a471ea8ee364130f45a5b2d2f7285f604446cc4e0bf2bb6e26faa231fca6d.jpeg</t>
        </is>
      </c>
      <c r="CE496" t="inlineStr">
        <is>
          <t>Color</t>
        </is>
      </c>
      <c r="CF496" t="inlineStr">
        <is>
          <t>Red</t>
        </is>
      </c>
      <c r="CP496" t="n">
        <v>6</v>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29163</t>
        </is>
      </c>
      <c r="F497" t="inlineStr">
        <is>
          <t>Ladies Clear See Thru Wristlet Cosmetic Bag</t>
        </is>
      </c>
      <c r="G497" t="inlineStr">
        <is>
          <t>HM00528YL</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V497" t="inlineStr">
        <is>
          <t>https://cdn.faire.com/fastly/dd442069d9bee9761de5c33b3fc750bee9b828333ffe970210c71b15f554301b.jpeg</t>
        </is>
      </c>
      <c r="W497" t="inlineStr">
        <is>
          <t>https://cdn.faire.com/fastly/dd442069d9bee9761de5c33b3fc750bee9b828333ffe970210c71b15f554301b.jpeg</t>
        </is>
      </c>
      <c r="X497" t="inlineStr">
        <is>
          <t>https://cdn.faire.com/fastly/dd442069d9bee9761de5c33b3fc750bee9b828333ffe970210c71b15f554301b.jpeg</t>
        </is>
      </c>
      <c r="Y497" t="inlineStr">
        <is>
          <t>https://cdn.faire.com/fastly/dd442069d9bee9761de5c33b3fc750bee9b828333ffe970210c71b15f554301b.jpeg</t>
        </is>
      </c>
      <c r="Z497" t="inlineStr">
        <is>
          <t>https://cdn.faire.com/fastly/dd442069d9bee9761de5c33b3fc750bee9b828333ffe970210c71b15f554301b.jpeg</t>
        </is>
      </c>
      <c r="AA497" t="inlineStr">
        <is>
          <t>https://cdn.faire.com/fastly/dd442069d9bee9761de5c33b3fc750bee9b828333ffe970210c71b15f554301b.jpeg</t>
        </is>
      </c>
      <c r="AB497" t="inlineStr">
        <is>
          <t>https://cdn.faire.com/fastly/dd442069d9bee9761de5c33b3fc750bee9b828333ffe970210c71b15f554301b.jpeg</t>
        </is>
      </c>
      <c r="AC497" t="inlineStr">
        <is>
          <t>https://cdn.faire.com/fastly/dd442069d9bee9761de5c33b3fc750bee9b828333ffe970210c71b15f554301b.jpeg</t>
        </is>
      </c>
      <c r="AD497" t="inlineStr">
        <is>
          <t>https://cdn.faire.com/fastly/dd442069d9bee9761de5c33b3fc750bee9b828333ffe970210c71b15f554301b.jpeg</t>
        </is>
      </c>
      <c r="AE497" t="inlineStr">
        <is>
          <t>https://cdn.faire.com/fastly/dd442069d9bee9761de5c33b3fc750bee9b828333ffe970210c71b15f554301b.jpeg</t>
        </is>
      </c>
      <c r="AF497" t="inlineStr">
        <is>
          <t>https://cdn.faire.com/fastly/dd442069d9bee9761de5c33b3fc750bee9b828333ffe970210c71b15f554301b.jpeg</t>
        </is>
      </c>
      <c r="AG497" t="inlineStr">
        <is>
          <t>https://cdn.faire.com/fastly/dd442069d9bee9761de5c33b3fc750bee9b828333ffe970210c71b15f554301b.jpeg</t>
        </is>
      </c>
      <c r="AH497" t="inlineStr">
        <is>
          <t>https://cdn.faire.com/fastly/dd442069d9bee9761de5c33b3fc750bee9b828333ffe970210c71b15f554301b.jpeg</t>
        </is>
      </c>
      <c r="AI497" t="inlineStr">
        <is>
          <t>https://cdn.faire.com/fastly/dd442069d9bee9761de5c33b3fc750bee9b828333ffe970210c71b15f554301b.jpeg</t>
        </is>
      </c>
      <c r="AJ497" t="inlineStr">
        <is>
          <t>https://cdn.faire.com/fastly/dd442069d9bee9761de5c33b3fc750bee9b828333ffe970210c71b15f554301b.jpeg</t>
        </is>
      </c>
      <c r="AK497" t="inlineStr">
        <is>
          <t>https://cdn.faire.com/fastly/dd442069d9bee9761de5c33b3fc750bee9b828333ffe970210c71b15f554301b.jpeg</t>
        </is>
      </c>
      <c r="AL497" t="inlineStr">
        <is>
          <t>https://cdn.faire.com/fastly/dd442069d9bee9761de5c33b3fc750bee9b828333ffe970210c71b15f554301b.jpeg</t>
        </is>
      </c>
      <c r="AM497" t="inlineStr">
        <is>
          <t>https://cdn.faire.com/fastly/dd442069d9bee9761de5c33b3fc750bee9b828333ffe970210c71b15f554301b.jpeg</t>
        </is>
      </c>
      <c r="AN497" t="inlineStr">
        <is>
          <t>https://cdn.faire.com/fastly/dd442069d9bee9761de5c33b3fc750bee9b828333ffe970210c71b15f554301b.jpeg</t>
        </is>
      </c>
      <c r="AO497" t="inlineStr">
        <is>
          <t>https://cdn.faire.com/fastly/dd442069d9bee9761de5c33b3fc750bee9b828333ffe970210c71b15f554301b.jpeg</t>
        </is>
      </c>
      <c r="AP497" t="inlineStr">
        <is>
          <t>https://cdn.faire.com/fastly/dd442069d9bee9761de5c33b3fc750bee9b828333ffe970210c71b15f554301b.jpeg</t>
        </is>
      </c>
      <c r="AQ497" t="inlineStr">
        <is>
          <t>https://cdn.faire.com/fastly/dd442069d9bee9761de5c33b3fc750bee9b828333ffe970210c71b15f554301b.jpeg</t>
        </is>
      </c>
      <c r="AR497" t="inlineStr">
        <is>
          <t>https://cdn.faire.com/fastly/dd442069d9bee9761de5c33b3fc750bee9b828333ffe970210c71b15f554301b.jpeg</t>
        </is>
      </c>
      <c r="AS497" t="inlineStr">
        <is>
          <t>https://cdn.faire.com/fastly/dd442069d9bee9761de5c33b3fc750bee9b828333ffe970210c71b15f554301b.jpeg</t>
        </is>
      </c>
      <c r="AT497" t="inlineStr">
        <is>
          <t>https://cdn.faire.com/fastly/dd442069d9bee9761de5c33b3fc750bee9b828333ffe970210c71b15f554301b.jpeg</t>
        </is>
      </c>
      <c r="AU497" t="inlineStr">
        <is>
          <t>https://cdn.faire.com/fastly/dd442069d9bee9761de5c33b3fc750bee9b828333ffe970210c71b15f554301b.jpeg</t>
        </is>
      </c>
      <c r="AV497" t="inlineStr">
        <is>
          <t>https://cdn.faire.com/fastly/dd442069d9bee9761de5c33b3fc750bee9b828333ffe970210c71b15f554301b.jpeg</t>
        </is>
      </c>
      <c r="AW497" t="inlineStr">
        <is>
          <t>https://cdn.faire.com/fastly/dd442069d9bee9761de5c33b3fc750bee9b828333ffe970210c71b15f554301b.jpeg</t>
        </is>
      </c>
      <c r="AX497" t="inlineStr">
        <is>
          <t>https://cdn.faire.com/fastly/dd442069d9bee9761de5c33b3fc750bee9b828333ffe970210c71b15f554301b.jpeg</t>
        </is>
      </c>
      <c r="AY497" t="inlineStr">
        <is>
          <t>https://cdn.faire.com/fastly/dd442069d9bee9761de5c33b3fc750bee9b828333ffe970210c71b15f554301b.jpeg</t>
        </is>
      </c>
      <c r="AZ497" t="inlineStr">
        <is>
          <t>https://cdn.faire.com/fastly/dd442069d9bee9761de5c33b3fc750bee9b828333ffe970210c71b15f554301b.jpeg</t>
        </is>
      </c>
      <c r="BA497" t="inlineStr">
        <is>
          <t>https://cdn.faire.com/fastly/dd442069d9bee9761de5c33b3fc750bee9b828333ffe970210c71b15f554301b.jpeg</t>
        </is>
      </c>
      <c r="BB497" t="inlineStr">
        <is>
          <t>https://cdn.faire.com/fastly/dd442069d9bee9761de5c33b3fc750bee9b828333ffe970210c71b15f554301b.jpeg</t>
        </is>
      </c>
      <c r="BC497" t="inlineStr">
        <is>
          <t>https://cdn.faire.com/fastly/dd442069d9bee9761de5c33b3fc750bee9b828333ffe970210c71b15f554301b.jpeg</t>
        </is>
      </c>
      <c r="BD497" t="inlineStr">
        <is>
          <t>https://cdn.faire.com/fastly/dd442069d9bee9761de5c33b3fc750bee9b828333ffe970210c71b15f554301b.jpeg</t>
        </is>
      </c>
      <c r="BE497" t="inlineStr">
        <is>
          <t>https://cdn.faire.com/fastly/dd442069d9bee9761de5c33b3fc750bee9b828333ffe970210c71b15f554301b.jpeg</t>
        </is>
      </c>
      <c r="BF497" t="inlineStr">
        <is>
          <t>https://cdn.faire.com/fastly/dd442069d9bee9761de5c33b3fc750bee9b828333ffe970210c71b15f554301b.jpeg</t>
        </is>
      </c>
      <c r="BG497" t="inlineStr">
        <is>
          <t>https://cdn.faire.com/fastly/dd442069d9bee9761de5c33b3fc750bee9b828333ffe970210c71b15f554301b.jpeg</t>
        </is>
      </c>
      <c r="BH497" t="inlineStr">
        <is>
          <t>https://cdn.faire.com/fastly/dd442069d9bee9761de5c33b3fc750bee9b828333ffe970210c71b15f554301b.jpeg</t>
        </is>
      </c>
      <c r="BI497" t="inlineStr">
        <is>
          <t>https://cdn.faire.com/fastly/dd442069d9bee9761de5c33b3fc750bee9b828333ffe970210c71b15f554301b.jpeg</t>
        </is>
      </c>
      <c r="BJ497" t="inlineStr">
        <is>
          <t>https://cdn.faire.com/fastly/dd442069d9bee9761de5c33b3fc750bee9b828333ffe970210c71b15f554301b.jpeg</t>
        </is>
      </c>
      <c r="BK497" t="inlineStr">
        <is>
          <t>https://cdn.faire.com/fastly/dd442069d9bee9761de5c33b3fc750bee9b828333ffe970210c71b15f554301b.jpeg</t>
        </is>
      </c>
      <c r="BL497" t="inlineStr">
        <is>
          <t>https://cdn.faire.com/fastly/dd442069d9bee9761de5c33b3fc750bee9b828333ffe970210c71b15f554301b.jpeg</t>
        </is>
      </c>
      <c r="BM497" t="inlineStr">
        <is>
          <t>https://cdn.faire.com/fastly/dd442069d9bee9761de5c33b3fc750bee9b828333ffe970210c71b15f554301b.jpeg</t>
        </is>
      </c>
      <c r="BN497" t="inlineStr">
        <is>
          <t>https://cdn.faire.com/fastly/dd442069d9bee9761de5c33b3fc750bee9b828333ffe970210c71b15f554301b.jpeg</t>
        </is>
      </c>
      <c r="BO497" t="inlineStr">
        <is>
          <t>https://cdn.faire.com/fastly/dd442069d9bee9761de5c33b3fc750bee9b828333ffe970210c71b15f554301b.jpeg</t>
        </is>
      </c>
      <c r="BP497" t="inlineStr">
        <is>
          <t>https://cdn.faire.com/fastly/dd442069d9bee9761de5c33b3fc750bee9b828333ffe970210c71b15f554301b.jpeg</t>
        </is>
      </c>
      <c r="BQ497" t="inlineStr">
        <is>
          <t>https://cdn.faire.com/fastly/dd442069d9bee9761de5c33b3fc750bee9b828333ffe970210c71b15f554301b.jpeg</t>
        </is>
      </c>
      <c r="CE497" t="inlineStr">
        <is>
          <t>Color</t>
        </is>
      </c>
      <c r="CF497" t="inlineStr">
        <is>
          <t>Yellow</t>
        </is>
      </c>
      <c r="CP497" t="n">
        <v>232</v>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29163</t>
        </is>
      </c>
      <c r="F498" t="inlineStr">
        <is>
          <t>Ladies Clear See Thru Wristlet Handbag</t>
        </is>
      </c>
      <c r="G498" t="inlineStr">
        <is>
          <t>HBG104289B</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V498" t="inlineStr">
        <is>
          <t>https://cdn.faire.com/fastly/9e08399e0a4d09a0b12c192cbe88043fd826164880d4a8a2321339d1a64de9ca.jpeg</t>
        </is>
      </c>
      <c r="W498" t="inlineStr">
        <is>
          <t>https://cdn.faire.com/fastly/9e08399e0a4d09a0b12c192cbe88043fd826164880d4a8a2321339d1a64de9ca.jpeg</t>
        </is>
      </c>
      <c r="X498" t="inlineStr">
        <is>
          <t>https://cdn.faire.com/fastly/9e08399e0a4d09a0b12c192cbe88043fd826164880d4a8a2321339d1a64de9ca.jpeg</t>
        </is>
      </c>
      <c r="Y498" t="inlineStr">
        <is>
          <t>https://cdn.faire.com/fastly/9e08399e0a4d09a0b12c192cbe88043fd826164880d4a8a2321339d1a64de9ca.jpeg</t>
        </is>
      </c>
      <c r="Z498" t="inlineStr">
        <is>
          <t>https://cdn.faire.com/fastly/9e08399e0a4d09a0b12c192cbe88043fd826164880d4a8a2321339d1a64de9ca.jpeg</t>
        </is>
      </c>
      <c r="AA498" t="inlineStr">
        <is>
          <t>https://cdn.faire.com/fastly/9e08399e0a4d09a0b12c192cbe88043fd826164880d4a8a2321339d1a64de9ca.jpeg</t>
        </is>
      </c>
      <c r="AB498" t="inlineStr">
        <is>
          <t>https://cdn.faire.com/fastly/9e08399e0a4d09a0b12c192cbe88043fd826164880d4a8a2321339d1a64de9ca.jpeg</t>
        </is>
      </c>
      <c r="AC498" t="inlineStr">
        <is>
          <t>https://cdn.faire.com/fastly/9e08399e0a4d09a0b12c192cbe88043fd826164880d4a8a2321339d1a64de9ca.jpeg</t>
        </is>
      </c>
      <c r="AD498" t="inlineStr">
        <is>
          <t>https://cdn.faire.com/fastly/9e08399e0a4d09a0b12c192cbe88043fd826164880d4a8a2321339d1a64de9ca.jpeg</t>
        </is>
      </c>
      <c r="AE498" t="inlineStr">
        <is>
          <t>https://cdn.faire.com/fastly/9e08399e0a4d09a0b12c192cbe88043fd826164880d4a8a2321339d1a64de9ca.jpeg</t>
        </is>
      </c>
      <c r="AF498" t="inlineStr">
        <is>
          <t>https://cdn.faire.com/fastly/9e08399e0a4d09a0b12c192cbe88043fd826164880d4a8a2321339d1a64de9ca.jpeg</t>
        </is>
      </c>
      <c r="AG498" t="inlineStr">
        <is>
          <t>https://cdn.faire.com/fastly/9e08399e0a4d09a0b12c192cbe88043fd826164880d4a8a2321339d1a64de9ca.jpeg</t>
        </is>
      </c>
      <c r="AH498" t="inlineStr">
        <is>
          <t>https://cdn.faire.com/fastly/9e08399e0a4d09a0b12c192cbe88043fd826164880d4a8a2321339d1a64de9ca.jpeg</t>
        </is>
      </c>
      <c r="AI498" t="inlineStr">
        <is>
          <t>https://cdn.faire.com/fastly/9e08399e0a4d09a0b12c192cbe88043fd826164880d4a8a2321339d1a64de9ca.jpeg</t>
        </is>
      </c>
      <c r="AJ498" t="inlineStr">
        <is>
          <t>https://cdn.faire.com/fastly/9e08399e0a4d09a0b12c192cbe88043fd826164880d4a8a2321339d1a64de9ca.jpeg</t>
        </is>
      </c>
      <c r="AK498" t="inlineStr">
        <is>
          <t>https://cdn.faire.com/fastly/9e08399e0a4d09a0b12c192cbe88043fd826164880d4a8a2321339d1a64de9ca.jpeg</t>
        </is>
      </c>
      <c r="AL498" t="inlineStr">
        <is>
          <t>https://cdn.faire.com/fastly/9e08399e0a4d09a0b12c192cbe88043fd826164880d4a8a2321339d1a64de9ca.jpeg</t>
        </is>
      </c>
      <c r="AM498" t="inlineStr">
        <is>
          <t>https://cdn.faire.com/fastly/9e08399e0a4d09a0b12c192cbe88043fd826164880d4a8a2321339d1a64de9ca.jpeg</t>
        </is>
      </c>
      <c r="AN498" t="inlineStr">
        <is>
          <t>https://cdn.faire.com/fastly/9e08399e0a4d09a0b12c192cbe88043fd826164880d4a8a2321339d1a64de9ca.jpeg</t>
        </is>
      </c>
      <c r="AO498" t="inlineStr">
        <is>
          <t>https://cdn.faire.com/fastly/9e08399e0a4d09a0b12c192cbe88043fd826164880d4a8a2321339d1a64de9ca.jpeg</t>
        </is>
      </c>
      <c r="AP498" t="inlineStr">
        <is>
          <t>https://cdn.faire.com/fastly/9e08399e0a4d09a0b12c192cbe88043fd826164880d4a8a2321339d1a64de9ca.jpeg</t>
        </is>
      </c>
      <c r="AQ498" t="inlineStr">
        <is>
          <t>https://cdn.faire.com/fastly/9e08399e0a4d09a0b12c192cbe88043fd826164880d4a8a2321339d1a64de9ca.jpeg</t>
        </is>
      </c>
      <c r="AR498" t="inlineStr">
        <is>
          <t>https://cdn.faire.com/fastly/9e08399e0a4d09a0b12c192cbe88043fd826164880d4a8a2321339d1a64de9ca.jpeg</t>
        </is>
      </c>
      <c r="AS498" t="inlineStr">
        <is>
          <t>https://cdn.faire.com/fastly/9e08399e0a4d09a0b12c192cbe88043fd826164880d4a8a2321339d1a64de9ca.jpeg</t>
        </is>
      </c>
      <c r="AT498" t="inlineStr">
        <is>
          <t>https://cdn.faire.com/fastly/9e08399e0a4d09a0b12c192cbe88043fd826164880d4a8a2321339d1a64de9ca.jpeg</t>
        </is>
      </c>
      <c r="AU498" t="inlineStr">
        <is>
          <t>https://cdn.faire.com/fastly/9e08399e0a4d09a0b12c192cbe88043fd826164880d4a8a2321339d1a64de9ca.jpeg</t>
        </is>
      </c>
      <c r="AV498" t="inlineStr">
        <is>
          <t>https://cdn.faire.com/fastly/9e08399e0a4d09a0b12c192cbe88043fd826164880d4a8a2321339d1a64de9ca.jpeg</t>
        </is>
      </c>
      <c r="AW498" t="inlineStr">
        <is>
          <t>https://cdn.faire.com/fastly/9e08399e0a4d09a0b12c192cbe88043fd826164880d4a8a2321339d1a64de9ca.jpeg</t>
        </is>
      </c>
      <c r="AX498" t="inlineStr">
        <is>
          <t>https://cdn.faire.com/fastly/9e08399e0a4d09a0b12c192cbe88043fd826164880d4a8a2321339d1a64de9ca.jpeg</t>
        </is>
      </c>
      <c r="AY498" t="inlineStr">
        <is>
          <t>https://cdn.faire.com/fastly/9e08399e0a4d09a0b12c192cbe88043fd826164880d4a8a2321339d1a64de9ca.jpeg</t>
        </is>
      </c>
      <c r="AZ498" t="inlineStr">
        <is>
          <t>https://cdn.faire.com/fastly/9e08399e0a4d09a0b12c192cbe88043fd826164880d4a8a2321339d1a64de9ca.jpeg</t>
        </is>
      </c>
      <c r="BA498" t="inlineStr">
        <is>
          <t>https://cdn.faire.com/fastly/9e08399e0a4d09a0b12c192cbe88043fd826164880d4a8a2321339d1a64de9ca.jpeg</t>
        </is>
      </c>
      <c r="BB498" t="inlineStr">
        <is>
          <t>https://cdn.faire.com/fastly/9e08399e0a4d09a0b12c192cbe88043fd826164880d4a8a2321339d1a64de9ca.jpeg</t>
        </is>
      </c>
      <c r="BC498" t="inlineStr">
        <is>
          <t>https://cdn.faire.com/fastly/9e08399e0a4d09a0b12c192cbe88043fd826164880d4a8a2321339d1a64de9ca.jpeg</t>
        </is>
      </c>
      <c r="BD498" t="inlineStr">
        <is>
          <t>https://cdn.faire.com/fastly/9e08399e0a4d09a0b12c192cbe88043fd826164880d4a8a2321339d1a64de9ca.jpeg</t>
        </is>
      </c>
      <c r="BE498" t="inlineStr">
        <is>
          <t>https://cdn.faire.com/fastly/9e08399e0a4d09a0b12c192cbe88043fd826164880d4a8a2321339d1a64de9ca.jpeg</t>
        </is>
      </c>
      <c r="BF498" t="inlineStr">
        <is>
          <t>https://cdn.faire.com/fastly/9e08399e0a4d09a0b12c192cbe88043fd826164880d4a8a2321339d1a64de9ca.jpeg</t>
        </is>
      </c>
      <c r="BG498" t="inlineStr">
        <is>
          <t>https://cdn.faire.com/fastly/9e08399e0a4d09a0b12c192cbe88043fd826164880d4a8a2321339d1a64de9ca.jpeg</t>
        </is>
      </c>
      <c r="BH498" t="inlineStr">
        <is>
          <t>https://cdn.faire.com/fastly/9e08399e0a4d09a0b12c192cbe88043fd826164880d4a8a2321339d1a64de9ca.jpeg</t>
        </is>
      </c>
      <c r="BI498" t="inlineStr">
        <is>
          <t>https://cdn.faire.com/fastly/9e08399e0a4d09a0b12c192cbe88043fd826164880d4a8a2321339d1a64de9ca.jpeg</t>
        </is>
      </c>
      <c r="BJ498" t="inlineStr">
        <is>
          <t>https://cdn.faire.com/fastly/9e08399e0a4d09a0b12c192cbe88043fd826164880d4a8a2321339d1a64de9ca.jpeg</t>
        </is>
      </c>
      <c r="BK498" t="inlineStr">
        <is>
          <t>https://cdn.faire.com/fastly/9e08399e0a4d09a0b12c192cbe88043fd826164880d4a8a2321339d1a64de9ca.jpeg</t>
        </is>
      </c>
      <c r="BL498" t="inlineStr">
        <is>
          <t>https://cdn.faire.com/fastly/9e08399e0a4d09a0b12c192cbe88043fd826164880d4a8a2321339d1a64de9ca.jpeg</t>
        </is>
      </c>
      <c r="BM498" t="inlineStr">
        <is>
          <t>https://cdn.faire.com/fastly/9e08399e0a4d09a0b12c192cbe88043fd826164880d4a8a2321339d1a64de9ca.jpeg</t>
        </is>
      </c>
      <c r="BN498" t="inlineStr">
        <is>
          <t>https://cdn.faire.com/fastly/9e08399e0a4d09a0b12c192cbe88043fd826164880d4a8a2321339d1a64de9ca.jpeg</t>
        </is>
      </c>
      <c r="BO498" t="inlineStr">
        <is>
          <t>https://cdn.faire.com/fastly/9e08399e0a4d09a0b12c192cbe88043fd826164880d4a8a2321339d1a64de9ca.jpeg</t>
        </is>
      </c>
      <c r="BP498" t="inlineStr">
        <is>
          <t>https://cdn.faire.com/fastly/9e08399e0a4d09a0b12c192cbe88043fd826164880d4a8a2321339d1a64de9ca.jpeg</t>
        </is>
      </c>
      <c r="BQ498" t="inlineStr">
        <is>
          <t>https://cdn.faire.com/fastly/9e08399e0a4d09a0b12c192cbe88043fd826164880d4a8a2321339d1a64de9ca.jpeg</t>
        </is>
      </c>
      <c r="CE498" t="inlineStr">
        <is>
          <t>Color</t>
        </is>
      </c>
      <c r="CF498" t="inlineStr">
        <is>
          <t>Black</t>
        </is>
      </c>
      <c r="CP498" t="n">
        <v>49</v>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29163</t>
        </is>
      </c>
      <c r="F499" t="inlineStr">
        <is>
          <t>Ladies Clear See Thru Wristlet Handbag</t>
        </is>
      </c>
      <c r="G499" t="inlineStr">
        <is>
          <t>HBG104289S</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V499" t="inlineStr">
        <is>
          <t>https://cdn.faire.com/fastly/83c3975620f93ad80188ac8eb77145c8d56be5cce580e71fa6fcd9ec3496c12e.jpeg</t>
        </is>
      </c>
      <c r="W499" t="inlineStr">
        <is>
          <t>https://cdn.faire.com/fastly/83c3975620f93ad80188ac8eb77145c8d56be5cce580e71fa6fcd9ec3496c12e.jpeg</t>
        </is>
      </c>
      <c r="X499" t="inlineStr">
        <is>
          <t>https://cdn.faire.com/fastly/83c3975620f93ad80188ac8eb77145c8d56be5cce580e71fa6fcd9ec3496c12e.jpeg</t>
        </is>
      </c>
      <c r="Y499" t="inlineStr">
        <is>
          <t>https://cdn.faire.com/fastly/83c3975620f93ad80188ac8eb77145c8d56be5cce580e71fa6fcd9ec3496c12e.jpeg</t>
        </is>
      </c>
      <c r="Z499" t="inlineStr">
        <is>
          <t>https://cdn.faire.com/fastly/83c3975620f93ad80188ac8eb77145c8d56be5cce580e71fa6fcd9ec3496c12e.jpeg</t>
        </is>
      </c>
      <c r="AA499" t="inlineStr">
        <is>
          <t>https://cdn.faire.com/fastly/83c3975620f93ad80188ac8eb77145c8d56be5cce580e71fa6fcd9ec3496c12e.jpeg</t>
        </is>
      </c>
      <c r="AB499" t="inlineStr">
        <is>
          <t>https://cdn.faire.com/fastly/83c3975620f93ad80188ac8eb77145c8d56be5cce580e71fa6fcd9ec3496c12e.jpeg</t>
        </is>
      </c>
      <c r="AC499" t="inlineStr">
        <is>
          <t>https://cdn.faire.com/fastly/83c3975620f93ad80188ac8eb77145c8d56be5cce580e71fa6fcd9ec3496c12e.jpeg</t>
        </is>
      </c>
      <c r="AD499" t="inlineStr">
        <is>
          <t>https://cdn.faire.com/fastly/83c3975620f93ad80188ac8eb77145c8d56be5cce580e71fa6fcd9ec3496c12e.jpeg</t>
        </is>
      </c>
      <c r="AE499" t="inlineStr">
        <is>
          <t>https://cdn.faire.com/fastly/83c3975620f93ad80188ac8eb77145c8d56be5cce580e71fa6fcd9ec3496c12e.jpeg</t>
        </is>
      </c>
      <c r="AF499" t="inlineStr">
        <is>
          <t>https://cdn.faire.com/fastly/83c3975620f93ad80188ac8eb77145c8d56be5cce580e71fa6fcd9ec3496c12e.jpeg</t>
        </is>
      </c>
      <c r="AG499" t="inlineStr">
        <is>
          <t>https://cdn.faire.com/fastly/83c3975620f93ad80188ac8eb77145c8d56be5cce580e71fa6fcd9ec3496c12e.jpeg</t>
        </is>
      </c>
      <c r="AH499" t="inlineStr">
        <is>
          <t>https://cdn.faire.com/fastly/83c3975620f93ad80188ac8eb77145c8d56be5cce580e71fa6fcd9ec3496c12e.jpeg</t>
        </is>
      </c>
      <c r="AI499" t="inlineStr">
        <is>
          <t>https://cdn.faire.com/fastly/83c3975620f93ad80188ac8eb77145c8d56be5cce580e71fa6fcd9ec3496c12e.jpeg</t>
        </is>
      </c>
      <c r="AJ499" t="inlineStr">
        <is>
          <t>https://cdn.faire.com/fastly/83c3975620f93ad80188ac8eb77145c8d56be5cce580e71fa6fcd9ec3496c12e.jpeg</t>
        </is>
      </c>
      <c r="AK499" t="inlineStr">
        <is>
          <t>https://cdn.faire.com/fastly/83c3975620f93ad80188ac8eb77145c8d56be5cce580e71fa6fcd9ec3496c12e.jpeg</t>
        </is>
      </c>
      <c r="AL499" t="inlineStr">
        <is>
          <t>https://cdn.faire.com/fastly/83c3975620f93ad80188ac8eb77145c8d56be5cce580e71fa6fcd9ec3496c12e.jpeg</t>
        </is>
      </c>
      <c r="AM499" t="inlineStr">
        <is>
          <t>https://cdn.faire.com/fastly/83c3975620f93ad80188ac8eb77145c8d56be5cce580e71fa6fcd9ec3496c12e.jpeg</t>
        </is>
      </c>
      <c r="AN499" t="inlineStr">
        <is>
          <t>https://cdn.faire.com/fastly/83c3975620f93ad80188ac8eb77145c8d56be5cce580e71fa6fcd9ec3496c12e.jpeg</t>
        </is>
      </c>
      <c r="AO499" t="inlineStr">
        <is>
          <t>https://cdn.faire.com/fastly/83c3975620f93ad80188ac8eb77145c8d56be5cce580e71fa6fcd9ec3496c12e.jpeg</t>
        </is>
      </c>
      <c r="AP499" t="inlineStr">
        <is>
          <t>https://cdn.faire.com/fastly/83c3975620f93ad80188ac8eb77145c8d56be5cce580e71fa6fcd9ec3496c12e.jpeg</t>
        </is>
      </c>
      <c r="AQ499" t="inlineStr">
        <is>
          <t>https://cdn.faire.com/fastly/83c3975620f93ad80188ac8eb77145c8d56be5cce580e71fa6fcd9ec3496c12e.jpeg</t>
        </is>
      </c>
      <c r="AR499" t="inlineStr">
        <is>
          <t>https://cdn.faire.com/fastly/83c3975620f93ad80188ac8eb77145c8d56be5cce580e71fa6fcd9ec3496c12e.jpeg</t>
        </is>
      </c>
      <c r="AS499" t="inlineStr">
        <is>
          <t>https://cdn.faire.com/fastly/83c3975620f93ad80188ac8eb77145c8d56be5cce580e71fa6fcd9ec3496c12e.jpeg</t>
        </is>
      </c>
      <c r="AT499" t="inlineStr">
        <is>
          <t>https://cdn.faire.com/fastly/83c3975620f93ad80188ac8eb77145c8d56be5cce580e71fa6fcd9ec3496c12e.jpeg</t>
        </is>
      </c>
      <c r="AU499" t="inlineStr">
        <is>
          <t>https://cdn.faire.com/fastly/83c3975620f93ad80188ac8eb77145c8d56be5cce580e71fa6fcd9ec3496c12e.jpeg</t>
        </is>
      </c>
      <c r="AV499" t="inlineStr">
        <is>
          <t>https://cdn.faire.com/fastly/83c3975620f93ad80188ac8eb77145c8d56be5cce580e71fa6fcd9ec3496c12e.jpeg</t>
        </is>
      </c>
      <c r="AW499" t="inlineStr">
        <is>
          <t>https://cdn.faire.com/fastly/83c3975620f93ad80188ac8eb77145c8d56be5cce580e71fa6fcd9ec3496c12e.jpeg</t>
        </is>
      </c>
      <c r="AX499" t="inlineStr">
        <is>
          <t>https://cdn.faire.com/fastly/83c3975620f93ad80188ac8eb77145c8d56be5cce580e71fa6fcd9ec3496c12e.jpeg</t>
        </is>
      </c>
      <c r="AY499" t="inlineStr">
        <is>
          <t>https://cdn.faire.com/fastly/83c3975620f93ad80188ac8eb77145c8d56be5cce580e71fa6fcd9ec3496c12e.jpeg</t>
        </is>
      </c>
      <c r="AZ499" t="inlineStr">
        <is>
          <t>https://cdn.faire.com/fastly/83c3975620f93ad80188ac8eb77145c8d56be5cce580e71fa6fcd9ec3496c12e.jpeg</t>
        </is>
      </c>
      <c r="BA499" t="inlineStr">
        <is>
          <t>https://cdn.faire.com/fastly/83c3975620f93ad80188ac8eb77145c8d56be5cce580e71fa6fcd9ec3496c12e.jpeg</t>
        </is>
      </c>
      <c r="BB499" t="inlineStr">
        <is>
          <t>https://cdn.faire.com/fastly/83c3975620f93ad80188ac8eb77145c8d56be5cce580e71fa6fcd9ec3496c12e.jpeg</t>
        </is>
      </c>
      <c r="BC499" t="inlineStr">
        <is>
          <t>https://cdn.faire.com/fastly/83c3975620f93ad80188ac8eb77145c8d56be5cce580e71fa6fcd9ec3496c12e.jpeg</t>
        </is>
      </c>
      <c r="BD499" t="inlineStr">
        <is>
          <t>https://cdn.faire.com/fastly/83c3975620f93ad80188ac8eb77145c8d56be5cce580e71fa6fcd9ec3496c12e.jpeg</t>
        </is>
      </c>
      <c r="BE499" t="inlineStr">
        <is>
          <t>https://cdn.faire.com/fastly/83c3975620f93ad80188ac8eb77145c8d56be5cce580e71fa6fcd9ec3496c12e.jpeg</t>
        </is>
      </c>
      <c r="BF499" t="inlineStr">
        <is>
          <t>https://cdn.faire.com/fastly/83c3975620f93ad80188ac8eb77145c8d56be5cce580e71fa6fcd9ec3496c12e.jpeg</t>
        </is>
      </c>
      <c r="BG499" t="inlineStr">
        <is>
          <t>https://cdn.faire.com/fastly/83c3975620f93ad80188ac8eb77145c8d56be5cce580e71fa6fcd9ec3496c12e.jpeg</t>
        </is>
      </c>
      <c r="BH499" t="inlineStr">
        <is>
          <t>https://cdn.faire.com/fastly/83c3975620f93ad80188ac8eb77145c8d56be5cce580e71fa6fcd9ec3496c12e.jpeg</t>
        </is>
      </c>
      <c r="BI499" t="inlineStr">
        <is>
          <t>https://cdn.faire.com/fastly/83c3975620f93ad80188ac8eb77145c8d56be5cce580e71fa6fcd9ec3496c12e.jpeg</t>
        </is>
      </c>
      <c r="BJ499" t="inlineStr">
        <is>
          <t>https://cdn.faire.com/fastly/83c3975620f93ad80188ac8eb77145c8d56be5cce580e71fa6fcd9ec3496c12e.jpeg</t>
        </is>
      </c>
      <c r="BK499" t="inlineStr">
        <is>
          <t>https://cdn.faire.com/fastly/83c3975620f93ad80188ac8eb77145c8d56be5cce580e71fa6fcd9ec3496c12e.jpeg</t>
        </is>
      </c>
      <c r="BL499" t="inlineStr">
        <is>
          <t>https://cdn.faire.com/fastly/83c3975620f93ad80188ac8eb77145c8d56be5cce580e71fa6fcd9ec3496c12e.jpeg</t>
        </is>
      </c>
      <c r="BM499" t="inlineStr">
        <is>
          <t>https://cdn.faire.com/fastly/83c3975620f93ad80188ac8eb77145c8d56be5cce580e71fa6fcd9ec3496c12e.jpeg</t>
        </is>
      </c>
      <c r="BN499" t="inlineStr">
        <is>
          <t>https://cdn.faire.com/fastly/83c3975620f93ad80188ac8eb77145c8d56be5cce580e71fa6fcd9ec3496c12e.jpeg</t>
        </is>
      </c>
      <c r="BO499" t="inlineStr">
        <is>
          <t>https://cdn.faire.com/fastly/83c3975620f93ad80188ac8eb77145c8d56be5cce580e71fa6fcd9ec3496c12e.jpeg</t>
        </is>
      </c>
      <c r="BP499" t="inlineStr">
        <is>
          <t>https://cdn.faire.com/fastly/83c3975620f93ad80188ac8eb77145c8d56be5cce580e71fa6fcd9ec3496c12e.jpeg</t>
        </is>
      </c>
      <c r="BQ499" t="inlineStr">
        <is>
          <t>https://cdn.faire.com/fastly/83c3975620f93ad80188ac8eb77145c8d56be5cce580e71fa6fcd9ec3496c12e.jpeg</t>
        </is>
      </c>
      <c r="CE499" t="inlineStr">
        <is>
          <t>Color</t>
        </is>
      </c>
      <c r="CF499" t="inlineStr">
        <is>
          <t>Silver</t>
        </is>
      </c>
      <c r="CP499" t="n">
        <v>71</v>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29163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V500" t="inlineStr">
        <is>
          <t>https://cdn.faire.com/fastly/5c015a1d88ec451167601bcff3750f91c08548d679483ab4107f53adfba384c1.jpeg</t>
        </is>
      </c>
      <c r="W500" t="inlineStr">
        <is>
          <t>https://cdn.faire.com/fastly/5c015a1d88ec451167601bcff3750f91c08548d679483ab4107f53adfba384c1.jpeg</t>
        </is>
      </c>
      <c r="X500" t="inlineStr">
        <is>
          <t>https://cdn.faire.com/fastly/5c015a1d88ec451167601bcff3750f91c08548d679483ab4107f53adfba384c1.jpeg</t>
        </is>
      </c>
      <c r="Y500" t="inlineStr">
        <is>
          <t>https://cdn.faire.com/fastly/5c015a1d88ec451167601bcff3750f91c08548d679483ab4107f53adfba384c1.jpeg</t>
        </is>
      </c>
      <c r="Z500" t="inlineStr">
        <is>
          <t>https://cdn.faire.com/fastly/5c015a1d88ec451167601bcff3750f91c08548d679483ab4107f53adfba384c1.jpeg</t>
        </is>
      </c>
      <c r="AA500" t="inlineStr">
        <is>
          <t>https://cdn.faire.com/fastly/5c015a1d88ec451167601bcff3750f91c08548d679483ab4107f53adfba384c1.jpeg</t>
        </is>
      </c>
      <c r="AB500" t="inlineStr">
        <is>
          <t>https://cdn.faire.com/fastly/5c015a1d88ec451167601bcff3750f91c08548d679483ab4107f53adfba384c1.jpeg</t>
        </is>
      </c>
      <c r="AC500" t="inlineStr">
        <is>
          <t>https://cdn.faire.com/fastly/5c015a1d88ec451167601bcff3750f91c08548d679483ab4107f53adfba384c1.jpeg</t>
        </is>
      </c>
      <c r="AD500" t="inlineStr">
        <is>
          <t>https://cdn.faire.com/fastly/5c015a1d88ec451167601bcff3750f91c08548d679483ab4107f53adfba384c1.jpeg</t>
        </is>
      </c>
      <c r="AE500" t="inlineStr">
        <is>
          <t>https://cdn.faire.com/fastly/5c015a1d88ec451167601bcff3750f91c08548d679483ab4107f53adfba384c1.jpeg</t>
        </is>
      </c>
      <c r="AF500" t="inlineStr">
        <is>
          <t>https://cdn.faire.com/fastly/5c015a1d88ec451167601bcff3750f91c08548d679483ab4107f53adfba384c1.jpeg</t>
        </is>
      </c>
      <c r="AG500" t="inlineStr">
        <is>
          <t>https://cdn.faire.com/fastly/5c015a1d88ec451167601bcff3750f91c08548d679483ab4107f53adfba384c1.jpeg</t>
        </is>
      </c>
      <c r="AH500" t="inlineStr">
        <is>
          <t>https://cdn.faire.com/fastly/5c015a1d88ec451167601bcff3750f91c08548d679483ab4107f53adfba384c1.jpeg</t>
        </is>
      </c>
      <c r="AI500" t="inlineStr">
        <is>
          <t>https://cdn.faire.com/fastly/5c015a1d88ec451167601bcff3750f91c08548d679483ab4107f53adfba384c1.jpeg</t>
        </is>
      </c>
      <c r="AJ500" t="inlineStr">
        <is>
          <t>https://cdn.faire.com/fastly/5c015a1d88ec451167601bcff3750f91c08548d679483ab4107f53adfba384c1.jpeg</t>
        </is>
      </c>
      <c r="AK500" t="inlineStr">
        <is>
          <t>https://cdn.faire.com/fastly/5c015a1d88ec451167601bcff3750f91c08548d679483ab4107f53adfba384c1.jpeg</t>
        </is>
      </c>
      <c r="AL500" t="inlineStr">
        <is>
          <t>https://cdn.faire.com/fastly/5c015a1d88ec451167601bcff3750f91c08548d679483ab4107f53adfba384c1.jpeg</t>
        </is>
      </c>
      <c r="AM500" t="inlineStr">
        <is>
          <t>https://cdn.faire.com/fastly/5c015a1d88ec451167601bcff3750f91c08548d679483ab4107f53adfba384c1.jpeg</t>
        </is>
      </c>
      <c r="AN500" t="inlineStr">
        <is>
          <t>https://cdn.faire.com/fastly/5c015a1d88ec451167601bcff3750f91c08548d679483ab4107f53adfba384c1.jpeg</t>
        </is>
      </c>
      <c r="AO500" t="inlineStr">
        <is>
          <t>https://cdn.faire.com/fastly/5c015a1d88ec451167601bcff3750f91c08548d679483ab4107f53adfba384c1.jpeg</t>
        </is>
      </c>
      <c r="AP500" t="inlineStr">
        <is>
          <t>https://cdn.faire.com/fastly/5c015a1d88ec451167601bcff3750f91c08548d679483ab4107f53adfba384c1.jpeg</t>
        </is>
      </c>
      <c r="AQ500" t="inlineStr">
        <is>
          <t>https://cdn.faire.com/fastly/5c015a1d88ec451167601bcff3750f91c08548d679483ab4107f53adfba384c1.jpeg</t>
        </is>
      </c>
      <c r="AR500" t="inlineStr">
        <is>
          <t>https://cdn.faire.com/fastly/5c015a1d88ec451167601bcff3750f91c08548d679483ab4107f53adfba384c1.jpeg</t>
        </is>
      </c>
      <c r="AS500" t="inlineStr">
        <is>
          <t>https://cdn.faire.com/fastly/5c015a1d88ec451167601bcff3750f91c08548d679483ab4107f53adfba384c1.jpeg</t>
        </is>
      </c>
      <c r="AT500" t="inlineStr">
        <is>
          <t>https://cdn.faire.com/fastly/5c015a1d88ec451167601bcff3750f91c08548d679483ab4107f53adfba384c1.jpeg</t>
        </is>
      </c>
      <c r="AU500" t="inlineStr">
        <is>
          <t>https://cdn.faire.com/fastly/5c015a1d88ec451167601bcff3750f91c08548d679483ab4107f53adfba384c1.jpeg</t>
        </is>
      </c>
      <c r="AV500" t="inlineStr">
        <is>
          <t>https://cdn.faire.com/fastly/5c015a1d88ec451167601bcff3750f91c08548d679483ab4107f53adfba384c1.jpeg</t>
        </is>
      </c>
      <c r="AW500" t="inlineStr">
        <is>
          <t>https://cdn.faire.com/fastly/5c015a1d88ec451167601bcff3750f91c08548d679483ab4107f53adfba384c1.jpeg</t>
        </is>
      </c>
      <c r="AX500" t="inlineStr">
        <is>
          <t>https://cdn.faire.com/fastly/5c015a1d88ec451167601bcff3750f91c08548d679483ab4107f53adfba384c1.jpeg</t>
        </is>
      </c>
      <c r="AY500" t="inlineStr">
        <is>
          <t>https://cdn.faire.com/fastly/5c015a1d88ec451167601bcff3750f91c08548d679483ab4107f53adfba384c1.jpeg</t>
        </is>
      </c>
      <c r="AZ500" t="inlineStr">
        <is>
          <t>https://cdn.faire.com/fastly/5c015a1d88ec451167601bcff3750f91c08548d679483ab4107f53adfba384c1.jpeg</t>
        </is>
      </c>
      <c r="BA500" t="inlineStr">
        <is>
          <t>https://cdn.faire.com/fastly/5c015a1d88ec451167601bcff3750f91c08548d679483ab4107f53adfba384c1.jpeg</t>
        </is>
      </c>
      <c r="BB500" t="inlineStr">
        <is>
          <t>https://cdn.faire.com/fastly/5c015a1d88ec451167601bcff3750f91c08548d679483ab4107f53adfba384c1.jpeg</t>
        </is>
      </c>
      <c r="BC500" t="inlineStr">
        <is>
          <t>https://cdn.faire.com/fastly/5c015a1d88ec451167601bcff3750f91c08548d679483ab4107f53adfba384c1.jpeg</t>
        </is>
      </c>
      <c r="BD500" t="inlineStr">
        <is>
          <t>https://cdn.faire.com/fastly/5c015a1d88ec451167601bcff3750f91c08548d679483ab4107f53adfba384c1.jpeg</t>
        </is>
      </c>
      <c r="BE500" t="inlineStr">
        <is>
          <t>https://cdn.faire.com/fastly/5c015a1d88ec451167601bcff3750f91c08548d679483ab4107f53adfba384c1.jpeg</t>
        </is>
      </c>
      <c r="BF500" t="inlineStr">
        <is>
          <t>https://cdn.faire.com/fastly/5c015a1d88ec451167601bcff3750f91c08548d679483ab4107f53adfba384c1.jpeg</t>
        </is>
      </c>
      <c r="BG500" t="inlineStr">
        <is>
          <t>https://cdn.faire.com/fastly/5c015a1d88ec451167601bcff3750f91c08548d679483ab4107f53adfba384c1.jpeg</t>
        </is>
      </c>
      <c r="BH500" t="inlineStr">
        <is>
          <t>https://cdn.faire.com/fastly/5c015a1d88ec451167601bcff3750f91c08548d679483ab4107f53adfba384c1.jpeg</t>
        </is>
      </c>
      <c r="BI500" t="inlineStr">
        <is>
          <t>https://cdn.faire.com/fastly/5c015a1d88ec451167601bcff3750f91c08548d679483ab4107f53adfba384c1.jpeg</t>
        </is>
      </c>
      <c r="BJ500" t="inlineStr">
        <is>
          <t>https://cdn.faire.com/fastly/5c015a1d88ec451167601bcff3750f91c08548d679483ab4107f53adfba384c1.jpeg</t>
        </is>
      </c>
      <c r="BK500" t="inlineStr">
        <is>
          <t>https://cdn.faire.com/fastly/5c015a1d88ec451167601bcff3750f91c08548d679483ab4107f53adfba384c1.jpeg</t>
        </is>
      </c>
      <c r="BL500" t="inlineStr">
        <is>
          <t>https://cdn.faire.com/fastly/5c015a1d88ec451167601bcff3750f91c08548d679483ab4107f53adfba384c1.jpeg</t>
        </is>
      </c>
      <c r="BM500" t="inlineStr">
        <is>
          <t>https://cdn.faire.com/fastly/5c015a1d88ec451167601bcff3750f91c08548d679483ab4107f53adfba384c1.jpeg</t>
        </is>
      </c>
      <c r="BN500" t="inlineStr">
        <is>
          <t>https://cdn.faire.com/fastly/5c015a1d88ec451167601bcff3750f91c08548d679483ab4107f53adfba384c1.jpeg</t>
        </is>
      </c>
      <c r="BO500" t="inlineStr">
        <is>
          <t>https://cdn.faire.com/fastly/5c015a1d88ec451167601bcff3750f91c08548d679483ab4107f53adfba384c1.jpeg</t>
        </is>
      </c>
      <c r="BP500" t="inlineStr">
        <is>
          <t>https://cdn.faire.com/fastly/5c015a1d88ec451167601bcff3750f91c08548d679483ab4107f53adfba384c1.jpeg</t>
        </is>
      </c>
      <c r="BQ500" t="inlineStr">
        <is>
          <t>https://cdn.faire.com/fastly/5c015a1d88ec451167601bcff3750f91c08548d679483ab4107f53adfba384c1.jpeg</t>
        </is>
      </c>
      <c r="CE500" t="inlineStr">
        <is>
          <t>Color</t>
        </is>
      </c>
      <c r="CF500" t="inlineStr">
        <is>
          <t>One Color</t>
        </is>
      </c>
      <c r="CP500" t="n">
        <v>119</v>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29163</t>
        </is>
      </c>
      <c r="F501" t="inlineStr">
        <is>
          <t>Ladies Clear SeeThru Faux Leather Trim Handbag With Evil Eye</t>
        </is>
      </c>
      <c r="G501" t="inlineStr">
        <is>
          <t>HBG104880B</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V501" t="inlineStr">
        <is>
          <t>https://cdn.faire.com/fastly/d55c3730776a2e3fc720bd905b64deeb9646da46cd99afd066ddf4adb776bd26.jpeg</t>
        </is>
      </c>
      <c r="W501" t="inlineStr">
        <is>
          <t>https://cdn.faire.com/fastly/d55c3730776a2e3fc720bd905b64deeb9646da46cd99afd066ddf4adb776bd26.jpeg</t>
        </is>
      </c>
      <c r="X501" t="inlineStr">
        <is>
          <t>https://cdn.faire.com/fastly/d55c3730776a2e3fc720bd905b64deeb9646da46cd99afd066ddf4adb776bd26.jpeg</t>
        </is>
      </c>
      <c r="Y501" t="inlineStr">
        <is>
          <t>https://cdn.faire.com/fastly/d55c3730776a2e3fc720bd905b64deeb9646da46cd99afd066ddf4adb776bd26.jpeg</t>
        </is>
      </c>
      <c r="Z501" t="inlineStr">
        <is>
          <t>https://cdn.faire.com/fastly/d55c3730776a2e3fc720bd905b64deeb9646da46cd99afd066ddf4adb776bd26.jpeg</t>
        </is>
      </c>
      <c r="AA501" t="inlineStr">
        <is>
          <t>https://cdn.faire.com/fastly/d55c3730776a2e3fc720bd905b64deeb9646da46cd99afd066ddf4adb776bd26.jpeg</t>
        </is>
      </c>
      <c r="AB501" t="inlineStr">
        <is>
          <t>https://cdn.faire.com/fastly/d55c3730776a2e3fc720bd905b64deeb9646da46cd99afd066ddf4adb776bd26.jpeg</t>
        </is>
      </c>
      <c r="AC501" t="inlineStr">
        <is>
          <t>https://cdn.faire.com/fastly/d55c3730776a2e3fc720bd905b64deeb9646da46cd99afd066ddf4adb776bd26.jpeg</t>
        </is>
      </c>
      <c r="AD501" t="inlineStr">
        <is>
          <t>https://cdn.faire.com/fastly/d55c3730776a2e3fc720bd905b64deeb9646da46cd99afd066ddf4adb776bd26.jpeg</t>
        </is>
      </c>
      <c r="AE501" t="inlineStr">
        <is>
          <t>https://cdn.faire.com/fastly/d55c3730776a2e3fc720bd905b64deeb9646da46cd99afd066ddf4adb776bd26.jpeg</t>
        </is>
      </c>
      <c r="AF501" t="inlineStr">
        <is>
          <t>https://cdn.faire.com/fastly/d55c3730776a2e3fc720bd905b64deeb9646da46cd99afd066ddf4adb776bd26.jpeg</t>
        </is>
      </c>
      <c r="AG501" t="inlineStr">
        <is>
          <t>https://cdn.faire.com/fastly/d55c3730776a2e3fc720bd905b64deeb9646da46cd99afd066ddf4adb776bd26.jpeg</t>
        </is>
      </c>
      <c r="AH501" t="inlineStr">
        <is>
          <t>https://cdn.faire.com/fastly/d55c3730776a2e3fc720bd905b64deeb9646da46cd99afd066ddf4adb776bd26.jpeg</t>
        </is>
      </c>
      <c r="AI501" t="inlineStr">
        <is>
          <t>https://cdn.faire.com/fastly/d55c3730776a2e3fc720bd905b64deeb9646da46cd99afd066ddf4adb776bd26.jpeg</t>
        </is>
      </c>
      <c r="AJ501" t="inlineStr">
        <is>
          <t>https://cdn.faire.com/fastly/d55c3730776a2e3fc720bd905b64deeb9646da46cd99afd066ddf4adb776bd26.jpeg</t>
        </is>
      </c>
      <c r="AK501" t="inlineStr">
        <is>
          <t>https://cdn.faire.com/fastly/d55c3730776a2e3fc720bd905b64deeb9646da46cd99afd066ddf4adb776bd26.jpeg</t>
        </is>
      </c>
      <c r="AL501" t="inlineStr">
        <is>
          <t>https://cdn.faire.com/fastly/d55c3730776a2e3fc720bd905b64deeb9646da46cd99afd066ddf4adb776bd26.jpeg</t>
        </is>
      </c>
      <c r="AM501" t="inlineStr">
        <is>
          <t>https://cdn.faire.com/fastly/d55c3730776a2e3fc720bd905b64deeb9646da46cd99afd066ddf4adb776bd26.jpeg</t>
        </is>
      </c>
      <c r="AN501" t="inlineStr">
        <is>
          <t>https://cdn.faire.com/fastly/d55c3730776a2e3fc720bd905b64deeb9646da46cd99afd066ddf4adb776bd26.jpeg</t>
        </is>
      </c>
      <c r="AO501" t="inlineStr">
        <is>
          <t>https://cdn.faire.com/fastly/d55c3730776a2e3fc720bd905b64deeb9646da46cd99afd066ddf4adb776bd26.jpeg</t>
        </is>
      </c>
      <c r="AP501" t="inlineStr">
        <is>
          <t>https://cdn.faire.com/fastly/d55c3730776a2e3fc720bd905b64deeb9646da46cd99afd066ddf4adb776bd26.jpeg</t>
        </is>
      </c>
      <c r="AQ501" t="inlineStr">
        <is>
          <t>https://cdn.faire.com/fastly/d55c3730776a2e3fc720bd905b64deeb9646da46cd99afd066ddf4adb776bd26.jpeg</t>
        </is>
      </c>
      <c r="AR501" t="inlineStr">
        <is>
          <t>https://cdn.faire.com/fastly/d55c3730776a2e3fc720bd905b64deeb9646da46cd99afd066ddf4adb776bd26.jpeg</t>
        </is>
      </c>
      <c r="AS501" t="inlineStr">
        <is>
          <t>https://cdn.faire.com/fastly/d55c3730776a2e3fc720bd905b64deeb9646da46cd99afd066ddf4adb776bd26.jpeg</t>
        </is>
      </c>
      <c r="AT501" t="inlineStr">
        <is>
          <t>https://cdn.faire.com/fastly/d55c3730776a2e3fc720bd905b64deeb9646da46cd99afd066ddf4adb776bd26.jpeg</t>
        </is>
      </c>
      <c r="AU501" t="inlineStr">
        <is>
          <t>https://cdn.faire.com/fastly/d55c3730776a2e3fc720bd905b64deeb9646da46cd99afd066ddf4adb776bd26.jpeg</t>
        </is>
      </c>
      <c r="AV501" t="inlineStr">
        <is>
          <t>https://cdn.faire.com/fastly/d55c3730776a2e3fc720bd905b64deeb9646da46cd99afd066ddf4adb776bd26.jpeg</t>
        </is>
      </c>
      <c r="AW501" t="inlineStr">
        <is>
          <t>https://cdn.faire.com/fastly/d55c3730776a2e3fc720bd905b64deeb9646da46cd99afd066ddf4adb776bd26.jpeg</t>
        </is>
      </c>
      <c r="AX501" t="inlineStr">
        <is>
          <t>https://cdn.faire.com/fastly/d55c3730776a2e3fc720bd905b64deeb9646da46cd99afd066ddf4adb776bd26.jpeg</t>
        </is>
      </c>
      <c r="AY501" t="inlineStr">
        <is>
          <t>https://cdn.faire.com/fastly/d55c3730776a2e3fc720bd905b64deeb9646da46cd99afd066ddf4adb776bd26.jpeg</t>
        </is>
      </c>
      <c r="AZ501" t="inlineStr">
        <is>
          <t>https://cdn.faire.com/fastly/d55c3730776a2e3fc720bd905b64deeb9646da46cd99afd066ddf4adb776bd26.jpeg</t>
        </is>
      </c>
      <c r="BA501" t="inlineStr">
        <is>
          <t>https://cdn.faire.com/fastly/d55c3730776a2e3fc720bd905b64deeb9646da46cd99afd066ddf4adb776bd26.jpeg</t>
        </is>
      </c>
      <c r="BB501" t="inlineStr">
        <is>
          <t>https://cdn.faire.com/fastly/d55c3730776a2e3fc720bd905b64deeb9646da46cd99afd066ddf4adb776bd26.jpeg</t>
        </is>
      </c>
      <c r="BC501" t="inlineStr">
        <is>
          <t>https://cdn.faire.com/fastly/d55c3730776a2e3fc720bd905b64deeb9646da46cd99afd066ddf4adb776bd26.jpeg</t>
        </is>
      </c>
      <c r="BD501" t="inlineStr">
        <is>
          <t>https://cdn.faire.com/fastly/d55c3730776a2e3fc720bd905b64deeb9646da46cd99afd066ddf4adb776bd26.jpeg</t>
        </is>
      </c>
      <c r="BE501" t="inlineStr">
        <is>
          <t>https://cdn.faire.com/fastly/d55c3730776a2e3fc720bd905b64deeb9646da46cd99afd066ddf4adb776bd26.jpeg</t>
        </is>
      </c>
      <c r="BF501" t="inlineStr">
        <is>
          <t>https://cdn.faire.com/fastly/d55c3730776a2e3fc720bd905b64deeb9646da46cd99afd066ddf4adb776bd26.jpeg</t>
        </is>
      </c>
      <c r="BG501" t="inlineStr">
        <is>
          <t>https://cdn.faire.com/fastly/d55c3730776a2e3fc720bd905b64deeb9646da46cd99afd066ddf4adb776bd26.jpeg</t>
        </is>
      </c>
      <c r="BH501" t="inlineStr">
        <is>
          <t>https://cdn.faire.com/fastly/d55c3730776a2e3fc720bd905b64deeb9646da46cd99afd066ddf4adb776bd26.jpeg</t>
        </is>
      </c>
      <c r="BI501" t="inlineStr">
        <is>
          <t>https://cdn.faire.com/fastly/d55c3730776a2e3fc720bd905b64deeb9646da46cd99afd066ddf4adb776bd26.jpeg</t>
        </is>
      </c>
      <c r="BJ501" t="inlineStr">
        <is>
          <t>https://cdn.faire.com/fastly/d55c3730776a2e3fc720bd905b64deeb9646da46cd99afd066ddf4adb776bd26.jpeg</t>
        </is>
      </c>
      <c r="BK501" t="inlineStr">
        <is>
          <t>https://cdn.faire.com/fastly/d55c3730776a2e3fc720bd905b64deeb9646da46cd99afd066ddf4adb776bd26.jpeg</t>
        </is>
      </c>
      <c r="BL501" t="inlineStr">
        <is>
          <t>https://cdn.faire.com/fastly/d55c3730776a2e3fc720bd905b64deeb9646da46cd99afd066ddf4adb776bd26.jpeg</t>
        </is>
      </c>
      <c r="BM501" t="inlineStr">
        <is>
          <t>https://cdn.faire.com/fastly/d55c3730776a2e3fc720bd905b64deeb9646da46cd99afd066ddf4adb776bd26.jpeg</t>
        </is>
      </c>
      <c r="BN501" t="inlineStr">
        <is>
          <t>https://cdn.faire.com/fastly/d55c3730776a2e3fc720bd905b64deeb9646da46cd99afd066ddf4adb776bd26.jpeg</t>
        </is>
      </c>
      <c r="BO501" t="inlineStr">
        <is>
          <t>https://cdn.faire.com/fastly/d55c3730776a2e3fc720bd905b64deeb9646da46cd99afd066ddf4adb776bd26.jpeg</t>
        </is>
      </c>
      <c r="BP501" t="inlineStr">
        <is>
          <t>https://cdn.faire.com/fastly/d55c3730776a2e3fc720bd905b64deeb9646da46cd99afd066ddf4adb776bd26.jpeg</t>
        </is>
      </c>
      <c r="BQ501" t="inlineStr">
        <is>
          <t>https://cdn.faire.com/fastly/d55c3730776a2e3fc720bd905b64deeb9646da46cd99afd066ddf4adb776bd26.jpeg</t>
        </is>
      </c>
      <c r="CE501" t="inlineStr">
        <is>
          <t>Color</t>
        </is>
      </c>
      <c r="CF501" t="inlineStr">
        <is>
          <t>Black</t>
        </is>
      </c>
      <c r="CP501" t="n">
        <v>80</v>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29163</t>
        </is>
      </c>
      <c r="F502" t="inlineStr">
        <is>
          <t>Ladies Clear SeeThru Faux Leather Trim Handbag With Evil Eye</t>
        </is>
      </c>
      <c r="G502" t="inlineStr">
        <is>
          <t>HBG104880G</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V502" t="inlineStr">
        <is>
          <t>https://cdn.faire.com/fastly/51f26bcbf3845dfa888d6f57c8279d490452100cff4d4c11d89cd85ea6801e7b.jpeg</t>
        </is>
      </c>
      <c r="W502" t="inlineStr">
        <is>
          <t>https://cdn.faire.com/fastly/51f26bcbf3845dfa888d6f57c8279d490452100cff4d4c11d89cd85ea6801e7b.jpeg</t>
        </is>
      </c>
      <c r="X502" t="inlineStr">
        <is>
          <t>https://cdn.faire.com/fastly/51f26bcbf3845dfa888d6f57c8279d490452100cff4d4c11d89cd85ea6801e7b.jpeg</t>
        </is>
      </c>
      <c r="Y502" t="inlineStr">
        <is>
          <t>https://cdn.faire.com/fastly/51f26bcbf3845dfa888d6f57c8279d490452100cff4d4c11d89cd85ea6801e7b.jpeg</t>
        </is>
      </c>
      <c r="Z502" t="inlineStr">
        <is>
          <t>https://cdn.faire.com/fastly/51f26bcbf3845dfa888d6f57c8279d490452100cff4d4c11d89cd85ea6801e7b.jpeg</t>
        </is>
      </c>
      <c r="AA502" t="inlineStr">
        <is>
          <t>https://cdn.faire.com/fastly/51f26bcbf3845dfa888d6f57c8279d490452100cff4d4c11d89cd85ea6801e7b.jpeg</t>
        </is>
      </c>
      <c r="AB502" t="inlineStr">
        <is>
          <t>https://cdn.faire.com/fastly/51f26bcbf3845dfa888d6f57c8279d490452100cff4d4c11d89cd85ea6801e7b.jpeg</t>
        </is>
      </c>
      <c r="AC502" t="inlineStr">
        <is>
          <t>https://cdn.faire.com/fastly/51f26bcbf3845dfa888d6f57c8279d490452100cff4d4c11d89cd85ea6801e7b.jpeg</t>
        </is>
      </c>
      <c r="AD502" t="inlineStr">
        <is>
          <t>https://cdn.faire.com/fastly/51f26bcbf3845dfa888d6f57c8279d490452100cff4d4c11d89cd85ea6801e7b.jpeg</t>
        </is>
      </c>
      <c r="AE502" t="inlineStr">
        <is>
          <t>https://cdn.faire.com/fastly/51f26bcbf3845dfa888d6f57c8279d490452100cff4d4c11d89cd85ea6801e7b.jpeg</t>
        </is>
      </c>
      <c r="AF502" t="inlineStr">
        <is>
          <t>https://cdn.faire.com/fastly/51f26bcbf3845dfa888d6f57c8279d490452100cff4d4c11d89cd85ea6801e7b.jpeg</t>
        </is>
      </c>
      <c r="AG502" t="inlineStr">
        <is>
          <t>https://cdn.faire.com/fastly/51f26bcbf3845dfa888d6f57c8279d490452100cff4d4c11d89cd85ea6801e7b.jpeg</t>
        </is>
      </c>
      <c r="AH502" t="inlineStr">
        <is>
          <t>https://cdn.faire.com/fastly/51f26bcbf3845dfa888d6f57c8279d490452100cff4d4c11d89cd85ea6801e7b.jpeg</t>
        </is>
      </c>
      <c r="AI502" t="inlineStr">
        <is>
          <t>https://cdn.faire.com/fastly/51f26bcbf3845dfa888d6f57c8279d490452100cff4d4c11d89cd85ea6801e7b.jpeg</t>
        </is>
      </c>
      <c r="AJ502" t="inlineStr">
        <is>
          <t>https://cdn.faire.com/fastly/51f26bcbf3845dfa888d6f57c8279d490452100cff4d4c11d89cd85ea6801e7b.jpeg</t>
        </is>
      </c>
      <c r="AK502" t="inlineStr">
        <is>
          <t>https://cdn.faire.com/fastly/51f26bcbf3845dfa888d6f57c8279d490452100cff4d4c11d89cd85ea6801e7b.jpeg</t>
        </is>
      </c>
      <c r="AL502" t="inlineStr">
        <is>
          <t>https://cdn.faire.com/fastly/51f26bcbf3845dfa888d6f57c8279d490452100cff4d4c11d89cd85ea6801e7b.jpeg</t>
        </is>
      </c>
      <c r="AM502" t="inlineStr">
        <is>
          <t>https://cdn.faire.com/fastly/51f26bcbf3845dfa888d6f57c8279d490452100cff4d4c11d89cd85ea6801e7b.jpeg</t>
        </is>
      </c>
      <c r="AN502" t="inlineStr">
        <is>
          <t>https://cdn.faire.com/fastly/51f26bcbf3845dfa888d6f57c8279d490452100cff4d4c11d89cd85ea6801e7b.jpeg</t>
        </is>
      </c>
      <c r="AO502" t="inlineStr">
        <is>
          <t>https://cdn.faire.com/fastly/51f26bcbf3845dfa888d6f57c8279d490452100cff4d4c11d89cd85ea6801e7b.jpeg</t>
        </is>
      </c>
      <c r="AP502" t="inlineStr">
        <is>
          <t>https://cdn.faire.com/fastly/51f26bcbf3845dfa888d6f57c8279d490452100cff4d4c11d89cd85ea6801e7b.jpeg</t>
        </is>
      </c>
      <c r="AQ502" t="inlineStr">
        <is>
          <t>https://cdn.faire.com/fastly/51f26bcbf3845dfa888d6f57c8279d490452100cff4d4c11d89cd85ea6801e7b.jpeg</t>
        </is>
      </c>
      <c r="AR502" t="inlineStr">
        <is>
          <t>https://cdn.faire.com/fastly/51f26bcbf3845dfa888d6f57c8279d490452100cff4d4c11d89cd85ea6801e7b.jpeg</t>
        </is>
      </c>
      <c r="AS502" t="inlineStr">
        <is>
          <t>https://cdn.faire.com/fastly/51f26bcbf3845dfa888d6f57c8279d490452100cff4d4c11d89cd85ea6801e7b.jpeg</t>
        </is>
      </c>
      <c r="AT502" t="inlineStr">
        <is>
          <t>https://cdn.faire.com/fastly/51f26bcbf3845dfa888d6f57c8279d490452100cff4d4c11d89cd85ea6801e7b.jpeg</t>
        </is>
      </c>
      <c r="AU502" t="inlineStr">
        <is>
          <t>https://cdn.faire.com/fastly/51f26bcbf3845dfa888d6f57c8279d490452100cff4d4c11d89cd85ea6801e7b.jpeg</t>
        </is>
      </c>
      <c r="AV502" t="inlineStr">
        <is>
          <t>https://cdn.faire.com/fastly/51f26bcbf3845dfa888d6f57c8279d490452100cff4d4c11d89cd85ea6801e7b.jpeg</t>
        </is>
      </c>
      <c r="AW502" t="inlineStr">
        <is>
          <t>https://cdn.faire.com/fastly/51f26bcbf3845dfa888d6f57c8279d490452100cff4d4c11d89cd85ea6801e7b.jpeg</t>
        </is>
      </c>
      <c r="AX502" t="inlineStr">
        <is>
          <t>https://cdn.faire.com/fastly/51f26bcbf3845dfa888d6f57c8279d490452100cff4d4c11d89cd85ea6801e7b.jpeg</t>
        </is>
      </c>
      <c r="AY502" t="inlineStr">
        <is>
          <t>https://cdn.faire.com/fastly/51f26bcbf3845dfa888d6f57c8279d490452100cff4d4c11d89cd85ea6801e7b.jpeg</t>
        </is>
      </c>
      <c r="AZ502" t="inlineStr">
        <is>
          <t>https://cdn.faire.com/fastly/51f26bcbf3845dfa888d6f57c8279d490452100cff4d4c11d89cd85ea6801e7b.jpeg</t>
        </is>
      </c>
      <c r="BA502" t="inlineStr">
        <is>
          <t>https://cdn.faire.com/fastly/51f26bcbf3845dfa888d6f57c8279d490452100cff4d4c11d89cd85ea6801e7b.jpeg</t>
        </is>
      </c>
      <c r="BB502" t="inlineStr">
        <is>
          <t>https://cdn.faire.com/fastly/51f26bcbf3845dfa888d6f57c8279d490452100cff4d4c11d89cd85ea6801e7b.jpeg</t>
        </is>
      </c>
      <c r="BC502" t="inlineStr">
        <is>
          <t>https://cdn.faire.com/fastly/51f26bcbf3845dfa888d6f57c8279d490452100cff4d4c11d89cd85ea6801e7b.jpeg</t>
        </is>
      </c>
      <c r="BD502" t="inlineStr">
        <is>
          <t>https://cdn.faire.com/fastly/51f26bcbf3845dfa888d6f57c8279d490452100cff4d4c11d89cd85ea6801e7b.jpeg</t>
        </is>
      </c>
      <c r="BE502" t="inlineStr">
        <is>
          <t>https://cdn.faire.com/fastly/51f26bcbf3845dfa888d6f57c8279d490452100cff4d4c11d89cd85ea6801e7b.jpeg</t>
        </is>
      </c>
      <c r="BF502" t="inlineStr">
        <is>
          <t>https://cdn.faire.com/fastly/51f26bcbf3845dfa888d6f57c8279d490452100cff4d4c11d89cd85ea6801e7b.jpeg</t>
        </is>
      </c>
      <c r="BG502" t="inlineStr">
        <is>
          <t>https://cdn.faire.com/fastly/51f26bcbf3845dfa888d6f57c8279d490452100cff4d4c11d89cd85ea6801e7b.jpeg</t>
        </is>
      </c>
      <c r="BH502" t="inlineStr">
        <is>
          <t>https://cdn.faire.com/fastly/51f26bcbf3845dfa888d6f57c8279d490452100cff4d4c11d89cd85ea6801e7b.jpeg</t>
        </is>
      </c>
      <c r="BI502" t="inlineStr">
        <is>
          <t>https://cdn.faire.com/fastly/51f26bcbf3845dfa888d6f57c8279d490452100cff4d4c11d89cd85ea6801e7b.jpeg</t>
        </is>
      </c>
      <c r="BJ502" t="inlineStr">
        <is>
          <t>https://cdn.faire.com/fastly/51f26bcbf3845dfa888d6f57c8279d490452100cff4d4c11d89cd85ea6801e7b.jpeg</t>
        </is>
      </c>
      <c r="BK502" t="inlineStr">
        <is>
          <t>https://cdn.faire.com/fastly/51f26bcbf3845dfa888d6f57c8279d490452100cff4d4c11d89cd85ea6801e7b.jpeg</t>
        </is>
      </c>
      <c r="BL502" t="inlineStr">
        <is>
          <t>https://cdn.faire.com/fastly/51f26bcbf3845dfa888d6f57c8279d490452100cff4d4c11d89cd85ea6801e7b.jpeg</t>
        </is>
      </c>
      <c r="BM502" t="inlineStr">
        <is>
          <t>https://cdn.faire.com/fastly/51f26bcbf3845dfa888d6f57c8279d490452100cff4d4c11d89cd85ea6801e7b.jpeg</t>
        </is>
      </c>
      <c r="BN502" t="inlineStr">
        <is>
          <t>https://cdn.faire.com/fastly/51f26bcbf3845dfa888d6f57c8279d490452100cff4d4c11d89cd85ea6801e7b.jpeg</t>
        </is>
      </c>
      <c r="BO502" t="inlineStr">
        <is>
          <t>https://cdn.faire.com/fastly/51f26bcbf3845dfa888d6f57c8279d490452100cff4d4c11d89cd85ea6801e7b.jpeg</t>
        </is>
      </c>
      <c r="BP502" t="inlineStr">
        <is>
          <t>https://cdn.faire.com/fastly/51f26bcbf3845dfa888d6f57c8279d490452100cff4d4c11d89cd85ea6801e7b.jpeg</t>
        </is>
      </c>
      <c r="BQ502" t="inlineStr">
        <is>
          <t>https://cdn.faire.com/fastly/51f26bcbf3845dfa888d6f57c8279d490452100cff4d4c11d89cd85ea6801e7b.jpeg</t>
        </is>
      </c>
      <c r="CE502" t="inlineStr">
        <is>
          <t>Color</t>
        </is>
      </c>
      <c r="CF502" t="inlineStr">
        <is>
          <t>Gold</t>
        </is>
      </c>
      <c r="CP502" t="n">
        <v>83</v>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29163</t>
        </is>
      </c>
      <c r="F503" t="inlineStr">
        <is>
          <t>Ladies Clear SeeThru Faux Leather Trim Handbag With Evil Eye</t>
        </is>
      </c>
      <c r="G503" t="inlineStr">
        <is>
          <t>HBG104880S</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V503" t="inlineStr">
        <is>
          <t>https://cdn.faire.com/fastly/e3d3a3c7ab67a61a9c4993c20e45ae76a2713a642f16a32d01a52ea40584db36.jpeg</t>
        </is>
      </c>
      <c r="W503" t="inlineStr">
        <is>
          <t>https://cdn.faire.com/fastly/e3d3a3c7ab67a61a9c4993c20e45ae76a2713a642f16a32d01a52ea40584db36.jpeg</t>
        </is>
      </c>
      <c r="X503" t="inlineStr">
        <is>
          <t>https://cdn.faire.com/fastly/e3d3a3c7ab67a61a9c4993c20e45ae76a2713a642f16a32d01a52ea40584db36.jpeg</t>
        </is>
      </c>
      <c r="Y503" t="inlineStr">
        <is>
          <t>https://cdn.faire.com/fastly/e3d3a3c7ab67a61a9c4993c20e45ae76a2713a642f16a32d01a52ea40584db36.jpeg</t>
        </is>
      </c>
      <c r="Z503" t="inlineStr">
        <is>
          <t>https://cdn.faire.com/fastly/e3d3a3c7ab67a61a9c4993c20e45ae76a2713a642f16a32d01a52ea40584db36.jpeg</t>
        </is>
      </c>
      <c r="AA503" t="inlineStr">
        <is>
          <t>https://cdn.faire.com/fastly/e3d3a3c7ab67a61a9c4993c20e45ae76a2713a642f16a32d01a52ea40584db36.jpeg</t>
        </is>
      </c>
      <c r="AB503" t="inlineStr">
        <is>
          <t>https://cdn.faire.com/fastly/e3d3a3c7ab67a61a9c4993c20e45ae76a2713a642f16a32d01a52ea40584db36.jpeg</t>
        </is>
      </c>
      <c r="AC503" t="inlineStr">
        <is>
          <t>https://cdn.faire.com/fastly/e3d3a3c7ab67a61a9c4993c20e45ae76a2713a642f16a32d01a52ea40584db36.jpeg</t>
        </is>
      </c>
      <c r="AD503" t="inlineStr">
        <is>
          <t>https://cdn.faire.com/fastly/e3d3a3c7ab67a61a9c4993c20e45ae76a2713a642f16a32d01a52ea40584db36.jpeg</t>
        </is>
      </c>
      <c r="AE503" t="inlineStr">
        <is>
          <t>https://cdn.faire.com/fastly/e3d3a3c7ab67a61a9c4993c20e45ae76a2713a642f16a32d01a52ea40584db36.jpeg</t>
        </is>
      </c>
      <c r="AF503" t="inlineStr">
        <is>
          <t>https://cdn.faire.com/fastly/e3d3a3c7ab67a61a9c4993c20e45ae76a2713a642f16a32d01a52ea40584db36.jpeg</t>
        </is>
      </c>
      <c r="AG503" t="inlineStr">
        <is>
          <t>https://cdn.faire.com/fastly/e3d3a3c7ab67a61a9c4993c20e45ae76a2713a642f16a32d01a52ea40584db36.jpeg</t>
        </is>
      </c>
      <c r="AH503" t="inlineStr">
        <is>
          <t>https://cdn.faire.com/fastly/e3d3a3c7ab67a61a9c4993c20e45ae76a2713a642f16a32d01a52ea40584db36.jpeg</t>
        </is>
      </c>
      <c r="AI503" t="inlineStr">
        <is>
          <t>https://cdn.faire.com/fastly/e3d3a3c7ab67a61a9c4993c20e45ae76a2713a642f16a32d01a52ea40584db36.jpeg</t>
        </is>
      </c>
      <c r="AJ503" t="inlineStr">
        <is>
          <t>https://cdn.faire.com/fastly/e3d3a3c7ab67a61a9c4993c20e45ae76a2713a642f16a32d01a52ea40584db36.jpeg</t>
        </is>
      </c>
      <c r="AK503" t="inlineStr">
        <is>
          <t>https://cdn.faire.com/fastly/e3d3a3c7ab67a61a9c4993c20e45ae76a2713a642f16a32d01a52ea40584db36.jpeg</t>
        </is>
      </c>
      <c r="AL503" t="inlineStr">
        <is>
          <t>https://cdn.faire.com/fastly/e3d3a3c7ab67a61a9c4993c20e45ae76a2713a642f16a32d01a52ea40584db36.jpeg</t>
        </is>
      </c>
      <c r="AM503" t="inlineStr">
        <is>
          <t>https://cdn.faire.com/fastly/e3d3a3c7ab67a61a9c4993c20e45ae76a2713a642f16a32d01a52ea40584db36.jpeg</t>
        </is>
      </c>
      <c r="AN503" t="inlineStr">
        <is>
          <t>https://cdn.faire.com/fastly/e3d3a3c7ab67a61a9c4993c20e45ae76a2713a642f16a32d01a52ea40584db36.jpeg</t>
        </is>
      </c>
      <c r="AO503" t="inlineStr">
        <is>
          <t>https://cdn.faire.com/fastly/e3d3a3c7ab67a61a9c4993c20e45ae76a2713a642f16a32d01a52ea40584db36.jpeg</t>
        </is>
      </c>
      <c r="AP503" t="inlineStr">
        <is>
          <t>https://cdn.faire.com/fastly/e3d3a3c7ab67a61a9c4993c20e45ae76a2713a642f16a32d01a52ea40584db36.jpeg</t>
        </is>
      </c>
      <c r="AQ503" t="inlineStr">
        <is>
          <t>https://cdn.faire.com/fastly/e3d3a3c7ab67a61a9c4993c20e45ae76a2713a642f16a32d01a52ea40584db36.jpeg</t>
        </is>
      </c>
      <c r="AR503" t="inlineStr">
        <is>
          <t>https://cdn.faire.com/fastly/e3d3a3c7ab67a61a9c4993c20e45ae76a2713a642f16a32d01a52ea40584db36.jpeg</t>
        </is>
      </c>
      <c r="AS503" t="inlineStr">
        <is>
          <t>https://cdn.faire.com/fastly/e3d3a3c7ab67a61a9c4993c20e45ae76a2713a642f16a32d01a52ea40584db36.jpeg</t>
        </is>
      </c>
      <c r="AT503" t="inlineStr">
        <is>
          <t>https://cdn.faire.com/fastly/e3d3a3c7ab67a61a9c4993c20e45ae76a2713a642f16a32d01a52ea40584db36.jpeg</t>
        </is>
      </c>
      <c r="AU503" t="inlineStr">
        <is>
          <t>https://cdn.faire.com/fastly/e3d3a3c7ab67a61a9c4993c20e45ae76a2713a642f16a32d01a52ea40584db36.jpeg</t>
        </is>
      </c>
      <c r="AV503" t="inlineStr">
        <is>
          <t>https://cdn.faire.com/fastly/e3d3a3c7ab67a61a9c4993c20e45ae76a2713a642f16a32d01a52ea40584db36.jpeg</t>
        </is>
      </c>
      <c r="AW503" t="inlineStr">
        <is>
          <t>https://cdn.faire.com/fastly/e3d3a3c7ab67a61a9c4993c20e45ae76a2713a642f16a32d01a52ea40584db36.jpeg</t>
        </is>
      </c>
      <c r="AX503" t="inlineStr">
        <is>
          <t>https://cdn.faire.com/fastly/e3d3a3c7ab67a61a9c4993c20e45ae76a2713a642f16a32d01a52ea40584db36.jpeg</t>
        </is>
      </c>
      <c r="AY503" t="inlineStr">
        <is>
          <t>https://cdn.faire.com/fastly/e3d3a3c7ab67a61a9c4993c20e45ae76a2713a642f16a32d01a52ea40584db36.jpeg</t>
        </is>
      </c>
      <c r="AZ503" t="inlineStr">
        <is>
          <t>https://cdn.faire.com/fastly/e3d3a3c7ab67a61a9c4993c20e45ae76a2713a642f16a32d01a52ea40584db36.jpeg</t>
        </is>
      </c>
      <c r="BA503" t="inlineStr">
        <is>
          <t>https://cdn.faire.com/fastly/e3d3a3c7ab67a61a9c4993c20e45ae76a2713a642f16a32d01a52ea40584db36.jpeg</t>
        </is>
      </c>
      <c r="BB503" t="inlineStr">
        <is>
          <t>https://cdn.faire.com/fastly/e3d3a3c7ab67a61a9c4993c20e45ae76a2713a642f16a32d01a52ea40584db36.jpeg</t>
        </is>
      </c>
      <c r="BC503" t="inlineStr">
        <is>
          <t>https://cdn.faire.com/fastly/e3d3a3c7ab67a61a9c4993c20e45ae76a2713a642f16a32d01a52ea40584db36.jpeg</t>
        </is>
      </c>
      <c r="BD503" t="inlineStr">
        <is>
          <t>https://cdn.faire.com/fastly/e3d3a3c7ab67a61a9c4993c20e45ae76a2713a642f16a32d01a52ea40584db36.jpeg</t>
        </is>
      </c>
      <c r="BE503" t="inlineStr">
        <is>
          <t>https://cdn.faire.com/fastly/e3d3a3c7ab67a61a9c4993c20e45ae76a2713a642f16a32d01a52ea40584db36.jpeg</t>
        </is>
      </c>
      <c r="BF503" t="inlineStr">
        <is>
          <t>https://cdn.faire.com/fastly/e3d3a3c7ab67a61a9c4993c20e45ae76a2713a642f16a32d01a52ea40584db36.jpeg</t>
        </is>
      </c>
      <c r="BG503" t="inlineStr">
        <is>
          <t>https://cdn.faire.com/fastly/e3d3a3c7ab67a61a9c4993c20e45ae76a2713a642f16a32d01a52ea40584db36.jpeg</t>
        </is>
      </c>
      <c r="BH503" t="inlineStr">
        <is>
          <t>https://cdn.faire.com/fastly/e3d3a3c7ab67a61a9c4993c20e45ae76a2713a642f16a32d01a52ea40584db36.jpeg</t>
        </is>
      </c>
      <c r="BI503" t="inlineStr">
        <is>
          <t>https://cdn.faire.com/fastly/e3d3a3c7ab67a61a9c4993c20e45ae76a2713a642f16a32d01a52ea40584db36.jpeg</t>
        </is>
      </c>
      <c r="BJ503" t="inlineStr">
        <is>
          <t>https://cdn.faire.com/fastly/e3d3a3c7ab67a61a9c4993c20e45ae76a2713a642f16a32d01a52ea40584db36.jpeg</t>
        </is>
      </c>
      <c r="BK503" t="inlineStr">
        <is>
          <t>https://cdn.faire.com/fastly/e3d3a3c7ab67a61a9c4993c20e45ae76a2713a642f16a32d01a52ea40584db36.jpeg</t>
        </is>
      </c>
      <c r="BL503" t="inlineStr">
        <is>
          <t>https://cdn.faire.com/fastly/e3d3a3c7ab67a61a9c4993c20e45ae76a2713a642f16a32d01a52ea40584db36.jpeg</t>
        </is>
      </c>
      <c r="BM503" t="inlineStr">
        <is>
          <t>https://cdn.faire.com/fastly/e3d3a3c7ab67a61a9c4993c20e45ae76a2713a642f16a32d01a52ea40584db36.jpeg</t>
        </is>
      </c>
      <c r="BN503" t="inlineStr">
        <is>
          <t>https://cdn.faire.com/fastly/e3d3a3c7ab67a61a9c4993c20e45ae76a2713a642f16a32d01a52ea40584db36.jpeg</t>
        </is>
      </c>
      <c r="BO503" t="inlineStr">
        <is>
          <t>https://cdn.faire.com/fastly/e3d3a3c7ab67a61a9c4993c20e45ae76a2713a642f16a32d01a52ea40584db36.jpeg</t>
        </is>
      </c>
      <c r="BP503" t="inlineStr">
        <is>
          <t>https://cdn.faire.com/fastly/e3d3a3c7ab67a61a9c4993c20e45ae76a2713a642f16a32d01a52ea40584db36.jpeg</t>
        </is>
      </c>
      <c r="BQ503" t="inlineStr">
        <is>
          <t>https://cdn.faire.com/fastly/e3d3a3c7ab67a61a9c4993c20e45ae76a2713a642f16a32d01a52ea40584db36.jpeg</t>
        </is>
      </c>
      <c r="CE503" t="inlineStr">
        <is>
          <t>Color</t>
        </is>
      </c>
      <c r="CF503" t="inlineStr">
        <is>
          <t>Silver</t>
        </is>
      </c>
      <c r="CP503" t="n">
        <v>83</v>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29163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V504" t="inlineStr">
        <is>
          <t>https://cdn.faire.com/fastly/a0d15cb13f1275985717bba361b8116586de5f01b9fe9b4fcf0a84a31340aac9.jpeg</t>
        </is>
      </c>
      <c r="W504" t="inlineStr">
        <is>
          <t>https://cdn.faire.com/fastly/a0d15cb13f1275985717bba361b8116586de5f01b9fe9b4fcf0a84a31340aac9.jpeg</t>
        </is>
      </c>
      <c r="X504" t="inlineStr">
        <is>
          <t>https://cdn.faire.com/fastly/a0d15cb13f1275985717bba361b8116586de5f01b9fe9b4fcf0a84a31340aac9.jpeg</t>
        </is>
      </c>
      <c r="Y504" t="inlineStr">
        <is>
          <t>https://cdn.faire.com/fastly/a0d15cb13f1275985717bba361b8116586de5f01b9fe9b4fcf0a84a31340aac9.jpeg</t>
        </is>
      </c>
      <c r="Z504" t="inlineStr">
        <is>
          <t>https://cdn.faire.com/fastly/a0d15cb13f1275985717bba361b8116586de5f01b9fe9b4fcf0a84a31340aac9.jpeg</t>
        </is>
      </c>
      <c r="AA504" t="inlineStr">
        <is>
          <t>https://cdn.faire.com/fastly/a0d15cb13f1275985717bba361b8116586de5f01b9fe9b4fcf0a84a31340aac9.jpeg</t>
        </is>
      </c>
      <c r="AB504" t="inlineStr">
        <is>
          <t>https://cdn.faire.com/fastly/a0d15cb13f1275985717bba361b8116586de5f01b9fe9b4fcf0a84a31340aac9.jpeg</t>
        </is>
      </c>
      <c r="AC504" t="inlineStr">
        <is>
          <t>https://cdn.faire.com/fastly/a0d15cb13f1275985717bba361b8116586de5f01b9fe9b4fcf0a84a31340aac9.jpeg</t>
        </is>
      </c>
      <c r="AD504" t="inlineStr">
        <is>
          <t>https://cdn.faire.com/fastly/a0d15cb13f1275985717bba361b8116586de5f01b9fe9b4fcf0a84a31340aac9.jpeg</t>
        </is>
      </c>
      <c r="AE504" t="inlineStr">
        <is>
          <t>https://cdn.faire.com/fastly/a0d15cb13f1275985717bba361b8116586de5f01b9fe9b4fcf0a84a31340aac9.jpeg</t>
        </is>
      </c>
      <c r="AF504" t="inlineStr">
        <is>
          <t>https://cdn.faire.com/fastly/a0d15cb13f1275985717bba361b8116586de5f01b9fe9b4fcf0a84a31340aac9.jpeg</t>
        </is>
      </c>
      <c r="AG504" t="inlineStr">
        <is>
          <t>https://cdn.faire.com/fastly/a0d15cb13f1275985717bba361b8116586de5f01b9fe9b4fcf0a84a31340aac9.jpeg</t>
        </is>
      </c>
      <c r="AH504" t="inlineStr">
        <is>
          <t>https://cdn.faire.com/fastly/a0d15cb13f1275985717bba361b8116586de5f01b9fe9b4fcf0a84a31340aac9.jpeg</t>
        </is>
      </c>
      <c r="AI504" t="inlineStr">
        <is>
          <t>https://cdn.faire.com/fastly/a0d15cb13f1275985717bba361b8116586de5f01b9fe9b4fcf0a84a31340aac9.jpeg</t>
        </is>
      </c>
      <c r="AJ504" t="inlineStr">
        <is>
          <t>https://cdn.faire.com/fastly/a0d15cb13f1275985717bba361b8116586de5f01b9fe9b4fcf0a84a31340aac9.jpeg</t>
        </is>
      </c>
      <c r="AK504" t="inlineStr">
        <is>
          <t>https://cdn.faire.com/fastly/a0d15cb13f1275985717bba361b8116586de5f01b9fe9b4fcf0a84a31340aac9.jpeg</t>
        </is>
      </c>
      <c r="AL504" t="inlineStr">
        <is>
          <t>https://cdn.faire.com/fastly/a0d15cb13f1275985717bba361b8116586de5f01b9fe9b4fcf0a84a31340aac9.jpeg</t>
        </is>
      </c>
      <c r="AM504" t="inlineStr">
        <is>
          <t>https://cdn.faire.com/fastly/a0d15cb13f1275985717bba361b8116586de5f01b9fe9b4fcf0a84a31340aac9.jpeg</t>
        </is>
      </c>
      <c r="AN504" t="inlineStr">
        <is>
          <t>https://cdn.faire.com/fastly/a0d15cb13f1275985717bba361b8116586de5f01b9fe9b4fcf0a84a31340aac9.jpeg</t>
        </is>
      </c>
      <c r="AO504" t="inlineStr">
        <is>
          <t>https://cdn.faire.com/fastly/a0d15cb13f1275985717bba361b8116586de5f01b9fe9b4fcf0a84a31340aac9.jpeg</t>
        </is>
      </c>
      <c r="AP504" t="inlineStr">
        <is>
          <t>https://cdn.faire.com/fastly/a0d15cb13f1275985717bba361b8116586de5f01b9fe9b4fcf0a84a31340aac9.jpeg</t>
        </is>
      </c>
      <c r="AQ504" t="inlineStr">
        <is>
          <t>https://cdn.faire.com/fastly/a0d15cb13f1275985717bba361b8116586de5f01b9fe9b4fcf0a84a31340aac9.jpeg</t>
        </is>
      </c>
      <c r="AR504" t="inlineStr">
        <is>
          <t>https://cdn.faire.com/fastly/a0d15cb13f1275985717bba361b8116586de5f01b9fe9b4fcf0a84a31340aac9.jpeg</t>
        </is>
      </c>
      <c r="AS504" t="inlineStr">
        <is>
          <t>https://cdn.faire.com/fastly/a0d15cb13f1275985717bba361b8116586de5f01b9fe9b4fcf0a84a31340aac9.jpeg</t>
        </is>
      </c>
      <c r="AT504" t="inlineStr">
        <is>
          <t>https://cdn.faire.com/fastly/a0d15cb13f1275985717bba361b8116586de5f01b9fe9b4fcf0a84a31340aac9.jpeg</t>
        </is>
      </c>
      <c r="AU504" t="inlineStr">
        <is>
          <t>https://cdn.faire.com/fastly/a0d15cb13f1275985717bba361b8116586de5f01b9fe9b4fcf0a84a31340aac9.jpeg</t>
        </is>
      </c>
      <c r="AV504" t="inlineStr">
        <is>
          <t>https://cdn.faire.com/fastly/a0d15cb13f1275985717bba361b8116586de5f01b9fe9b4fcf0a84a31340aac9.jpeg</t>
        </is>
      </c>
      <c r="AW504" t="inlineStr">
        <is>
          <t>https://cdn.faire.com/fastly/a0d15cb13f1275985717bba361b8116586de5f01b9fe9b4fcf0a84a31340aac9.jpeg</t>
        </is>
      </c>
      <c r="AX504" t="inlineStr">
        <is>
          <t>https://cdn.faire.com/fastly/a0d15cb13f1275985717bba361b8116586de5f01b9fe9b4fcf0a84a31340aac9.jpeg</t>
        </is>
      </c>
      <c r="AY504" t="inlineStr">
        <is>
          <t>https://cdn.faire.com/fastly/a0d15cb13f1275985717bba361b8116586de5f01b9fe9b4fcf0a84a31340aac9.jpeg</t>
        </is>
      </c>
      <c r="AZ504" t="inlineStr">
        <is>
          <t>https://cdn.faire.com/fastly/a0d15cb13f1275985717bba361b8116586de5f01b9fe9b4fcf0a84a31340aac9.jpeg</t>
        </is>
      </c>
      <c r="BA504" t="inlineStr">
        <is>
          <t>https://cdn.faire.com/fastly/a0d15cb13f1275985717bba361b8116586de5f01b9fe9b4fcf0a84a31340aac9.jpeg</t>
        </is>
      </c>
      <c r="BB504" t="inlineStr">
        <is>
          <t>https://cdn.faire.com/fastly/a0d15cb13f1275985717bba361b8116586de5f01b9fe9b4fcf0a84a31340aac9.jpeg</t>
        </is>
      </c>
      <c r="BC504" t="inlineStr">
        <is>
          <t>https://cdn.faire.com/fastly/a0d15cb13f1275985717bba361b8116586de5f01b9fe9b4fcf0a84a31340aac9.jpeg</t>
        </is>
      </c>
      <c r="BD504" t="inlineStr">
        <is>
          <t>https://cdn.faire.com/fastly/a0d15cb13f1275985717bba361b8116586de5f01b9fe9b4fcf0a84a31340aac9.jpeg</t>
        </is>
      </c>
      <c r="BE504" t="inlineStr">
        <is>
          <t>https://cdn.faire.com/fastly/a0d15cb13f1275985717bba361b8116586de5f01b9fe9b4fcf0a84a31340aac9.jpeg</t>
        </is>
      </c>
      <c r="BF504" t="inlineStr">
        <is>
          <t>https://cdn.faire.com/fastly/a0d15cb13f1275985717bba361b8116586de5f01b9fe9b4fcf0a84a31340aac9.jpeg</t>
        </is>
      </c>
      <c r="BG504" t="inlineStr">
        <is>
          <t>https://cdn.faire.com/fastly/a0d15cb13f1275985717bba361b8116586de5f01b9fe9b4fcf0a84a31340aac9.jpeg</t>
        </is>
      </c>
      <c r="BH504" t="inlineStr">
        <is>
          <t>https://cdn.faire.com/fastly/a0d15cb13f1275985717bba361b8116586de5f01b9fe9b4fcf0a84a31340aac9.jpeg</t>
        </is>
      </c>
      <c r="BI504" t="inlineStr">
        <is>
          <t>https://cdn.faire.com/fastly/a0d15cb13f1275985717bba361b8116586de5f01b9fe9b4fcf0a84a31340aac9.jpeg</t>
        </is>
      </c>
      <c r="BJ504" t="inlineStr">
        <is>
          <t>https://cdn.faire.com/fastly/a0d15cb13f1275985717bba361b8116586de5f01b9fe9b4fcf0a84a31340aac9.jpeg</t>
        </is>
      </c>
      <c r="BK504" t="inlineStr">
        <is>
          <t>https://cdn.faire.com/fastly/a0d15cb13f1275985717bba361b8116586de5f01b9fe9b4fcf0a84a31340aac9.jpeg</t>
        </is>
      </c>
      <c r="BL504" t="inlineStr">
        <is>
          <t>https://cdn.faire.com/fastly/a0d15cb13f1275985717bba361b8116586de5f01b9fe9b4fcf0a84a31340aac9.jpeg</t>
        </is>
      </c>
      <c r="BM504" t="inlineStr">
        <is>
          <t>https://cdn.faire.com/fastly/a0d15cb13f1275985717bba361b8116586de5f01b9fe9b4fcf0a84a31340aac9.jpeg</t>
        </is>
      </c>
      <c r="BN504" t="inlineStr">
        <is>
          <t>https://cdn.faire.com/fastly/a0d15cb13f1275985717bba361b8116586de5f01b9fe9b4fcf0a84a31340aac9.jpeg</t>
        </is>
      </c>
      <c r="BO504" t="inlineStr">
        <is>
          <t>https://cdn.faire.com/fastly/a0d15cb13f1275985717bba361b8116586de5f01b9fe9b4fcf0a84a31340aac9.jpeg</t>
        </is>
      </c>
      <c r="BP504" t="inlineStr">
        <is>
          <t>https://cdn.faire.com/fastly/a0d15cb13f1275985717bba361b8116586de5f01b9fe9b4fcf0a84a31340aac9.jpeg</t>
        </is>
      </c>
      <c r="BQ504" t="inlineStr">
        <is>
          <t>https://cdn.faire.com/fastly/a0d15cb13f1275985717bba361b8116586de5f01b9fe9b4fcf0a84a31340aac9.jpeg</t>
        </is>
      </c>
      <c r="CE504" t="inlineStr">
        <is>
          <t>Color</t>
        </is>
      </c>
      <c r="CF504" t="inlineStr">
        <is>
          <t>Black</t>
        </is>
      </c>
      <c r="CP504" t="n">
        <v>48</v>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29163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V505" t="inlineStr">
        <is>
          <t>https://cdn.faire.com/fastly/ad8acffc76450b2bd4931a3afaf9e437582a10e0de17aff7aff5353027c6af93.jpeg</t>
        </is>
      </c>
      <c r="W505" t="inlineStr">
        <is>
          <t>https://cdn.faire.com/fastly/ad8acffc76450b2bd4931a3afaf9e437582a10e0de17aff7aff5353027c6af93.jpeg</t>
        </is>
      </c>
      <c r="X505" t="inlineStr">
        <is>
          <t>https://cdn.faire.com/fastly/ad8acffc76450b2bd4931a3afaf9e437582a10e0de17aff7aff5353027c6af93.jpeg</t>
        </is>
      </c>
      <c r="Y505" t="inlineStr">
        <is>
          <t>https://cdn.faire.com/fastly/ad8acffc76450b2bd4931a3afaf9e437582a10e0de17aff7aff5353027c6af93.jpeg</t>
        </is>
      </c>
      <c r="Z505" t="inlineStr">
        <is>
          <t>https://cdn.faire.com/fastly/ad8acffc76450b2bd4931a3afaf9e437582a10e0de17aff7aff5353027c6af93.jpeg</t>
        </is>
      </c>
      <c r="AA505" t="inlineStr">
        <is>
          <t>https://cdn.faire.com/fastly/ad8acffc76450b2bd4931a3afaf9e437582a10e0de17aff7aff5353027c6af93.jpeg</t>
        </is>
      </c>
      <c r="AB505" t="inlineStr">
        <is>
          <t>https://cdn.faire.com/fastly/ad8acffc76450b2bd4931a3afaf9e437582a10e0de17aff7aff5353027c6af93.jpeg</t>
        </is>
      </c>
      <c r="AC505" t="inlineStr">
        <is>
          <t>https://cdn.faire.com/fastly/ad8acffc76450b2bd4931a3afaf9e437582a10e0de17aff7aff5353027c6af93.jpeg</t>
        </is>
      </c>
      <c r="AD505" t="inlineStr">
        <is>
          <t>https://cdn.faire.com/fastly/ad8acffc76450b2bd4931a3afaf9e437582a10e0de17aff7aff5353027c6af93.jpeg</t>
        </is>
      </c>
      <c r="AE505" t="inlineStr">
        <is>
          <t>https://cdn.faire.com/fastly/ad8acffc76450b2bd4931a3afaf9e437582a10e0de17aff7aff5353027c6af93.jpeg</t>
        </is>
      </c>
      <c r="AF505" t="inlineStr">
        <is>
          <t>https://cdn.faire.com/fastly/ad8acffc76450b2bd4931a3afaf9e437582a10e0de17aff7aff5353027c6af93.jpeg</t>
        </is>
      </c>
      <c r="AG505" t="inlineStr">
        <is>
          <t>https://cdn.faire.com/fastly/ad8acffc76450b2bd4931a3afaf9e437582a10e0de17aff7aff5353027c6af93.jpeg</t>
        </is>
      </c>
      <c r="AH505" t="inlineStr">
        <is>
          <t>https://cdn.faire.com/fastly/ad8acffc76450b2bd4931a3afaf9e437582a10e0de17aff7aff5353027c6af93.jpeg</t>
        </is>
      </c>
      <c r="AI505" t="inlineStr">
        <is>
          <t>https://cdn.faire.com/fastly/ad8acffc76450b2bd4931a3afaf9e437582a10e0de17aff7aff5353027c6af93.jpeg</t>
        </is>
      </c>
      <c r="AJ505" t="inlineStr">
        <is>
          <t>https://cdn.faire.com/fastly/ad8acffc76450b2bd4931a3afaf9e437582a10e0de17aff7aff5353027c6af93.jpeg</t>
        </is>
      </c>
      <c r="AK505" t="inlineStr">
        <is>
          <t>https://cdn.faire.com/fastly/ad8acffc76450b2bd4931a3afaf9e437582a10e0de17aff7aff5353027c6af93.jpeg</t>
        </is>
      </c>
      <c r="AL505" t="inlineStr">
        <is>
          <t>https://cdn.faire.com/fastly/ad8acffc76450b2bd4931a3afaf9e437582a10e0de17aff7aff5353027c6af93.jpeg</t>
        </is>
      </c>
      <c r="AM505" t="inlineStr">
        <is>
          <t>https://cdn.faire.com/fastly/ad8acffc76450b2bd4931a3afaf9e437582a10e0de17aff7aff5353027c6af93.jpeg</t>
        </is>
      </c>
      <c r="AN505" t="inlineStr">
        <is>
          <t>https://cdn.faire.com/fastly/ad8acffc76450b2bd4931a3afaf9e437582a10e0de17aff7aff5353027c6af93.jpeg</t>
        </is>
      </c>
      <c r="AO505" t="inlineStr">
        <is>
          <t>https://cdn.faire.com/fastly/ad8acffc76450b2bd4931a3afaf9e437582a10e0de17aff7aff5353027c6af93.jpeg</t>
        </is>
      </c>
      <c r="AP505" t="inlineStr">
        <is>
          <t>https://cdn.faire.com/fastly/ad8acffc76450b2bd4931a3afaf9e437582a10e0de17aff7aff5353027c6af93.jpeg</t>
        </is>
      </c>
      <c r="AQ505" t="inlineStr">
        <is>
          <t>https://cdn.faire.com/fastly/ad8acffc76450b2bd4931a3afaf9e437582a10e0de17aff7aff5353027c6af93.jpeg</t>
        </is>
      </c>
      <c r="AR505" t="inlineStr">
        <is>
          <t>https://cdn.faire.com/fastly/ad8acffc76450b2bd4931a3afaf9e437582a10e0de17aff7aff5353027c6af93.jpeg</t>
        </is>
      </c>
      <c r="AS505" t="inlineStr">
        <is>
          <t>https://cdn.faire.com/fastly/ad8acffc76450b2bd4931a3afaf9e437582a10e0de17aff7aff5353027c6af93.jpeg</t>
        </is>
      </c>
      <c r="AT505" t="inlineStr">
        <is>
          <t>https://cdn.faire.com/fastly/ad8acffc76450b2bd4931a3afaf9e437582a10e0de17aff7aff5353027c6af93.jpeg</t>
        </is>
      </c>
      <c r="AU505" t="inlineStr">
        <is>
          <t>https://cdn.faire.com/fastly/ad8acffc76450b2bd4931a3afaf9e437582a10e0de17aff7aff5353027c6af93.jpeg</t>
        </is>
      </c>
      <c r="AV505" t="inlineStr">
        <is>
          <t>https://cdn.faire.com/fastly/ad8acffc76450b2bd4931a3afaf9e437582a10e0de17aff7aff5353027c6af93.jpeg</t>
        </is>
      </c>
      <c r="AW505" t="inlineStr">
        <is>
          <t>https://cdn.faire.com/fastly/ad8acffc76450b2bd4931a3afaf9e437582a10e0de17aff7aff5353027c6af93.jpeg</t>
        </is>
      </c>
      <c r="AX505" t="inlineStr">
        <is>
          <t>https://cdn.faire.com/fastly/ad8acffc76450b2bd4931a3afaf9e437582a10e0de17aff7aff5353027c6af93.jpeg</t>
        </is>
      </c>
      <c r="AY505" t="inlineStr">
        <is>
          <t>https://cdn.faire.com/fastly/ad8acffc76450b2bd4931a3afaf9e437582a10e0de17aff7aff5353027c6af93.jpeg</t>
        </is>
      </c>
      <c r="AZ505" t="inlineStr">
        <is>
          <t>https://cdn.faire.com/fastly/ad8acffc76450b2bd4931a3afaf9e437582a10e0de17aff7aff5353027c6af93.jpeg</t>
        </is>
      </c>
      <c r="BA505" t="inlineStr">
        <is>
          <t>https://cdn.faire.com/fastly/ad8acffc76450b2bd4931a3afaf9e437582a10e0de17aff7aff5353027c6af93.jpeg</t>
        </is>
      </c>
      <c r="BB505" t="inlineStr">
        <is>
          <t>https://cdn.faire.com/fastly/ad8acffc76450b2bd4931a3afaf9e437582a10e0de17aff7aff5353027c6af93.jpeg</t>
        </is>
      </c>
      <c r="BC505" t="inlineStr">
        <is>
          <t>https://cdn.faire.com/fastly/ad8acffc76450b2bd4931a3afaf9e437582a10e0de17aff7aff5353027c6af93.jpeg</t>
        </is>
      </c>
      <c r="BD505" t="inlineStr">
        <is>
          <t>https://cdn.faire.com/fastly/ad8acffc76450b2bd4931a3afaf9e437582a10e0de17aff7aff5353027c6af93.jpeg</t>
        </is>
      </c>
      <c r="BE505" t="inlineStr">
        <is>
          <t>https://cdn.faire.com/fastly/ad8acffc76450b2bd4931a3afaf9e437582a10e0de17aff7aff5353027c6af93.jpeg</t>
        </is>
      </c>
      <c r="BF505" t="inlineStr">
        <is>
          <t>https://cdn.faire.com/fastly/ad8acffc76450b2bd4931a3afaf9e437582a10e0de17aff7aff5353027c6af93.jpeg</t>
        </is>
      </c>
      <c r="BG505" t="inlineStr">
        <is>
          <t>https://cdn.faire.com/fastly/ad8acffc76450b2bd4931a3afaf9e437582a10e0de17aff7aff5353027c6af93.jpeg</t>
        </is>
      </c>
      <c r="BH505" t="inlineStr">
        <is>
          <t>https://cdn.faire.com/fastly/ad8acffc76450b2bd4931a3afaf9e437582a10e0de17aff7aff5353027c6af93.jpeg</t>
        </is>
      </c>
      <c r="BI505" t="inlineStr">
        <is>
          <t>https://cdn.faire.com/fastly/ad8acffc76450b2bd4931a3afaf9e437582a10e0de17aff7aff5353027c6af93.jpeg</t>
        </is>
      </c>
      <c r="BJ505" t="inlineStr">
        <is>
          <t>https://cdn.faire.com/fastly/ad8acffc76450b2bd4931a3afaf9e437582a10e0de17aff7aff5353027c6af93.jpeg</t>
        </is>
      </c>
      <c r="BK505" t="inlineStr">
        <is>
          <t>https://cdn.faire.com/fastly/ad8acffc76450b2bd4931a3afaf9e437582a10e0de17aff7aff5353027c6af93.jpeg</t>
        </is>
      </c>
      <c r="BL505" t="inlineStr">
        <is>
          <t>https://cdn.faire.com/fastly/ad8acffc76450b2bd4931a3afaf9e437582a10e0de17aff7aff5353027c6af93.jpeg</t>
        </is>
      </c>
      <c r="BM505" t="inlineStr">
        <is>
          <t>https://cdn.faire.com/fastly/ad8acffc76450b2bd4931a3afaf9e437582a10e0de17aff7aff5353027c6af93.jpeg</t>
        </is>
      </c>
      <c r="BN505" t="inlineStr">
        <is>
          <t>https://cdn.faire.com/fastly/ad8acffc76450b2bd4931a3afaf9e437582a10e0de17aff7aff5353027c6af93.jpeg</t>
        </is>
      </c>
      <c r="BO505" t="inlineStr">
        <is>
          <t>https://cdn.faire.com/fastly/ad8acffc76450b2bd4931a3afaf9e437582a10e0de17aff7aff5353027c6af93.jpeg</t>
        </is>
      </c>
      <c r="BP505" t="inlineStr">
        <is>
          <t>https://cdn.faire.com/fastly/ad8acffc76450b2bd4931a3afaf9e437582a10e0de17aff7aff5353027c6af93.jpeg</t>
        </is>
      </c>
      <c r="BQ505" t="inlineStr">
        <is>
          <t>https://cdn.faire.com/fastly/ad8acffc76450b2bd4931a3afaf9e437582a10e0de17aff7aff5353027c6af93.jpeg</t>
        </is>
      </c>
      <c r="CE505" t="inlineStr">
        <is>
          <t>Color</t>
        </is>
      </c>
      <c r="CF505" t="inlineStr">
        <is>
          <t>Multi</t>
        </is>
      </c>
      <c r="CP505" t="n">
        <v>42</v>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29163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V506" t="inlineStr">
        <is>
          <t>https://cdn.faire.com/fastly/fc389b09c41273f729ee489f5b7da5b45a515d436ac1ca1481f4d96399f111f6.jpeg</t>
        </is>
      </c>
      <c r="W506" t="inlineStr">
        <is>
          <t>https://cdn.faire.com/fastly/fc389b09c41273f729ee489f5b7da5b45a515d436ac1ca1481f4d96399f111f6.jpeg</t>
        </is>
      </c>
      <c r="X506" t="inlineStr">
        <is>
          <t>https://cdn.faire.com/fastly/fc389b09c41273f729ee489f5b7da5b45a515d436ac1ca1481f4d96399f111f6.jpeg</t>
        </is>
      </c>
      <c r="Y506" t="inlineStr">
        <is>
          <t>https://cdn.faire.com/fastly/fc389b09c41273f729ee489f5b7da5b45a515d436ac1ca1481f4d96399f111f6.jpeg</t>
        </is>
      </c>
      <c r="Z506" t="inlineStr">
        <is>
          <t>https://cdn.faire.com/fastly/fc389b09c41273f729ee489f5b7da5b45a515d436ac1ca1481f4d96399f111f6.jpeg</t>
        </is>
      </c>
      <c r="AA506" t="inlineStr">
        <is>
          <t>https://cdn.faire.com/fastly/fc389b09c41273f729ee489f5b7da5b45a515d436ac1ca1481f4d96399f111f6.jpeg</t>
        </is>
      </c>
      <c r="AB506" t="inlineStr">
        <is>
          <t>https://cdn.faire.com/fastly/fc389b09c41273f729ee489f5b7da5b45a515d436ac1ca1481f4d96399f111f6.jpeg</t>
        </is>
      </c>
      <c r="AC506" t="inlineStr">
        <is>
          <t>https://cdn.faire.com/fastly/fc389b09c41273f729ee489f5b7da5b45a515d436ac1ca1481f4d96399f111f6.jpeg</t>
        </is>
      </c>
      <c r="AD506" t="inlineStr">
        <is>
          <t>https://cdn.faire.com/fastly/fc389b09c41273f729ee489f5b7da5b45a515d436ac1ca1481f4d96399f111f6.jpeg</t>
        </is>
      </c>
      <c r="AE506" t="inlineStr">
        <is>
          <t>https://cdn.faire.com/fastly/fc389b09c41273f729ee489f5b7da5b45a515d436ac1ca1481f4d96399f111f6.jpeg</t>
        </is>
      </c>
      <c r="AF506" t="inlineStr">
        <is>
          <t>https://cdn.faire.com/fastly/fc389b09c41273f729ee489f5b7da5b45a515d436ac1ca1481f4d96399f111f6.jpeg</t>
        </is>
      </c>
      <c r="AG506" t="inlineStr">
        <is>
          <t>https://cdn.faire.com/fastly/fc389b09c41273f729ee489f5b7da5b45a515d436ac1ca1481f4d96399f111f6.jpeg</t>
        </is>
      </c>
      <c r="AH506" t="inlineStr">
        <is>
          <t>https://cdn.faire.com/fastly/fc389b09c41273f729ee489f5b7da5b45a515d436ac1ca1481f4d96399f111f6.jpeg</t>
        </is>
      </c>
      <c r="AI506" t="inlineStr">
        <is>
          <t>https://cdn.faire.com/fastly/fc389b09c41273f729ee489f5b7da5b45a515d436ac1ca1481f4d96399f111f6.jpeg</t>
        </is>
      </c>
      <c r="AJ506" t="inlineStr">
        <is>
          <t>https://cdn.faire.com/fastly/fc389b09c41273f729ee489f5b7da5b45a515d436ac1ca1481f4d96399f111f6.jpeg</t>
        </is>
      </c>
      <c r="AK506" t="inlineStr">
        <is>
          <t>https://cdn.faire.com/fastly/fc389b09c41273f729ee489f5b7da5b45a515d436ac1ca1481f4d96399f111f6.jpeg</t>
        </is>
      </c>
      <c r="AL506" t="inlineStr">
        <is>
          <t>https://cdn.faire.com/fastly/fc389b09c41273f729ee489f5b7da5b45a515d436ac1ca1481f4d96399f111f6.jpeg</t>
        </is>
      </c>
      <c r="AM506" t="inlineStr">
        <is>
          <t>https://cdn.faire.com/fastly/fc389b09c41273f729ee489f5b7da5b45a515d436ac1ca1481f4d96399f111f6.jpeg</t>
        </is>
      </c>
      <c r="AN506" t="inlineStr">
        <is>
          <t>https://cdn.faire.com/fastly/fc389b09c41273f729ee489f5b7da5b45a515d436ac1ca1481f4d96399f111f6.jpeg</t>
        </is>
      </c>
      <c r="AO506" t="inlineStr">
        <is>
          <t>https://cdn.faire.com/fastly/fc389b09c41273f729ee489f5b7da5b45a515d436ac1ca1481f4d96399f111f6.jpeg</t>
        </is>
      </c>
      <c r="AP506" t="inlineStr">
        <is>
          <t>https://cdn.faire.com/fastly/fc389b09c41273f729ee489f5b7da5b45a515d436ac1ca1481f4d96399f111f6.jpeg</t>
        </is>
      </c>
      <c r="AQ506" t="inlineStr">
        <is>
          <t>https://cdn.faire.com/fastly/fc389b09c41273f729ee489f5b7da5b45a515d436ac1ca1481f4d96399f111f6.jpeg</t>
        </is>
      </c>
      <c r="AR506" t="inlineStr">
        <is>
          <t>https://cdn.faire.com/fastly/fc389b09c41273f729ee489f5b7da5b45a515d436ac1ca1481f4d96399f111f6.jpeg</t>
        </is>
      </c>
      <c r="AS506" t="inlineStr">
        <is>
          <t>https://cdn.faire.com/fastly/fc389b09c41273f729ee489f5b7da5b45a515d436ac1ca1481f4d96399f111f6.jpeg</t>
        </is>
      </c>
      <c r="AT506" t="inlineStr">
        <is>
          <t>https://cdn.faire.com/fastly/fc389b09c41273f729ee489f5b7da5b45a515d436ac1ca1481f4d96399f111f6.jpeg</t>
        </is>
      </c>
      <c r="AU506" t="inlineStr">
        <is>
          <t>https://cdn.faire.com/fastly/fc389b09c41273f729ee489f5b7da5b45a515d436ac1ca1481f4d96399f111f6.jpeg</t>
        </is>
      </c>
      <c r="AV506" t="inlineStr">
        <is>
          <t>https://cdn.faire.com/fastly/fc389b09c41273f729ee489f5b7da5b45a515d436ac1ca1481f4d96399f111f6.jpeg</t>
        </is>
      </c>
      <c r="AW506" t="inlineStr">
        <is>
          <t>https://cdn.faire.com/fastly/fc389b09c41273f729ee489f5b7da5b45a515d436ac1ca1481f4d96399f111f6.jpeg</t>
        </is>
      </c>
      <c r="AX506" t="inlineStr">
        <is>
          <t>https://cdn.faire.com/fastly/fc389b09c41273f729ee489f5b7da5b45a515d436ac1ca1481f4d96399f111f6.jpeg</t>
        </is>
      </c>
      <c r="AY506" t="inlineStr">
        <is>
          <t>https://cdn.faire.com/fastly/fc389b09c41273f729ee489f5b7da5b45a515d436ac1ca1481f4d96399f111f6.jpeg</t>
        </is>
      </c>
      <c r="AZ506" t="inlineStr">
        <is>
          <t>https://cdn.faire.com/fastly/fc389b09c41273f729ee489f5b7da5b45a515d436ac1ca1481f4d96399f111f6.jpeg</t>
        </is>
      </c>
      <c r="BA506" t="inlineStr">
        <is>
          <t>https://cdn.faire.com/fastly/fc389b09c41273f729ee489f5b7da5b45a515d436ac1ca1481f4d96399f111f6.jpeg</t>
        </is>
      </c>
      <c r="BB506" t="inlineStr">
        <is>
          <t>https://cdn.faire.com/fastly/fc389b09c41273f729ee489f5b7da5b45a515d436ac1ca1481f4d96399f111f6.jpeg</t>
        </is>
      </c>
      <c r="BC506" t="inlineStr">
        <is>
          <t>https://cdn.faire.com/fastly/fc389b09c41273f729ee489f5b7da5b45a515d436ac1ca1481f4d96399f111f6.jpeg</t>
        </is>
      </c>
      <c r="BD506" t="inlineStr">
        <is>
          <t>https://cdn.faire.com/fastly/fc389b09c41273f729ee489f5b7da5b45a515d436ac1ca1481f4d96399f111f6.jpeg</t>
        </is>
      </c>
      <c r="BE506" t="inlineStr">
        <is>
          <t>https://cdn.faire.com/fastly/fc389b09c41273f729ee489f5b7da5b45a515d436ac1ca1481f4d96399f111f6.jpeg</t>
        </is>
      </c>
      <c r="BF506" t="inlineStr">
        <is>
          <t>https://cdn.faire.com/fastly/fc389b09c41273f729ee489f5b7da5b45a515d436ac1ca1481f4d96399f111f6.jpeg</t>
        </is>
      </c>
      <c r="BG506" t="inlineStr">
        <is>
          <t>https://cdn.faire.com/fastly/fc389b09c41273f729ee489f5b7da5b45a515d436ac1ca1481f4d96399f111f6.jpeg</t>
        </is>
      </c>
      <c r="BH506" t="inlineStr">
        <is>
          <t>https://cdn.faire.com/fastly/fc389b09c41273f729ee489f5b7da5b45a515d436ac1ca1481f4d96399f111f6.jpeg</t>
        </is>
      </c>
      <c r="BI506" t="inlineStr">
        <is>
          <t>https://cdn.faire.com/fastly/fc389b09c41273f729ee489f5b7da5b45a515d436ac1ca1481f4d96399f111f6.jpeg</t>
        </is>
      </c>
      <c r="BJ506" t="inlineStr">
        <is>
          <t>https://cdn.faire.com/fastly/fc389b09c41273f729ee489f5b7da5b45a515d436ac1ca1481f4d96399f111f6.jpeg</t>
        </is>
      </c>
      <c r="BK506" t="inlineStr">
        <is>
          <t>https://cdn.faire.com/fastly/fc389b09c41273f729ee489f5b7da5b45a515d436ac1ca1481f4d96399f111f6.jpeg</t>
        </is>
      </c>
      <c r="BL506" t="inlineStr">
        <is>
          <t>https://cdn.faire.com/fastly/fc389b09c41273f729ee489f5b7da5b45a515d436ac1ca1481f4d96399f111f6.jpeg</t>
        </is>
      </c>
      <c r="BM506" t="inlineStr">
        <is>
          <t>https://cdn.faire.com/fastly/fc389b09c41273f729ee489f5b7da5b45a515d436ac1ca1481f4d96399f111f6.jpeg</t>
        </is>
      </c>
      <c r="BN506" t="inlineStr">
        <is>
          <t>https://cdn.faire.com/fastly/fc389b09c41273f729ee489f5b7da5b45a515d436ac1ca1481f4d96399f111f6.jpeg</t>
        </is>
      </c>
      <c r="BO506" t="inlineStr">
        <is>
          <t>https://cdn.faire.com/fastly/fc389b09c41273f729ee489f5b7da5b45a515d436ac1ca1481f4d96399f111f6.jpeg</t>
        </is>
      </c>
      <c r="BP506" t="inlineStr">
        <is>
          <t>https://cdn.faire.com/fastly/fc389b09c41273f729ee489f5b7da5b45a515d436ac1ca1481f4d96399f111f6.jpeg</t>
        </is>
      </c>
      <c r="BQ506" t="inlineStr">
        <is>
          <t>https://cdn.faire.com/fastly/fc389b09c41273f729ee489f5b7da5b45a515d436ac1ca1481f4d96399f111f6.jpeg</t>
        </is>
      </c>
      <c r="CE506" t="inlineStr">
        <is>
          <t>Color</t>
        </is>
      </c>
      <c r="CF506" t="inlineStr">
        <is>
          <t>Silver</t>
        </is>
      </c>
      <c r="CP506" t="n">
        <v>78</v>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29163</t>
        </is>
      </c>
      <c r="F507" t="inlineStr">
        <is>
          <t>Ladies Clutch Bag Evening Handbag</t>
        </is>
      </c>
      <c r="G507" t="inlineStr">
        <is>
          <t>HBG104750B</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V507" t="inlineStr">
        <is>
          <t>https://cdn.faire.com/fastly/ab198957f50daf45b67f2d567d3038c981e19a3bb57a7f14b722061043ea4592.jpeg</t>
        </is>
      </c>
      <c r="W507" t="inlineStr">
        <is>
          <t>https://cdn.faire.com/fastly/ab198957f50daf45b67f2d567d3038c981e19a3bb57a7f14b722061043ea4592.jpeg</t>
        </is>
      </c>
      <c r="X507" t="inlineStr">
        <is>
          <t>https://cdn.faire.com/fastly/ab198957f50daf45b67f2d567d3038c981e19a3bb57a7f14b722061043ea4592.jpeg</t>
        </is>
      </c>
      <c r="Y507" t="inlineStr">
        <is>
          <t>https://cdn.faire.com/fastly/ab198957f50daf45b67f2d567d3038c981e19a3bb57a7f14b722061043ea4592.jpeg</t>
        </is>
      </c>
      <c r="Z507" t="inlineStr">
        <is>
          <t>https://cdn.faire.com/fastly/ab198957f50daf45b67f2d567d3038c981e19a3bb57a7f14b722061043ea4592.jpeg</t>
        </is>
      </c>
      <c r="AA507" t="inlineStr">
        <is>
          <t>https://cdn.faire.com/fastly/ab198957f50daf45b67f2d567d3038c981e19a3bb57a7f14b722061043ea4592.jpeg</t>
        </is>
      </c>
      <c r="AB507" t="inlineStr">
        <is>
          <t>https://cdn.faire.com/fastly/ab198957f50daf45b67f2d567d3038c981e19a3bb57a7f14b722061043ea4592.jpeg</t>
        </is>
      </c>
      <c r="AC507" t="inlineStr">
        <is>
          <t>https://cdn.faire.com/fastly/ab198957f50daf45b67f2d567d3038c981e19a3bb57a7f14b722061043ea4592.jpeg</t>
        </is>
      </c>
      <c r="AD507" t="inlineStr">
        <is>
          <t>https://cdn.faire.com/fastly/ab198957f50daf45b67f2d567d3038c981e19a3bb57a7f14b722061043ea4592.jpeg</t>
        </is>
      </c>
      <c r="AE507" t="inlineStr">
        <is>
          <t>https://cdn.faire.com/fastly/ab198957f50daf45b67f2d567d3038c981e19a3bb57a7f14b722061043ea4592.jpeg</t>
        </is>
      </c>
      <c r="AF507" t="inlineStr">
        <is>
          <t>https://cdn.faire.com/fastly/ab198957f50daf45b67f2d567d3038c981e19a3bb57a7f14b722061043ea4592.jpeg</t>
        </is>
      </c>
      <c r="AG507" t="inlineStr">
        <is>
          <t>https://cdn.faire.com/fastly/ab198957f50daf45b67f2d567d3038c981e19a3bb57a7f14b722061043ea4592.jpeg</t>
        </is>
      </c>
      <c r="AH507" t="inlineStr">
        <is>
          <t>https://cdn.faire.com/fastly/ab198957f50daf45b67f2d567d3038c981e19a3bb57a7f14b722061043ea4592.jpeg</t>
        </is>
      </c>
      <c r="AI507" t="inlineStr">
        <is>
          <t>https://cdn.faire.com/fastly/ab198957f50daf45b67f2d567d3038c981e19a3bb57a7f14b722061043ea4592.jpeg</t>
        </is>
      </c>
      <c r="AJ507" t="inlineStr">
        <is>
          <t>https://cdn.faire.com/fastly/ab198957f50daf45b67f2d567d3038c981e19a3bb57a7f14b722061043ea4592.jpeg</t>
        </is>
      </c>
      <c r="AK507" t="inlineStr">
        <is>
          <t>https://cdn.faire.com/fastly/ab198957f50daf45b67f2d567d3038c981e19a3bb57a7f14b722061043ea4592.jpeg</t>
        </is>
      </c>
      <c r="AL507" t="inlineStr">
        <is>
          <t>https://cdn.faire.com/fastly/ab198957f50daf45b67f2d567d3038c981e19a3bb57a7f14b722061043ea4592.jpeg</t>
        </is>
      </c>
      <c r="AM507" t="inlineStr">
        <is>
          <t>https://cdn.faire.com/fastly/ab198957f50daf45b67f2d567d3038c981e19a3bb57a7f14b722061043ea4592.jpeg</t>
        </is>
      </c>
      <c r="AN507" t="inlineStr">
        <is>
          <t>https://cdn.faire.com/fastly/ab198957f50daf45b67f2d567d3038c981e19a3bb57a7f14b722061043ea4592.jpeg</t>
        </is>
      </c>
      <c r="AO507" t="inlineStr">
        <is>
          <t>https://cdn.faire.com/fastly/ab198957f50daf45b67f2d567d3038c981e19a3bb57a7f14b722061043ea4592.jpeg</t>
        </is>
      </c>
      <c r="AP507" t="inlineStr">
        <is>
          <t>https://cdn.faire.com/fastly/ab198957f50daf45b67f2d567d3038c981e19a3bb57a7f14b722061043ea4592.jpeg</t>
        </is>
      </c>
      <c r="AQ507" t="inlineStr">
        <is>
          <t>https://cdn.faire.com/fastly/ab198957f50daf45b67f2d567d3038c981e19a3bb57a7f14b722061043ea4592.jpeg</t>
        </is>
      </c>
      <c r="AR507" t="inlineStr">
        <is>
          <t>https://cdn.faire.com/fastly/ab198957f50daf45b67f2d567d3038c981e19a3bb57a7f14b722061043ea4592.jpeg</t>
        </is>
      </c>
      <c r="AS507" t="inlineStr">
        <is>
          <t>https://cdn.faire.com/fastly/ab198957f50daf45b67f2d567d3038c981e19a3bb57a7f14b722061043ea4592.jpeg</t>
        </is>
      </c>
      <c r="AT507" t="inlineStr">
        <is>
          <t>https://cdn.faire.com/fastly/ab198957f50daf45b67f2d567d3038c981e19a3bb57a7f14b722061043ea4592.jpeg</t>
        </is>
      </c>
      <c r="AU507" t="inlineStr">
        <is>
          <t>https://cdn.faire.com/fastly/ab198957f50daf45b67f2d567d3038c981e19a3bb57a7f14b722061043ea4592.jpeg</t>
        </is>
      </c>
      <c r="AV507" t="inlineStr">
        <is>
          <t>https://cdn.faire.com/fastly/ab198957f50daf45b67f2d567d3038c981e19a3bb57a7f14b722061043ea4592.jpeg</t>
        </is>
      </c>
      <c r="AW507" t="inlineStr">
        <is>
          <t>https://cdn.faire.com/fastly/ab198957f50daf45b67f2d567d3038c981e19a3bb57a7f14b722061043ea4592.jpeg</t>
        </is>
      </c>
      <c r="AX507" t="inlineStr">
        <is>
          <t>https://cdn.faire.com/fastly/ab198957f50daf45b67f2d567d3038c981e19a3bb57a7f14b722061043ea4592.jpeg</t>
        </is>
      </c>
      <c r="AY507" t="inlineStr">
        <is>
          <t>https://cdn.faire.com/fastly/ab198957f50daf45b67f2d567d3038c981e19a3bb57a7f14b722061043ea4592.jpeg</t>
        </is>
      </c>
      <c r="AZ507" t="inlineStr">
        <is>
          <t>https://cdn.faire.com/fastly/ab198957f50daf45b67f2d567d3038c981e19a3bb57a7f14b722061043ea4592.jpeg</t>
        </is>
      </c>
      <c r="BA507" t="inlineStr">
        <is>
          <t>https://cdn.faire.com/fastly/ab198957f50daf45b67f2d567d3038c981e19a3bb57a7f14b722061043ea4592.jpeg</t>
        </is>
      </c>
      <c r="BB507" t="inlineStr">
        <is>
          <t>https://cdn.faire.com/fastly/ab198957f50daf45b67f2d567d3038c981e19a3bb57a7f14b722061043ea4592.jpeg</t>
        </is>
      </c>
      <c r="BC507" t="inlineStr">
        <is>
          <t>https://cdn.faire.com/fastly/ab198957f50daf45b67f2d567d3038c981e19a3bb57a7f14b722061043ea4592.jpeg</t>
        </is>
      </c>
      <c r="BD507" t="inlineStr">
        <is>
          <t>https://cdn.faire.com/fastly/ab198957f50daf45b67f2d567d3038c981e19a3bb57a7f14b722061043ea4592.jpeg</t>
        </is>
      </c>
      <c r="BE507" t="inlineStr">
        <is>
          <t>https://cdn.faire.com/fastly/ab198957f50daf45b67f2d567d3038c981e19a3bb57a7f14b722061043ea4592.jpeg</t>
        </is>
      </c>
      <c r="BF507" t="inlineStr">
        <is>
          <t>https://cdn.faire.com/fastly/ab198957f50daf45b67f2d567d3038c981e19a3bb57a7f14b722061043ea4592.jpeg</t>
        </is>
      </c>
      <c r="BG507" t="inlineStr">
        <is>
          <t>https://cdn.faire.com/fastly/ab198957f50daf45b67f2d567d3038c981e19a3bb57a7f14b722061043ea4592.jpeg</t>
        </is>
      </c>
      <c r="BH507" t="inlineStr">
        <is>
          <t>https://cdn.faire.com/fastly/ab198957f50daf45b67f2d567d3038c981e19a3bb57a7f14b722061043ea4592.jpeg</t>
        </is>
      </c>
      <c r="BI507" t="inlineStr">
        <is>
          <t>https://cdn.faire.com/fastly/ab198957f50daf45b67f2d567d3038c981e19a3bb57a7f14b722061043ea4592.jpeg</t>
        </is>
      </c>
      <c r="BJ507" t="inlineStr">
        <is>
          <t>https://cdn.faire.com/fastly/ab198957f50daf45b67f2d567d3038c981e19a3bb57a7f14b722061043ea4592.jpeg</t>
        </is>
      </c>
      <c r="BK507" t="inlineStr">
        <is>
          <t>https://cdn.faire.com/fastly/ab198957f50daf45b67f2d567d3038c981e19a3bb57a7f14b722061043ea4592.jpeg</t>
        </is>
      </c>
      <c r="BL507" t="inlineStr">
        <is>
          <t>https://cdn.faire.com/fastly/ab198957f50daf45b67f2d567d3038c981e19a3bb57a7f14b722061043ea4592.jpeg</t>
        </is>
      </c>
      <c r="BM507" t="inlineStr">
        <is>
          <t>https://cdn.faire.com/fastly/ab198957f50daf45b67f2d567d3038c981e19a3bb57a7f14b722061043ea4592.jpeg</t>
        </is>
      </c>
      <c r="BN507" t="inlineStr">
        <is>
          <t>https://cdn.faire.com/fastly/ab198957f50daf45b67f2d567d3038c981e19a3bb57a7f14b722061043ea4592.jpeg</t>
        </is>
      </c>
      <c r="BO507" t="inlineStr">
        <is>
          <t>https://cdn.faire.com/fastly/ab198957f50daf45b67f2d567d3038c981e19a3bb57a7f14b722061043ea4592.jpeg</t>
        </is>
      </c>
      <c r="BP507" t="inlineStr">
        <is>
          <t>https://cdn.faire.com/fastly/ab198957f50daf45b67f2d567d3038c981e19a3bb57a7f14b722061043ea4592.jpeg</t>
        </is>
      </c>
      <c r="BQ507" t="inlineStr">
        <is>
          <t>https://cdn.faire.com/fastly/ab198957f50daf45b67f2d567d3038c981e19a3bb57a7f14b722061043ea4592.jpeg</t>
        </is>
      </c>
      <c r="CE507" t="inlineStr">
        <is>
          <t>Color</t>
        </is>
      </c>
      <c r="CF507" t="inlineStr">
        <is>
          <t>Black</t>
        </is>
      </c>
      <c r="CP507" t="n">
        <v>28</v>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29163</t>
        </is>
      </c>
      <c r="F508" t="inlineStr">
        <is>
          <t>Ladies Clutch Bag Evening Handbag</t>
        </is>
      </c>
      <c r="G508" t="inlineStr">
        <is>
          <t>HBG104166B</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V508" t="inlineStr">
        <is>
          <t>https://cdn.faire.com/fastly/3fbcfa439d0e22732a329a657315aa133f04ede6dd9ab7b30d8e9814c00ed00d.jpeg</t>
        </is>
      </c>
      <c r="W508" t="inlineStr">
        <is>
          <t>https://cdn.faire.com/fastly/3fbcfa439d0e22732a329a657315aa133f04ede6dd9ab7b30d8e9814c00ed00d.jpeg</t>
        </is>
      </c>
      <c r="X508" t="inlineStr">
        <is>
          <t>https://cdn.faire.com/fastly/3fbcfa439d0e22732a329a657315aa133f04ede6dd9ab7b30d8e9814c00ed00d.jpeg</t>
        </is>
      </c>
      <c r="Y508" t="inlineStr">
        <is>
          <t>https://cdn.faire.com/fastly/3fbcfa439d0e22732a329a657315aa133f04ede6dd9ab7b30d8e9814c00ed00d.jpeg</t>
        </is>
      </c>
      <c r="Z508" t="inlineStr">
        <is>
          <t>https://cdn.faire.com/fastly/3fbcfa439d0e22732a329a657315aa133f04ede6dd9ab7b30d8e9814c00ed00d.jpeg</t>
        </is>
      </c>
      <c r="AA508" t="inlineStr">
        <is>
          <t>https://cdn.faire.com/fastly/3fbcfa439d0e22732a329a657315aa133f04ede6dd9ab7b30d8e9814c00ed00d.jpeg</t>
        </is>
      </c>
      <c r="AB508" t="inlineStr">
        <is>
          <t>https://cdn.faire.com/fastly/3fbcfa439d0e22732a329a657315aa133f04ede6dd9ab7b30d8e9814c00ed00d.jpeg</t>
        </is>
      </c>
      <c r="AC508" t="inlineStr">
        <is>
          <t>https://cdn.faire.com/fastly/3fbcfa439d0e22732a329a657315aa133f04ede6dd9ab7b30d8e9814c00ed00d.jpeg</t>
        </is>
      </c>
      <c r="AD508" t="inlineStr">
        <is>
          <t>https://cdn.faire.com/fastly/3fbcfa439d0e22732a329a657315aa133f04ede6dd9ab7b30d8e9814c00ed00d.jpeg</t>
        </is>
      </c>
      <c r="AE508" t="inlineStr">
        <is>
          <t>https://cdn.faire.com/fastly/3fbcfa439d0e22732a329a657315aa133f04ede6dd9ab7b30d8e9814c00ed00d.jpeg</t>
        </is>
      </c>
      <c r="AF508" t="inlineStr">
        <is>
          <t>https://cdn.faire.com/fastly/3fbcfa439d0e22732a329a657315aa133f04ede6dd9ab7b30d8e9814c00ed00d.jpeg</t>
        </is>
      </c>
      <c r="AG508" t="inlineStr">
        <is>
          <t>https://cdn.faire.com/fastly/3fbcfa439d0e22732a329a657315aa133f04ede6dd9ab7b30d8e9814c00ed00d.jpeg</t>
        </is>
      </c>
      <c r="AH508" t="inlineStr">
        <is>
          <t>https://cdn.faire.com/fastly/3fbcfa439d0e22732a329a657315aa133f04ede6dd9ab7b30d8e9814c00ed00d.jpeg</t>
        </is>
      </c>
      <c r="AI508" t="inlineStr">
        <is>
          <t>https://cdn.faire.com/fastly/3fbcfa439d0e22732a329a657315aa133f04ede6dd9ab7b30d8e9814c00ed00d.jpeg</t>
        </is>
      </c>
      <c r="AJ508" t="inlineStr">
        <is>
          <t>https://cdn.faire.com/fastly/3fbcfa439d0e22732a329a657315aa133f04ede6dd9ab7b30d8e9814c00ed00d.jpeg</t>
        </is>
      </c>
      <c r="AK508" t="inlineStr">
        <is>
          <t>https://cdn.faire.com/fastly/3fbcfa439d0e22732a329a657315aa133f04ede6dd9ab7b30d8e9814c00ed00d.jpeg</t>
        </is>
      </c>
      <c r="AL508" t="inlineStr">
        <is>
          <t>https://cdn.faire.com/fastly/3fbcfa439d0e22732a329a657315aa133f04ede6dd9ab7b30d8e9814c00ed00d.jpeg</t>
        </is>
      </c>
      <c r="AM508" t="inlineStr">
        <is>
          <t>https://cdn.faire.com/fastly/3fbcfa439d0e22732a329a657315aa133f04ede6dd9ab7b30d8e9814c00ed00d.jpeg</t>
        </is>
      </c>
      <c r="AN508" t="inlineStr">
        <is>
          <t>https://cdn.faire.com/fastly/3fbcfa439d0e22732a329a657315aa133f04ede6dd9ab7b30d8e9814c00ed00d.jpeg</t>
        </is>
      </c>
      <c r="AO508" t="inlineStr">
        <is>
          <t>https://cdn.faire.com/fastly/3fbcfa439d0e22732a329a657315aa133f04ede6dd9ab7b30d8e9814c00ed00d.jpeg</t>
        </is>
      </c>
      <c r="AP508" t="inlineStr">
        <is>
          <t>https://cdn.faire.com/fastly/3fbcfa439d0e22732a329a657315aa133f04ede6dd9ab7b30d8e9814c00ed00d.jpeg</t>
        </is>
      </c>
      <c r="AQ508" t="inlineStr">
        <is>
          <t>https://cdn.faire.com/fastly/3fbcfa439d0e22732a329a657315aa133f04ede6dd9ab7b30d8e9814c00ed00d.jpeg</t>
        </is>
      </c>
      <c r="AR508" t="inlineStr">
        <is>
          <t>https://cdn.faire.com/fastly/3fbcfa439d0e22732a329a657315aa133f04ede6dd9ab7b30d8e9814c00ed00d.jpeg</t>
        </is>
      </c>
      <c r="AS508" t="inlineStr">
        <is>
          <t>https://cdn.faire.com/fastly/3fbcfa439d0e22732a329a657315aa133f04ede6dd9ab7b30d8e9814c00ed00d.jpeg</t>
        </is>
      </c>
      <c r="AT508" t="inlineStr">
        <is>
          <t>https://cdn.faire.com/fastly/3fbcfa439d0e22732a329a657315aa133f04ede6dd9ab7b30d8e9814c00ed00d.jpeg</t>
        </is>
      </c>
      <c r="AU508" t="inlineStr">
        <is>
          <t>https://cdn.faire.com/fastly/3fbcfa439d0e22732a329a657315aa133f04ede6dd9ab7b30d8e9814c00ed00d.jpeg</t>
        </is>
      </c>
      <c r="AV508" t="inlineStr">
        <is>
          <t>https://cdn.faire.com/fastly/3fbcfa439d0e22732a329a657315aa133f04ede6dd9ab7b30d8e9814c00ed00d.jpeg</t>
        </is>
      </c>
      <c r="AW508" t="inlineStr">
        <is>
          <t>https://cdn.faire.com/fastly/3fbcfa439d0e22732a329a657315aa133f04ede6dd9ab7b30d8e9814c00ed00d.jpeg</t>
        </is>
      </c>
      <c r="AX508" t="inlineStr">
        <is>
          <t>https://cdn.faire.com/fastly/3fbcfa439d0e22732a329a657315aa133f04ede6dd9ab7b30d8e9814c00ed00d.jpeg</t>
        </is>
      </c>
      <c r="AY508" t="inlineStr">
        <is>
          <t>https://cdn.faire.com/fastly/3fbcfa439d0e22732a329a657315aa133f04ede6dd9ab7b30d8e9814c00ed00d.jpeg</t>
        </is>
      </c>
      <c r="AZ508" t="inlineStr">
        <is>
          <t>https://cdn.faire.com/fastly/3fbcfa439d0e22732a329a657315aa133f04ede6dd9ab7b30d8e9814c00ed00d.jpeg</t>
        </is>
      </c>
      <c r="BA508" t="inlineStr">
        <is>
          <t>https://cdn.faire.com/fastly/3fbcfa439d0e22732a329a657315aa133f04ede6dd9ab7b30d8e9814c00ed00d.jpeg</t>
        </is>
      </c>
      <c r="BB508" t="inlineStr">
        <is>
          <t>https://cdn.faire.com/fastly/3fbcfa439d0e22732a329a657315aa133f04ede6dd9ab7b30d8e9814c00ed00d.jpeg</t>
        </is>
      </c>
      <c r="BC508" t="inlineStr">
        <is>
          <t>https://cdn.faire.com/fastly/3fbcfa439d0e22732a329a657315aa133f04ede6dd9ab7b30d8e9814c00ed00d.jpeg</t>
        </is>
      </c>
      <c r="BD508" t="inlineStr">
        <is>
          <t>https://cdn.faire.com/fastly/3fbcfa439d0e22732a329a657315aa133f04ede6dd9ab7b30d8e9814c00ed00d.jpeg</t>
        </is>
      </c>
      <c r="BE508" t="inlineStr">
        <is>
          <t>https://cdn.faire.com/fastly/3fbcfa439d0e22732a329a657315aa133f04ede6dd9ab7b30d8e9814c00ed00d.jpeg</t>
        </is>
      </c>
      <c r="BF508" t="inlineStr">
        <is>
          <t>https://cdn.faire.com/fastly/3fbcfa439d0e22732a329a657315aa133f04ede6dd9ab7b30d8e9814c00ed00d.jpeg</t>
        </is>
      </c>
      <c r="BG508" t="inlineStr">
        <is>
          <t>https://cdn.faire.com/fastly/3fbcfa439d0e22732a329a657315aa133f04ede6dd9ab7b30d8e9814c00ed00d.jpeg</t>
        </is>
      </c>
      <c r="BH508" t="inlineStr">
        <is>
          <t>https://cdn.faire.com/fastly/3fbcfa439d0e22732a329a657315aa133f04ede6dd9ab7b30d8e9814c00ed00d.jpeg</t>
        </is>
      </c>
      <c r="BI508" t="inlineStr">
        <is>
          <t>https://cdn.faire.com/fastly/3fbcfa439d0e22732a329a657315aa133f04ede6dd9ab7b30d8e9814c00ed00d.jpeg</t>
        </is>
      </c>
      <c r="BJ508" t="inlineStr">
        <is>
          <t>https://cdn.faire.com/fastly/3fbcfa439d0e22732a329a657315aa133f04ede6dd9ab7b30d8e9814c00ed00d.jpeg</t>
        </is>
      </c>
      <c r="BK508" t="inlineStr">
        <is>
          <t>https://cdn.faire.com/fastly/3fbcfa439d0e22732a329a657315aa133f04ede6dd9ab7b30d8e9814c00ed00d.jpeg</t>
        </is>
      </c>
      <c r="BL508" t="inlineStr">
        <is>
          <t>https://cdn.faire.com/fastly/3fbcfa439d0e22732a329a657315aa133f04ede6dd9ab7b30d8e9814c00ed00d.jpeg</t>
        </is>
      </c>
      <c r="BM508" t="inlineStr">
        <is>
          <t>https://cdn.faire.com/fastly/3fbcfa439d0e22732a329a657315aa133f04ede6dd9ab7b30d8e9814c00ed00d.jpeg</t>
        </is>
      </c>
      <c r="BN508" t="inlineStr">
        <is>
          <t>https://cdn.faire.com/fastly/3fbcfa439d0e22732a329a657315aa133f04ede6dd9ab7b30d8e9814c00ed00d.jpeg</t>
        </is>
      </c>
      <c r="BO508" t="inlineStr">
        <is>
          <t>https://cdn.faire.com/fastly/3fbcfa439d0e22732a329a657315aa133f04ede6dd9ab7b30d8e9814c00ed00d.jpeg</t>
        </is>
      </c>
      <c r="BP508" t="inlineStr">
        <is>
          <t>https://cdn.faire.com/fastly/3fbcfa439d0e22732a329a657315aa133f04ede6dd9ab7b30d8e9814c00ed00d.jpeg</t>
        </is>
      </c>
      <c r="BQ508" t="inlineStr">
        <is>
          <t>https://cdn.faire.com/fastly/3fbcfa439d0e22732a329a657315aa133f04ede6dd9ab7b30d8e9814c00ed00d.jpeg</t>
        </is>
      </c>
      <c r="CE508" t="inlineStr">
        <is>
          <t>Color</t>
        </is>
      </c>
      <c r="CF508" t="inlineStr">
        <is>
          <t>Black</t>
        </is>
      </c>
      <c r="CP508" t="n">
        <v>139</v>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29163</t>
        </is>
      </c>
      <c r="F509" t="inlineStr">
        <is>
          <t>Ladies Clutch Bag Evening Handbag</t>
        </is>
      </c>
      <c r="G509" t="inlineStr">
        <is>
          <t>HBG104166G</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V509" t="inlineStr">
        <is>
          <t>https://cdn.faire.com/fastly/3fbcfa439d0e22732a329a657315aa133f04ede6dd9ab7b30d8e9814c00ed00d.jpeg</t>
        </is>
      </c>
      <c r="W509" t="inlineStr">
        <is>
          <t>https://cdn.faire.com/fastly/3fbcfa439d0e22732a329a657315aa133f04ede6dd9ab7b30d8e9814c00ed00d.jpeg</t>
        </is>
      </c>
      <c r="X509" t="inlineStr">
        <is>
          <t>https://cdn.faire.com/fastly/3fbcfa439d0e22732a329a657315aa133f04ede6dd9ab7b30d8e9814c00ed00d.jpeg</t>
        </is>
      </c>
      <c r="Y509" t="inlineStr">
        <is>
          <t>https://cdn.faire.com/fastly/3fbcfa439d0e22732a329a657315aa133f04ede6dd9ab7b30d8e9814c00ed00d.jpeg</t>
        </is>
      </c>
      <c r="Z509" t="inlineStr">
        <is>
          <t>https://cdn.faire.com/fastly/3fbcfa439d0e22732a329a657315aa133f04ede6dd9ab7b30d8e9814c00ed00d.jpeg</t>
        </is>
      </c>
      <c r="AA509" t="inlineStr">
        <is>
          <t>https://cdn.faire.com/fastly/3fbcfa439d0e22732a329a657315aa133f04ede6dd9ab7b30d8e9814c00ed00d.jpeg</t>
        </is>
      </c>
      <c r="AB509" t="inlineStr">
        <is>
          <t>https://cdn.faire.com/fastly/3fbcfa439d0e22732a329a657315aa133f04ede6dd9ab7b30d8e9814c00ed00d.jpeg</t>
        </is>
      </c>
      <c r="AC509" t="inlineStr">
        <is>
          <t>https://cdn.faire.com/fastly/3fbcfa439d0e22732a329a657315aa133f04ede6dd9ab7b30d8e9814c00ed00d.jpeg</t>
        </is>
      </c>
      <c r="AD509" t="inlineStr">
        <is>
          <t>https://cdn.faire.com/fastly/3fbcfa439d0e22732a329a657315aa133f04ede6dd9ab7b30d8e9814c00ed00d.jpeg</t>
        </is>
      </c>
      <c r="AE509" t="inlineStr">
        <is>
          <t>https://cdn.faire.com/fastly/3fbcfa439d0e22732a329a657315aa133f04ede6dd9ab7b30d8e9814c00ed00d.jpeg</t>
        </is>
      </c>
      <c r="AF509" t="inlineStr">
        <is>
          <t>https://cdn.faire.com/fastly/3fbcfa439d0e22732a329a657315aa133f04ede6dd9ab7b30d8e9814c00ed00d.jpeg</t>
        </is>
      </c>
      <c r="AG509" t="inlineStr">
        <is>
          <t>https://cdn.faire.com/fastly/3fbcfa439d0e22732a329a657315aa133f04ede6dd9ab7b30d8e9814c00ed00d.jpeg</t>
        </is>
      </c>
      <c r="AH509" t="inlineStr">
        <is>
          <t>https://cdn.faire.com/fastly/3fbcfa439d0e22732a329a657315aa133f04ede6dd9ab7b30d8e9814c00ed00d.jpeg</t>
        </is>
      </c>
      <c r="AI509" t="inlineStr">
        <is>
          <t>https://cdn.faire.com/fastly/3fbcfa439d0e22732a329a657315aa133f04ede6dd9ab7b30d8e9814c00ed00d.jpeg</t>
        </is>
      </c>
      <c r="AJ509" t="inlineStr">
        <is>
          <t>https://cdn.faire.com/fastly/3fbcfa439d0e22732a329a657315aa133f04ede6dd9ab7b30d8e9814c00ed00d.jpeg</t>
        </is>
      </c>
      <c r="AK509" t="inlineStr">
        <is>
          <t>https://cdn.faire.com/fastly/3fbcfa439d0e22732a329a657315aa133f04ede6dd9ab7b30d8e9814c00ed00d.jpeg</t>
        </is>
      </c>
      <c r="AL509" t="inlineStr">
        <is>
          <t>https://cdn.faire.com/fastly/3fbcfa439d0e22732a329a657315aa133f04ede6dd9ab7b30d8e9814c00ed00d.jpeg</t>
        </is>
      </c>
      <c r="AM509" t="inlineStr">
        <is>
          <t>https://cdn.faire.com/fastly/3fbcfa439d0e22732a329a657315aa133f04ede6dd9ab7b30d8e9814c00ed00d.jpeg</t>
        </is>
      </c>
      <c r="AN509" t="inlineStr">
        <is>
          <t>https://cdn.faire.com/fastly/3fbcfa439d0e22732a329a657315aa133f04ede6dd9ab7b30d8e9814c00ed00d.jpeg</t>
        </is>
      </c>
      <c r="AO509" t="inlineStr">
        <is>
          <t>https://cdn.faire.com/fastly/3fbcfa439d0e22732a329a657315aa133f04ede6dd9ab7b30d8e9814c00ed00d.jpeg</t>
        </is>
      </c>
      <c r="AP509" t="inlineStr">
        <is>
          <t>https://cdn.faire.com/fastly/3fbcfa439d0e22732a329a657315aa133f04ede6dd9ab7b30d8e9814c00ed00d.jpeg</t>
        </is>
      </c>
      <c r="AQ509" t="inlineStr">
        <is>
          <t>https://cdn.faire.com/fastly/3fbcfa439d0e22732a329a657315aa133f04ede6dd9ab7b30d8e9814c00ed00d.jpeg</t>
        </is>
      </c>
      <c r="AR509" t="inlineStr">
        <is>
          <t>https://cdn.faire.com/fastly/3fbcfa439d0e22732a329a657315aa133f04ede6dd9ab7b30d8e9814c00ed00d.jpeg</t>
        </is>
      </c>
      <c r="AS509" t="inlineStr">
        <is>
          <t>https://cdn.faire.com/fastly/3fbcfa439d0e22732a329a657315aa133f04ede6dd9ab7b30d8e9814c00ed00d.jpeg</t>
        </is>
      </c>
      <c r="AT509" t="inlineStr">
        <is>
          <t>https://cdn.faire.com/fastly/3fbcfa439d0e22732a329a657315aa133f04ede6dd9ab7b30d8e9814c00ed00d.jpeg</t>
        </is>
      </c>
      <c r="AU509" t="inlineStr">
        <is>
          <t>https://cdn.faire.com/fastly/3fbcfa439d0e22732a329a657315aa133f04ede6dd9ab7b30d8e9814c00ed00d.jpeg</t>
        </is>
      </c>
      <c r="AV509" t="inlineStr">
        <is>
          <t>https://cdn.faire.com/fastly/3fbcfa439d0e22732a329a657315aa133f04ede6dd9ab7b30d8e9814c00ed00d.jpeg</t>
        </is>
      </c>
      <c r="AW509" t="inlineStr">
        <is>
          <t>https://cdn.faire.com/fastly/3fbcfa439d0e22732a329a657315aa133f04ede6dd9ab7b30d8e9814c00ed00d.jpeg</t>
        </is>
      </c>
      <c r="AX509" t="inlineStr">
        <is>
          <t>https://cdn.faire.com/fastly/3fbcfa439d0e22732a329a657315aa133f04ede6dd9ab7b30d8e9814c00ed00d.jpeg</t>
        </is>
      </c>
      <c r="AY509" t="inlineStr">
        <is>
          <t>https://cdn.faire.com/fastly/3fbcfa439d0e22732a329a657315aa133f04ede6dd9ab7b30d8e9814c00ed00d.jpeg</t>
        </is>
      </c>
      <c r="AZ509" t="inlineStr">
        <is>
          <t>https://cdn.faire.com/fastly/3fbcfa439d0e22732a329a657315aa133f04ede6dd9ab7b30d8e9814c00ed00d.jpeg</t>
        </is>
      </c>
      <c r="BA509" t="inlineStr">
        <is>
          <t>https://cdn.faire.com/fastly/3fbcfa439d0e22732a329a657315aa133f04ede6dd9ab7b30d8e9814c00ed00d.jpeg</t>
        </is>
      </c>
      <c r="BB509" t="inlineStr">
        <is>
          <t>https://cdn.faire.com/fastly/3fbcfa439d0e22732a329a657315aa133f04ede6dd9ab7b30d8e9814c00ed00d.jpeg</t>
        </is>
      </c>
      <c r="BC509" t="inlineStr">
        <is>
          <t>https://cdn.faire.com/fastly/3fbcfa439d0e22732a329a657315aa133f04ede6dd9ab7b30d8e9814c00ed00d.jpeg</t>
        </is>
      </c>
      <c r="BD509" t="inlineStr">
        <is>
          <t>https://cdn.faire.com/fastly/3fbcfa439d0e22732a329a657315aa133f04ede6dd9ab7b30d8e9814c00ed00d.jpeg</t>
        </is>
      </c>
      <c r="BE509" t="inlineStr">
        <is>
          <t>https://cdn.faire.com/fastly/3fbcfa439d0e22732a329a657315aa133f04ede6dd9ab7b30d8e9814c00ed00d.jpeg</t>
        </is>
      </c>
      <c r="BF509" t="inlineStr">
        <is>
          <t>https://cdn.faire.com/fastly/3fbcfa439d0e22732a329a657315aa133f04ede6dd9ab7b30d8e9814c00ed00d.jpeg</t>
        </is>
      </c>
      <c r="BG509" t="inlineStr">
        <is>
          <t>https://cdn.faire.com/fastly/3fbcfa439d0e22732a329a657315aa133f04ede6dd9ab7b30d8e9814c00ed00d.jpeg</t>
        </is>
      </c>
      <c r="BH509" t="inlineStr">
        <is>
          <t>https://cdn.faire.com/fastly/3fbcfa439d0e22732a329a657315aa133f04ede6dd9ab7b30d8e9814c00ed00d.jpeg</t>
        </is>
      </c>
      <c r="BI509" t="inlineStr">
        <is>
          <t>https://cdn.faire.com/fastly/3fbcfa439d0e22732a329a657315aa133f04ede6dd9ab7b30d8e9814c00ed00d.jpeg</t>
        </is>
      </c>
      <c r="BJ509" t="inlineStr">
        <is>
          <t>https://cdn.faire.com/fastly/3fbcfa439d0e22732a329a657315aa133f04ede6dd9ab7b30d8e9814c00ed00d.jpeg</t>
        </is>
      </c>
      <c r="BK509" t="inlineStr">
        <is>
          <t>https://cdn.faire.com/fastly/3fbcfa439d0e22732a329a657315aa133f04ede6dd9ab7b30d8e9814c00ed00d.jpeg</t>
        </is>
      </c>
      <c r="BL509" t="inlineStr">
        <is>
          <t>https://cdn.faire.com/fastly/3fbcfa439d0e22732a329a657315aa133f04ede6dd9ab7b30d8e9814c00ed00d.jpeg</t>
        </is>
      </c>
      <c r="BM509" t="inlineStr">
        <is>
          <t>https://cdn.faire.com/fastly/3fbcfa439d0e22732a329a657315aa133f04ede6dd9ab7b30d8e9814c00ed00d.jpeg</t>
        </is>
      </c>
      <c r="BN509" t="inlineStr">
        <is>
          <t>https://cdn.faire.com/fastly/3fbcfa439d0e22732a329a657315aa133f04ede6dd9ab7b30d8e9814c00ed00d.jpeg</t>
        </is>
      </c>
      <c r="BO509" t="inlineStr">
        <is>
          <t>https://cdn.faire.com/fastly/3fbcfa439d0e22732a329a657315aa133f04ede6dd9ab7b30d8e9814c00ed00d.jpeg</t>
        </is>
      </c>
      <c r="BP509" t="inlineStr">
        <is>
          <t>https://cdn.faire.com/fastly/3fbcfa439d0e22732a329a657315aa133f04ede6dd9ab7b30d8e9814c00ed00d.jpeg</t>
        </is>
      </c>
      <c r="BQ509" t="inlineStr">
        <is>
          <t>https://cdn.faire.com/fastly/3fbcfa439d0e22732a329a657315aa133f04ede6dd9ab7b30d8e9814c00ed00d.jpeg</t>
        </is>
      </c>
      <c r="CE509" t="inlineStr">
        <is>
          <t>Color</t>
        </is>
      </c>
      <c r="CF509" t="inlineStr">
        <is>
          <t>Gold</t>
        </is>
      </c>
      <c r="CP509" t="n">
        <v>133</v>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29163</t>
        </is>
      </c>
      <c r="F510" t="inlineStr">
        <is>
          <t>Ladies Clutch Bag Evening Handbag</t>
        </is>
      </c>
      <c r="G510" t="inlineStr">
        <is>
          <t>HBG104166S</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V510" t="inlineStr">
        <is>
          <t>https://cdn.faire.com/fastly/3fbcfa439d0e22732a329a657315aa133f04ede6dd9ab7b30d8e9814c00ed00d.jpeg</t>
        </is>
      </c>
      <c r="W510" t="inlineStr">
        <is>
          <t>https://cdn.faire.com/fastly/3fbcfa439d0e22732a329a657315aa133f04ede6dd9ab7b30d8e9814c00ed00d.jpeg</t>
        </is>
      </c>
      <c r="X510" t="inlineStr">
        <is>
          <t>https://cdn.faire.com/fastly/3fbcfa439d0e22732a329a657315aa133f04ede6dd9ab7b30d8e9814c00ed00d.jpeg</t>
        </is>
      </c>
      <c r="Y510" t="inlineStr">
        <is>
          <t>https://cdn.faire.com/fastly/3fbcfa439d0e22732a329a657315aa133f04ede6dd9ab7b30d8e9814c00ed00d.jpeg</t>
        </is>
      </c>
      <c r="Z510" t="inlineStr">
        <is>
          <t>https://cdn.faire.com/fastly/3fbcfa439d0e22732a329a657315aa133f04ede6dd9ab7b30d8e9814c00ed00d.jpeg</t>
        </is>
      </c>
      <c r="AA510" t="inlineStr">
        <is>
          <t>https://cdn.faire.com/fastly/3fbcfa439d0e22732a329a657315aa133f04ede6dd9ab7b30d8e9814c00ed00d.jpeg</t>
        </is>
      </c>
      <c r="AB510" t="inlineStr">
        <is>
          <t>https://cdn.faire.com/fastly/3fbcfa439d0e22732a329a657315aa133f04ede6dd9ab7b30d8e9814c00ed00d.jpeg</t>
        </is>
      </c>
      <c r="AC510" t="inlineStr">
        <is>
          <t>https://cdn.faire.com/fastly/3fbcfa439d0e22732a329a657315aa133f04ede6dd9ab7b30d8e9814c00ed00d.jpeg</t>
        </is>
      </c>
      <c r="AD510" t="inlineStr">
        <is>
          <t>https://cdn.faire.com/fastly/3fbcfa439d0e22732a329a657315aa133f04ede6dd9ab7b30d8e9814c00ed00d.jpeg</t>
        </is>
      </c>
      <c r="AE510" t="inlineStr">
        <is>
          <t>https://cdn.faire.com/fastly/3fbcfa439d0e22732a329a657315aa133f04ede6dd9ab7b30d8e9814c00ed00d.jpeg</t>
        </is>
      </c>
      <c r="AF510" t="inlineStr">
        <is>
          <t>https://cdn.faire.com/fastly/3fbcfa439d0e22732a329a657315aa133f04ede6dd9ab7b30d8e9814c00ed00d.jpeg</t>
        </is>
      </c>
      <c r="AG510" t="inlineStr">
        <is>
          <t>https://cdn.faire.com/fastly/3fbcfa439d0e22732a329a657315aa133f04ede6dd9ab7b30d8e9814c00ed00d.jpeg</t>
        </is>
      </c>
      <c r="AH510" t="inlineStr">
        <is>
          <t>https://cdn.faire.com/fastly/3fbcfa439d0e22732a329a657315aa133f04ede6dd9ab7b30d8e9814c00ed00d.jpeg</t>
        </is>
      </c>
      <c r="AI510" t="inlineStr">
        <is>
          <t>https://cdn.faire.com/fastly/3fbcfa439d0e22732a329a657315aa133f04ede6dd9ab7b30d8e9814c00ed00d.jpeg</t>
        </is>
      </c>
      <c r="AJ510" t="inlineStr">
        <is>
          <t>https://cdn.faire.com/fastly/3fbcfa439d0e22732a329a657315aa133f04ede6dd9ab7b30d8e9814c00ed00d.jpeg</t>
        </is>
      </c>
      <c r="AK510" t="inlineStr">
        <is>
          <t>https://cdn.faire.com/fastly/3fbcfa439d0e22732a329a657315aa133f04ede6dd9ab7b30d8e9814c00ed00d.jpeg</t>
        </is>
      </c>
      <c r="AL510" t="inlineStr">
        <is>
          <t>https://cdn.faire.com/fastly/3fbcfa439d0e22732a329a657315aa133f04ede6dd9ab7b30d8e9814c00ed00d.jpeg</t>
        </is>
      </c>
      <c r="AM510" t="inlineStr">
        <is>
          <t>https://cdn.faire.com/fastly/3fbcfa439d0e22732a329a657315aa133f04ede6dd9ab7b30d8e9814c00ed00d.jpeg</t>
        </is>
      </c>
      <c r="AN510" t="inlineStr">
        <is>
          <t>https://cdn.faire.com/fastly/3fbcfa439d0e22732a329a657315aa133f04ede6dd9ab7b30d8e9814c00ed00d.jpeg</t>
        </is>
      </c>
      <c r="AO510" t="inlineStr">
        <is>
          <t>https://cdn.faire.com/fastly/3fbcfa439d0e22732a329a657315aa133f04ede6dd9ab7b30d8e9814c00ed00d.jpeg</t>
        </is>
      </c>
      <c r="AP510" t="inlineStr">
        <is>
          <t>https://cdn.faire.com/fastly/3fbcfa439d0e22732a329a657315aa133f04ede6dd9ab7b30d8e9814c00ed00d.jpeg</t>
        </is>
      </c>
      <c r="AQ510" t="inlineStr">
        <is>
          <t>https://cdn.faire.com/fastly/3fbcfa439d0e22732a329a657315aa133f04ede6dd9ab7b30d8e9814c00ed00d.jpeg</t>
        </is>
      </c>
      <c r="AR510" t="inlineStr">
        <is>
          <t>https://cdn.faire.com/fastly/3fbcfa439d0e22732a329a657315aa133f04ede6dd9ab7b30d8e9814c00ed00d.jpeg</t>
        </is>
      </c>
      <c r="AS510" t="inlineStr">
        <is>
          <t>https://cdn.faire.com/fastly/3fbcfa439d0e22732a329a657315aa133f04ede6dd9ab7b30d8e9814c00ed00d.jpeg</t>
        </is>
      </c>
      <c r="AT510" t="inlineStr">
        <is>
          <t>https://cdn.faire.com/fastly/3fbcfa439d0e22732a329a657315aa133f04ede6dd9ab7b30d8e9814c00ed00d.jpeg</t>
        </is>
      </c>
      <c r="AU510" t="inlineStr">
        <is>
          <t>https://cdn.faire.com/fastly/3fbcfa439d0e22732a329a657315aa133f04ede6dd9ab7b30d8e9814c00ed00d.jpeg</t>
        </is>
      </c>
      <c r="AV510" t="inlineStr">
        <is>
          <t>https://cdn.faire.com/fastly/3fbcfa439d0e22732a329a657315aa133f04ede6dd9ab7b30d8e9814c00ed00d.jpeg</t>
        </is>
      </c>
      <c r="AW510" t="inlineStr">
        <is>
          <t>https://cdn.faire.com/fastly/3fbcfa439d0e22732a329a657315aa133f04ede6dd9ab7b30d8e9814c00ed00d.jpeg</t>
        </is>
      </c>
      <c r="AX510" t="inlineStr">
        <is>
          <t>https://cdn.faire.com/fastly/3fbcfa439d0e22732a329a657315aa133f04ede6dd9ab7b30d8e9814c00ed00d.jpeg</t>
        </is>
      </c>
      <c r="AY510" t="inlineStr">
        <is>
          <t>https://cdn.faire.com/fastly/3fbcfa439d0e22732a329a657315aa133f04ede6dd9ab7b30d8e9814c00ed00d.jpeg</t>
        </is>
      </c>
      <c r="AZ510" t="inlineStr">
        <is>
          <t>https://cdn.faire.com/fastly/3fbcfa439d0e22732a329a657315aa133f04ede6dd9ab7b30d8e9814c00ed00d.jpeg</t>
        </is>
      </c>
      <c r="BA510" t="inlineStr">
        <is>
          <t>https://cdn.faire.com/fastly/3fbcfa439d0e22732a329a657315aa133f04ede6dd9ab7b30d8e9814c00ed00d.jpeg</t>
        </is>
      </c>
      <c r="BB510" t="inlineStr">
        <is>
          <t>https://cdn.faire.com/fastly/3fbcfa439d0e22732a329a657315aa133f04ede6dd9ab7b30d8e9814c00ed00d.jpeg</t>
        </is>
      </c>
      <c r="BC510" t="inlineStr">
        <is>
          <t>https://cdn.faire.com/fastly/3fbcfa439d0e22732a329a657315aa133f04ede6dd9ab7b30d8e9814c00ed00d.jpeg</t>
        </is>
      </c>
      <c r="BD510" t="inlineStr">
        <is>
          <t>https://cdn.faire.com/fastly/3fbcfa439d0e22732a329a657315aa133f04ede6dd9ab7b30d8e9814c00ed00d.jpeg</t>
        </is>
      </c>
      <c r="BE510" t="inlineStr">
        <is>
          <t>https://cdn.faire.com/fastly/3fbcfa439d0e22732a329a657315aa133f04ede6dd9ab7b30d8e9814c00ed00d.jpeg</t>
        </is>
      </c>
      <c r="BF510" t="inlineStr">
        <is>
          <t>https://cdn.faire.com/fastly/3fbcfa439d0e22732a329a657315aa133f04ede6dd9ab7b30d8e9814c00ed00d.jpeg</t>
        </is>
      </c>
      <c r="BG510" t="inlineStr">
        <is>
          <t>https://cdn.faire.com/fastly/3fbcfa439d0e22732a329a657315aa133f04ede6dd9ab7b30d8e9814c00ed00d.jpeg</t>
        </is>
      </c>
      <c r="BH510" t="inlineStr">
        <is>
          <t>https://cdn.faire.com/fastly/3fbcfa439d0e22732a329a657315aa133f04ede6dd9ab7b30d8e9814c00ed00d.jpeg</t>
        </is>
      </c>
      <c r="BI510" t="inlineStr">
        <is>
          <t>https://cdn.faire.com/fastly/3fbcfa439d0e22732a329a657315aa133f04ede6dd9ab7b30d8e9814c00ed00d.jpeg</t>
        </is>
      </c>
      <c r="BJ510" t="inlineStr">
        <is>
          <t>https://cdn.faire.com/fastly/3fbcfa439d0e22732a329a657315aa133f04ede6dd9ab7b30d8e9814c00ed00d.jpeg</t>
        </is>
      </c>
      <c r="BK510" t="inlineStr">
        <is>
          <t>https://cdn.faire.com/fastly/3fbcfa439d0e22732a329a657315aa133f04ede6dd9ab7b30d8e9814c00ed00d.jpeg</t>
        </is>
      </c>
      <c r="BL510" t="inlineStr">
        <is>
          <t>https://cdn.faire.com/fastly/3fbcfa439d0e22732a329a657315aa133f04ede6dd9ab7b30d8e9814c00ed00d.jpeg</t>
        </is>
      </c>
      <c r="BM510" t="inlineStr">
        <is>
          <t>https://cdn.faire.com/fastly/3fbcfa439d0e22732a329a657315aa133f04ede6dd9ab7b30d8e9814c00ed00d.jpeg</t>
        </is>
      </c>
      <c r="BN510" t="inlineStr">
        <is>
          <t>https://cdn.faire.com/fastly/3fbcfa439d0e22732a329a657315aa133f04ede6dd9ab7b30d8e9814c00ed00d.jpeg</t>
        </is>
      </c>
      <c r="BO510" t="inlineStr">
        <is>
          <t>https://cdn.faire.com/fastly/3fbcfa439d0e22732a329a657315aa133f04ede6dd9ab7b30d8e9814c00ed00d.jpeg</t>
        </is>
      </c>
      <c r="BP510" t="inlineStr">
        <is>
          <t>https://cdn.faire.com/fastly/3fbcfa439d0e22732a329a657315aa133f04ede6dd9ab7b30d8e9814c00ed00d.jpeg</t>
        </is>
      </c>
      <c r="BQ510" t="inlineStr">
        <is>
          <t>https://cdn.faire.com/fastly/3fbcfa439d0e22732a329a657315aa133f04ede6dd9ab7b30d8e9814c00ed00d.jpeg</t>
        </is>
      </c>
      <c r="CE510" t="inlineStr">
        <is>
          <t>Color</t>
        </is>
      </c>
      <c r="CF510" t="inlineStr">
        <is>
          <t>Silver</t>
        </is>
      </c>
      <c r="CP510" t="n">
        <v>155</v>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29163</t>
        </is>
      </c>
      <c r="F511" t="inlineStr">
        <is>
          <t>Ladies Clutch Bag Evening Handbag - Simplicity Design</t>
        </is>
      </c>
      <c r="G511" t="inlineStr">
        <is>
          <t>HBG104751B</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V511" t="inlineStr">
        <is>
          <t>https://cdn.faire.com/fastly/1854479e34545f04ad8bf0d42f92ec4c91a3d02f08f2385d0f2919887f5c9a27.jpeg</t>
        </is>
      </c>
      <c r="W511" t="inlineStr">
        <is>
          <t>https://cdn.faire.com/fastly/1854479e34545f04ad8bf0d42f92ec4c91a3d02f08f2385d0f2919887f5c9a27.jpeg</t>
        </is>
      </c>
      <c r="X511" t="inlineStr">
        <is>
          <t>https://cdn.faire.com/fastly/1854479e34545f04ad8bf0d42f92ec4c91a3d02f08f2385d0f2919887f5c9a27.jpeg</t>
        </is>
      </c>
      <c r="Y511" t="inlineStr">
        <is>
          <t>https://cdn.faire.com/fastly/1854479e34545f04ad8bf0d42f92ec4c91a3d02f08f2385d0f2919887f5c9a27.jpeg</t>
        </is>
      </c>
      <c r="Z511" t="inlineStr">
        <is>
          <t>https://cdn.faire.com/fastly/1854479e34545f04ad8bf0d42f92ec4c91a3d02f08f2385d0f2919887f5c9a27.jpeg</t>
        </is>
      </c>
      <c r="AA511" t="inlineStr">
        <is>
          <t>https://cdn.faire.com/fastly/1854479e34545f04ad8bf0d42f92ec4c91a3d02f08f2385d0f2919887f5c9a27.jpeg</t>
        </is>
      </c>
      <c r="AB511" t="inlineStr">
        <is>
          <t>https://cdn.faire.com/fastly/1854479e34545f04ad8bf0d42f92ec4c91a3d02f08f2385d0f2919887f5c9a27.jpeg</t>
        </is>
      </c>
      <c r="AC511" t="inlineStr">
        <is>
          <t>https://cdn.faire.com/fastly/1854479e34545f04ad8bf0d42f92ec4c91a3d02f08f2385d0f2919887f5c9a27.jpeg</t>
        </is>
      </c>
      <c r="AD511" t="inlineStr">
        <is>
          <t>https://cdn.faire.com/fastly/1854479e34545f04ad8bf0d42f92ec4c91a3d02f08f2385d0f2919887f5c9a27.jpeg</t>
        </is>
      </c>
      <c r="AE511" t="inlineStr">
        <is>
          <t>https://cdn.faire.com/fastly/1854479e34545f04ad8bf0d42f92ec4c91a3d02f08f2385d0f2919887f5c9a27.jpeg</t>
        </is>
      </c>
      <c r="AF511" t="inlineStr">
        <is>
          <t>https://cdn.faire.com/fastly/1854479e34545f04ad8bf0d42f92ec4c91a3d02f08f2385d0f2919887f5c9a27.jpeg</t>
        </is>
      </c>
      <c r="AG511" t="inlineStr">
        <is>
          <t>https://cdn.faire.com/fastly/1854479e34545f04ad8bf0d42f92ec4c91a3d02f08f2385d0f2919887f5c9a27.jpeg</t>
        </is>
      </c>
      <c r="AH511" t="inlineStr">
        <is>
          <t>https://cdn.faire.com/fastly/1854479e34545f04ad8bf0d42f92ec4c91a3d02f08f2385d0f2919887f5c9a27.jpeg</t>
        </is>
      </c>
      <c r="AI511" t="inlineStr">
        <is>
          <t>https://cdn.faire.com/fastly/1854479e34545f04ad8bf0d42f92ec4c91a3d02f08f2385d0f2919887f5c9a27.jpeg</t>
        </is>
      </c>
      <c r="AJ511" t="inlineStr">
        <is>
          <t>https://cdn.faire.com/fastly/1854479e34545f04ad8bf0d42f92ec4c91a3d02f08f2385d0f2919887f5c9a27.jpeg</t>
        </is>
      </c>
      <c r="AK511" t="inlineStr">
        <is>
          <t>https://cdn.faire.com/fastly/1854479e34545f04ad8bf0d42f92ec4c91a3d02f08f2385d0f2919887f5c9a27.jpeg</t>
        </is>
      </c>
      <c r="AL511" t="inlineStr">
        <is>
          <t>https://cdn.faire.com/fastly/1854479e34545f04ad8bf0d42f92ec4c91a3d02f08f2385d0f2919887f5c9a27.jpeg</t>
        </is>
      </c>
      <c r="AM511" t="inlineStr">
        <is>
          <t>https://cdn.faire.com/fastly/1854479e34545f04ad8bf0d42f92ec4c91a3d02f08f2385d0f2919887f5c9a27.jpeg</t>
        </is>
      </c>
      <c r="AN511" t="inlineStr">
        <is>
          <t>https://cdn.faire.com/fastly/1854479e34545f04ad8bf0d42f92ec4c91a3d02f08f2385d0f2919887f5c9a27.jpeg</t>
        </is>
      </c>
      <c r="AO511" t="inlineStr">
        <is>
          <t>https://cdn.faire.com/fastly/1854479e34545f04ad8bf0d42f92ec4c91a3d02f08f2385d0f2919887f5c9a27.jpeg</t>
        </is>
      </c>
      <c r="AP511" t="inlineStr">
        <is>
          <t>https://cdn.faire.com/fastly/1854479e34545f04ad8bf0d42f92ec4c91a3d02f08f2385d0f2919887f5c9a27.jpeg</t>
        </is>
      </c>
      <c r="AQ511" t="inlineStr">
        <is>
          <t>https://cdn.faire.com/fastly/1854479e34545f04ad8bf0d42f92ec4c91a3d02f08f2385d0f2919887f5c9a27.jpeg</t>
        </is>
      </c>
      <c r="AR511" t="inlineStr">
        <is>
          <t>https://cdn.faire.com/fastly/1854479e34545f04ad8bf0d42f92ec4c91a3d02f08f2385d0f2919887f5c9a27.jpeg</t>
        </is>
      </c>
      <c r="AS511" t="inlineStr">
        <is>
          <t>https://cdn.faire.com/fastly/1854479e34545f04ad8bf0d42f92ec4c91a3d02f08f2385d0f2919887f5c9a27.jpeg</t>
        </is>
      </c>
      <c r="AT511" t="inlineStr">
        <is>
          <t>https://cdn.faire.com/fastly/1854479e34545f04ad8bf0d42f92ec4c91a3d02f08f2385d0f2919887f5c9a27.jpeg</t>
        </is>
      </c>
      <c r="AU511" t="inlineStr">
        <is>
          <t>https://cdn.faire.com/fastly/1854479e34545f04ad8bf0d42f92ec4c91a3d02f08f2385d0f2919887f5c9a27.jpeg</t>
        </is>
      </c>
      <c r="AV511" t="inlineStr">
        <is>
          <t>https://cdn.faire.com/fastly/1854479e34545f04ad8bf0d42f92ec4c91a3d02f08f2385d0f2919887f5c9a27.jpeg</t>
        </is>
      </c>
      <c r="AW511" t="inlineStr">
        <is>
          <t>https://cdn.faire.com/fastly/1854479e34545f04ad8bf0d42f92ec4c91a3d02f08f2385d0f2919887f5c9a27.jpeg</t>
        </is>
      </c>
      <c r="AX511" t="inlineStr">
        <is>
          <t>https://cdn.faire.com/fastly/1854479e34545f04ad8bf0d42f92ec4c91a3d02f08f2385d0f2919887f5c9a27.jpeg</t>
        </is>
      </c>
      <c r="AY511" t="inlineStr">
        <is>
          <t>https://cdn.faire.com/fastly/1854479e34545f04ad8bf0d42f92ec4c91a3d02f08f2385d0f2919887f5c9a27.jpeg</t>
        </is>
      </c>
      <c r="AZ511" t="inlineStr">
        <is>
          <t>https://cdn.faire.com/fastly/1854479e34545f04ad8bf0d42f92ec4c91a3d02f08f2385d0f2919887f5c9a27.jpeg</t>
        </is>
      </c>
      <c r="BA511" t="inlineStr">
        <is>
          <t>https://cdn.faire.com/fastly/1854479e34545f04ad8bf0d42f92ec4c91a3d02f08f2385d0f2919887f5c9a27.jpeg</t>
        </is>
      </c>
      <c r="BB511" t="inlineStr">
        <is>
          <t>https://cdn.faire.com/fastly/1854479e34545f04ad8bf0d42f92ec4c91a3d02f08f2385d0f2919887f5c9a27.jpeg</t>
        </is>
      </c>
      <c r="BC511" t="inlineStr">
        <is>
          <t>https://cdn.faire.com/fastly/1854479e34545f04ad8bf0d42f92ec4c91a3d02f08f2385d0f2919887f5c9a27.jpeg</t>
        </is>
      </c>
      <c r="BD511" t="inlineStr">
        <is>
          <t>https://cdn.faire.com/fastly/1854479e34545f04ad8bf0d42f92ec4c91a3d02f08f2385d0f2919887f5c9a27.jpeg</t>
        </is>
      </c>
      <c r="BE511" t="inlineStr">
        <is>
          <t>https://cdn.faire.com/fastly/1854479e34545f04ad8bf0d42f92ec4c91a3d02f08f2385d0f2919887f5c9a27.jpeg</t>
        </is>
      </c>
      <c r="BF511" t="inlineStr">
        <is>
          <t>https://cdn.faire.com/fastly/1854479e34545f04ad8bf0d42f92ec4c91a3d02f08f2385d0f2919887f5c9a27.jpeg</t>
        </is>
      </c>
      <c r="BG511" t="inlineStr">
        <is>
          <t>https://cdn.faire.com/fastly/1854479e34545f04ad8bf0d42f92ec4c91a3d02f08f2385d0f2919887f5c9a27.jpeg</t>
        </is>
      </c>
      <c r="BH511" t="inlineStr">
        <is>
          <t>https://cdn.faire.com/fastly/1854479e34545f04ad8bf0d42f92ec4c91a3d02f08f2385d0f2919887f5c9a27.jpeg</t>
        </is>
      </c>
      <c r="BI511" t="inlineStr">
        <is>
          <t>https://cdn.faire.com/fastly/1854479e34545f04ad8bf0d42f92ec4c91a3d02f08f2385d0f2919887f5c9a27.jpeg</t>
        </is>
      </c>
      <c r="BJ511" t="inlineStr">
        <is>
          <t>https://cdn.faire.com/fastly/1854479e34545f04ad8bf0d42f92ec4c91a3d02f08f2385d0f2919887f5c9a27.jpeg</t>
        </is>
      </c>
      <c r="BK511" t="inlineStr">
        <is>
          <t>https://cdn.faire.com/fastly/1854479e34545f04ad8bf0d42f92ec4c91a3d02f08f2385d0f2919887f5c9a27.jpeg</t>
        </is>
      </c>
      <c r="BL511" t="inlineStr">
        <is>
          <t>https://cdn.faire.com/fastly/1854479e34545f04ad8bf0d42f92ec4c91a3d02f08f2385d0f2919887f5c9a27.jpeg</t>
        </is>
      </c>
      <c r="BM511" t="inlineStr">
        <is>
          <t>https://cdn.faire.com/fastly/1854479e34545f04ad8bf0d42f92ec4c91a3d02f08f2385d0f2919887f5c9a27.jpeg</t>
        </is>
      </c>
      <c r="BN511" t="inlineStr">
        <is>
          <t>https://cdn.faire.com/fastly/1854479e34545f04ad8bf0d42f92ec4c91a3d02f08f2385d0f2919887f5c9a27.jpeg</t>
        </is>
      </c>
      <c r="BO511" t="inlineStr">
        <is>
          <t>https://cdn.faire.com/fastly/1854479e34545f04ad8bf0d42f92ec4c91a3d02f08f2385d0f2919887f5c9a27.jpeg</t>
        </is>
      </c>
      <c r="BP511" t="inlineStr">
        <is>
          <t>https://cdn.faire.com/fastly/1854479e34545f04ad8bf0d42f92ec4c91a3d02f08f2385d0f2919887f5c9a27.jpeg</t>
        </is>
      </c>
      <c r="BQ511" t="inlineStr">
        <is>
          <t>https://cdn.faire.com/fastly/1854479e34545f04ad8bf0d42f92ec4c91a3d02f08f2385d0f2919887f5c9a27.jpeg</t>
        </is>
      </c>
      <c r="CE511" t="inlineStr">
        <is>
          <t>Color</t>
        </is>
      </c>
      <c r="CF511" t="inlineStr">
        <is>
          <t>Black</t>
        </is>
      </c>
      <c r="CP511" t="n">
        <v>23</v>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29163</t>
        </is>
      </c>
      <c r="F512" t="inlineStr">
        <is>
          <t>Ladies Clutch Beaded Frame Hard Case Evening Handbag</t>
        </is>
      </c>
      <c r="G512" t="inlineStr">
        <is>
          <t>HBG104799B</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V512" t="inlineStr">
        <is>
          <t>https://cdn.faire.com/fastly/17d2bdac44eadc9ed81d1415ccd4c2aa289fda3290231956a9d4a391e4ff887c.jpeg</t>
        </is>
      </c>
      <c r="W512" t="inlineStr">
        <is>
          <t>https://cdn.faire.com/fastly/17d2bdac44eadc9ed81d1415ccd4c2aa289fda3290231956a9d4a391e4ff887c.jpeg</t>
        </is>
      </c>
      <c r="X512" t="inlineStr">
        <is>
          <t>https://cdn.faire.com/fastly/17d2bdac44eadc9ed81d1415ccd4c2aa289fda3290231956a9d4a391e4ff887c.jpeg</t>
        </is>
      </c>
      <c r="Y512" t="inlineStr">
        <is>
          <t>https://cdn.faire.com/fastly/17d2bdac44eadc9ed81d1415ccd4c2aa289fda3290231956a9d4a391e4ff887c.jpeg</t>
        </is>
      </c>
      <c r="Z512" t="inlineStr">
        <is>
          <t>https://cdn.faire.com/fastly/17d2bdac44eadc9ed81d1415ccd4c2aa289fda3290231956a9d4a391e4ff887c.jpeg</t>
        </is>
      </c>
      <c r="AA512" t="inlineStr">
        <is>
          <t>https://cdn.faire.com/fastly/17d2bdac44eadc9ed81d1415ccd4c2aa289fda3290231956a9d4a391e4ff887c.jpeg</t>
        </is>
      </c>
      <c r="AB512" t="inlineStr">
        <is>
          <t>https://cdn.faire.com/fastly/17d2bdac44eadc9ed81d1415ccd4c2aa289fda3290231956a9d4a391e4ff887c.jpeg</t>
        </is>
      </c>
      <c r="AC512" t="inlineStr">
        <is>
          <t>https://cdn.faire.com/fastly/17d2bdac44eadc9ed81d1415ccd4c2aa289fda3290231956a9d4a391e4ff887c.jpeg</t>
        </is>
      </c>
      <c r="AD512" t="inlineStr">
        <is>
          <t>https://cdn.faire.com/fastly/17d2bdac44eadc9ed81d1415ccd4c2aa289fda3290231956a9d4a391e4ff887c.jpeg</t>
        </is>
      </c>
      <c r="AE512" t="inlineStr">
        <is>
          <t>https://cdn.faire.com/fastly/17d2bdac44eadc9ed81d1415ccd4c2aa289fda3290231956a9d4a391e4ff887c.jpeg</t>
        </is>
      </c>
      <c r="AF512" t="inlineStr">
        <is>
          <t>https://cdn.faire.com/fastly/17d2bdac44eadc9ed81d1415ccd4c2aa289fda3290231956a9d4a391e4ff887c.jpeg</t>
        </is>
      </c>
      <c r="AG512" t="inlineStr">
        <is>
          <t>https://cdn.faire.com/fastly/17d2bdac44eadc9ed81d1415ccd4c2aa289fda3290231956a9d4a391e4ff887c.jpeg</t>
        </is>
      </c>
      <c r="AH512" t="inlineStr">
        <is>
          <t>https://cdn.faire.com/fastly/17d2bdac44eadc9ed81d1415ccd4c2aa289fda3290231956a9d4a391e4ff887c.jpeg</t>
        </is>
      </c>
      <c r="AI512" t="inlineStr">
        <is>
          <t>https://cdn.faire.com/fastly/17d2bdac44eadc9ed81d1415ccd4c2aa289fda3290231956a9d4a391e4ff887c.jpeg</t>
        </is>
      </c>
      <c r="AJ512" t="inlineStr">
        <is>
          <t>https://cdn.faire.com/fastly/17d2bdac44eadc9ed81d1415ccd4c2aa289fda3290231956a9d4a391e4ff887c.jpeg</t>
        </is>
      </c>
      <c r="AK512" t="inlineStr">
        <is>
          <t>https://cdn.faire.com/fastly/17d2bdac44eadc9ed81d1415ccd4c2aa289fda3290231956a9d4a391e4ff887c.jpeg</t>
        </is>
      </c>
      <c r="AL512" t="inlineStr">
        <is>
          <t>https://cdn.faire.com/fastly/17d2bdac44eadc9ed81d1415ccd4c2aa289fda3290231956a9d4a391e4ff887c.jpeg</t>
        </is>
      </c>
      <c r="AM512" t="inlineStr">
        <is>
          <t>https://cdn.faire.com/fastly/17d2bdac44eadc9ed81d1415ccd4c2aa289fda3290231956a9d4a391e4ff887c.jpeg</t>
        </is>
      </c>
      <c r="AN512" t="inlineStr">
        <is>
          <t>https://cdn.faire.com/fastly/17d2bdac44eadc9ed81d1415ccd4c2aa289fda3290231956a9d4a391e4ff887c.jpeg</t>
        </is>
      </c>
      <c r="AO512" t="inlineStr">
        <is>
          <t>https://cdn.faire.com/fastly/17d2bdac44eadc9ed81d1415ccd4c2aa289fda3290231956a9d4a391e4ff887c.jpeg</t>
        </is>
      </c>
      <c r="AP512" t="inlineStr">
        <is>
          <t>https://cdn.faire.com/fastly/17d2bdac44eadc9ed81d1415ccd4c2aa289fda3290231956a9d4a391e4ff887c.jpeg</t>
        </is>
      </c>
      <c r="AQ512" t="inlineStr">
        <is>
          <t>https://cdn.faire.com/fastly/17d2bdac44eadc9ed81d1415ccd4c2aa289fda3290231956a9d4a391e4ff887c.jpeg</t>
        </is>
      </c>
      <c r="AR512" t="inlineStr">
        <is>
          <t>https://cdn.faire.com/fastly/17d2bdac44eadc9ed81d1415ccd4c2aa289fda3290231956a9d4a391e4ff887c.jpeg</t>
        </is>
      </c>
      <c r="AS512" t="inlineStr">
        <is>
          <t>https://cdn.faire.com/fastly/17d2bdac44eadc9ed81d1415ccd4c2aa289fda3290231956a9d4a391e4ff887c.jpeg</t>
        </is>
      </c>
      <c r="AT512" t="inlineStr">
        <is>
          <t>https://cdn.faire.com/fastly/17d2bdac44eadc9ed81d1415ccd4c2aa289fda3290231956a9d4a391e4ff887c.jpeg</t>
        </is>
      </c>
      <c r="AU512" t="inlineStr">
        <is>
          <t>https://cdn.faire.com/fastly/17d2bdac44eadc9ed81d1415ccd4c2aa289fda3290231956a9d4a391e4ff887c.jpeg</t>
        </is>
      </c>
      <c r="AV512" t="inlineStr">
        <is>
          <t>https://cdn.faire.com/fastly/17d2bdac44eadc9ed81d1415ccd4c2aa289fda3290231956a9d4a391e4ff887c.jpeg</t>
        </is>
      </c>
      <c r="AW512" t="inlineStr">
        <is>
          <t>https://cdn.faire.com/fastly/17d2bdac44eadc9ed81d1415ccd4c2aa289fda3290231956a9d4a391e4ff887c.jpeg</t>
        </is>
      </c>
      <c r="AX512" t="inlineStr">
        <is>
          <t>https://cdn.faire.com/fastly/17d2bdac44eadc9ed81d1415ccd4c2aa289fda3290231956a9d4a391e4ff887c.jpeg</t>
        </is>
      </c>
      <c r="AY512" t="inlineStr">
        <is>
          <t>https://cdn.faire.com/fastly/17d2bdac44eadc9ed81d1415ccd4c2aa289fda3290231956a9d4a391e4ff887c.jpeg</t>
        </is>
      </c>
      <c r="AZ512" t="inlineStr">
        <is>
          <t>https://cdn.faire.com/fastly/17d2bdac44eadc9ed81d1415ccd4c2aa289fda3290231956a9d4a391e4ff887c.jpeg</t>
        </is>
      </c>
      <c r="BA512" t="inlineStr">
        <is>
          <t>https://cdn.faire.com/fastly/17d2bdac44eadc9ed81d1415ccd4c2aa289fda3290231956a9d4a391e4ff887c.jpeg</t>
        </is>
      </c>
      <c r="BB512" t="inlineStr">
        <is>
          <t>https://cdn.faire.com/fastly/17d2bdac44eadc9ed81d1415ccd4c2aa289fda3290231956a9d4a391e4ff887c.jpeg</t>
        </is>
      </c>
      <c r="BC512" t="inlineStr">
        <is>
          <t>https://cdn.faire.com/fastly/17d2bdac44eadc9ed81d1415ccd4c2aa289fda3290231956a9d4a391e4ff887c.jpeg</t>
        </is>
      </c>
      <c r="BD512" t="inlineStr">
        <is>
          <t>https://cdn.faire.com/fastly/17d2bdac44eadc9ed81d1415ccd4c2aa289fda3290231956a9d4a391e4ff887c.jpeg</t>
        </is>
      </c>
      <c r="BE512" t="inlineStr">
        <is>
          <t>https://cdn.faire.com/fastly/17d2bdac44eadc9ed81d1415ccd4c2aa289fda3290231956a9d4a391e4ff887c.jpeg</t>
        </is>
      </c>
      <c r="BF512" t="inlineStr">
        <is>
          <t>https://cdn.faire.com/fastly/17d2bdac44eadc9ed81d1415ccd4c2aa289fda3290231956a9d4a391e4ff887c.jpeg</t>
        </is>
      </c>
      <c r="BG512" t="inlineStr">
        <is>
          <t>https://cdn.faire.com/fastly/17d2bdac44eadc9ed81d1415ccd4c2aa289fda3290231956a9d4a391e4ff887c.jpeg</t>
        </is>
      </c>
      <c r="BH512" t="inlineStr">
        <is>
          <t>https://cdn.faire.com/fastly/17d2bdac44eadc9ed81d1415ccd4c2aa289fda3290231956a9d4a391e4ff887c.jpeg</t>
        </is>
      </c>
      <c r="BI512" t="inlineStr">
        <is>
          <t>https://cdn.faire.com/fastly/17d2bdac44eadc9ed81d1415ccd4c2aa289fda3290231956a9d4a391e4ff887c.jpeg</t>
        </is>
      </c>
      <c r="BJ512" t="inlineStr">
        <is>
          <t>https://cdn.faire.com/fastly/17d2bdac44eadc9ed81d1415ccd4c2aa289fda3290231956a9d4a391e4ff887c.jpeg</t>
        </is>
      </c>
      <c r="BK512" t="inlineStr">
        <is>
          <t>https://cdn.faire.com/fastly/17d2bdac44eadc9ed81d1415ccd4c2aa289fda3290231956a9d4a391e4ff887c.jpeg</t>
        </is>
      </c>
      <c r="BL512" t="inlineStr">
        <is>
          <t>https://cdn.faire.com/fastly/17d2bdac44eadc9ed81d1415ccd4c2aa289fda3290231956a9d4a391e4ff887c.jpeg</t>
        </is>
      </c>
      <c r="BM512" t="inlineStr">
        <is>
          <t>https://cdn.faire.com/fastly/17d2bdac44eadc9ed81d1415ccd4c2aa289fda3290231956a9d4a391e4ff887c.jpeg</t>
        </is>
      </c>
      <c r="BN512" t="inlineStr">
        <is>
          <t>https://cdn.faire.com/fastly/17d2bdac44eadc9ed81d1415ccd4c2aa289fda3290231956a9d4a391e4ff887c.jpeg</t>
        </is>
      </c>
      <c r="BO512" t="inlineStr">
        <is>
          <t>https://cdn.faire.com/fastly/17d2bdac44eadc9ed81d1415ccd4c2aa289fda3290231956a9d4a391e4ff887c.jpeg</t>
        </is>
      </c>
      <c r="BP512" t="inlineStr">
        <is>
          <t>https://cdn.faire.com/fastly/17d2bdac44eadc9ed81d1415ccd4c2aa289fda3290231956a9d4a391e4ff887c.jpeg</t>
        </is>
      </c>
      <c r="BQ512" t="inlineStr">
        <is>
          <t>https://cdn.faire.com/fastly/17d2bdac44eadc9ed81d1415ccd4c2aa289fda3290231956a9d4a391e4ff887c.jpeg</t>
        </is>
      </c>
      <c r="CE512" t="inlineStr">
        <is>
          <t>Color</t>
        </is>
      </c>
      <c r="CF512" t="inlineStr">
        <is>
          <t>Black</t>
        </is>
      </c>
      <c r="CP512" t="n">
        <v>41</v>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29163</t>
        </is>
      </c>
      <c r="F513" t="inlineStr">
        <is>
          <t>Ladies Clutch Beaded Frame Hard Case Evening Handbag</t>
        </is>
      </c>
      <c r="G513" t="inlineStr">
        <is>
          <t>HBG104799G</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V513" t="inlineStr">
        <is>
          <t>https://cdn.faire.com/fastly/1f6759d102e8b0323f86874725b3bc1e6f038c9606cc0944ddd715e5b0b87c81.jpeg</t>
        </is>
      </c>
      <c r="W513" t="inlineStr">
        <is>
          <t>https://cdn.faire.com/fastly/1f6759d102e8b0323f86874725b3bc1e6f038c9606cc0944ddd715e5b0b87c81.jpeg</t>
        </is>
      </c>
      <c r="X513" t="inlineStr">
        <is>
          <t>https://cdn.faire.com/fastly/1f6759d102e8b0323f86874725b3bc1e6f038c9606cc0944ddd715e5b0b87c81.jpeg</t>
        </is>
      </c>
      <c r="Y513" t="inlineStr">
        <is>
          <t>https://cdn.faire.com/fastly/1f6759d102e8b0323f86874725b3bc1e6f038c9606cc0944ddd715e5b0b87c81.jpeg</t>
        </is>
      </c>
      <c r="Z513" t="inlineStr">
        <is>
          <t>https://cdn.faire.com/fastly/1f6759d102e8b0323f86874725b3bc1e6f038c9606cc0944ddd715e5b0b87c81.jpeg</t>
        </is>
      </c>
      <c r="AA513" t="inlineStr">
        <is>
          <t>https://cdn.faire.com/fastly/1f6759d102e8b0323f86874725b3bc1e6f038c9606cc0944ddd715e5b0b87c81.jpeg</t>
        </is>
      </c>
      <c r="AB513" t="inlineStr">
        <is>
          <t>https://cdn.faire.com/fastly/1f6759d102e8b0323f86874725b3bc1e6f038c9606cc0944ddd715e5b0b87c81.jpeg</t>
        </is>
      </c>
      <c r="AC513" t="inlineStr">
        <is>
          <t>https://cdn.faire.com/fastly/1f6759d102e8b0323f86874725b3bc1e6f038c9606cc0944ddd715e5b0b87c81.jpeg</t>
        </is>
      </c>
      <c r="AD513" t="inlineStr">
        <is>
          <t>https://cdn.faire.com/fastly/1f6759d102e8b0323f86874725b3bc1e6f038c9606cc0944ddd715e5b0b87c81.jpeg</t>
        </is>
      </c>
      <c r="AE513" t="inlineStr">
        <is>
          <t>https://cdn.faire.com/fastly/1f6759d102e8b0323f86874725b3bc1e6f038c9606cc0944ddd715e5b0b87c81.jpeg</t>
        </is>
      </c>
      <c r="AF513" t="inlineStr">
        <is>
          <t>https://cdn.faire.com/fastly/1f6759d102e8b0323f86874725b3bc1e6f038c9606cc0944ddd715e5b0b87c81.jpeg</t>
        </is>
      </c>
      <c r="AG513" t="inlineStr">
        <is>
          <t>https://cdn.faire.com/fastly/1f6759d102e8b0323f86874725b3bc1e6f038c9606cc0944ddd715e5b0b87c81.jpeg</t>
        </is>
      </c>
      <c r="AH513" t="inlineStr">
        <is>
          <t>https://cdn.faire.com/fastly/1f6759d102e8b0323f86874725b3bc1e6f038c9606cc0944ddd715e5b0b87c81.jpeg</t>
        </is>
      </c>
      <c r="AI513" t="inlineStr">
        <is>
          <t>https://cdn.faire.com/fastly/1f6759d102e8b0323f86874725b3bc1e6f038c9606cc0944ddd715e5b0b87c81.jpeg</t>
        </is>
      </c>
      <c r="AJ513" t="inlineStr">
        <is>
          <t>https://cdn.faire.com/fastly/1f6759d102e8b0323f86874725b3bc1e6f038c9606cc0944ddd715e5b0b87c81.jpeg</t>
        </is>
      </c>
      <c r="AK513" t="inlineStr">
        <is>
          <t>https://cdn.faire.com/fastly/1f6759d102e8b0323f86874725b3bc1e6f038c9606cc0944ddd715e5b0b87c81.jpeg</t>
        </is>
      </c>
      <c r="AL513" t="inlineStr">
        <is>
          <t>https://cdn.faire.com/fastly/1f6759d102e8b0323f86874725b3bc1e6f038c9606cc0944ddd715e5b0b87c81.jpeg</t>
        </is>
      </c>
      <c r="AM513" t="inlineStr">
        <is>
          <t>https://cdn.faire.com/fastly/1f6759d102e8b0323f86874725b3bc1e6f038c9606cc0944ddd715e5b0b87c81.jpeg</t>
        </is>
      </c>
      <c r="AN513" t="inlineStr">
        <is>
          <t>https://cdn.faire.com/fastly/1f6759d102e8b0323f86874725b3bc1e6f038c9606cc0944ddd715e5b0b87c81.jpeg</t>
        </is>
      </c>
      <c r="AO513" t="inlineStr">
        <is>
          <t>https://cdn.faire.com/fastly/1f6759d102e8b0323f86874725b3bc1e6f038c9606cc0944ddd715e5b0b87c81.jpeg</t>
        </is>
      </c>
      <c r="AP513" t="inlineStr">
        <is>
          <t>https://cdn.faire.com/fastly/1f6759d102e8b0323f86874725b3bc1e6f038c9606cc0944ddd715e5b0b87c81.jpeg</t>
        </is>
      </c>
      <c r="AQ513" t="inlineStr">
        <is>
          <t>https://cdn.faire.com/fastly/1f6759d102e8b0323f86874725b3bc1e6f038c9606cc0944ddd715e5b0b87c81.jpeg</t>
        </is>
      </c>
      <c r="AR513" t="inlineStr">
        <is>
          <t>https://cdn.faire.com/fastly/1f6759d102e8b0323f86874725b3bc1e6f038c9606cc0944ddd715e5b0b87c81.jpeg</t>
        </is>
      </c>
      <c r="AS513" t="inlineStr">
        <is>
          <t>https://cdn.faire.com/fastly/1f6759d102e8b0323f86874725b3bc1e6f038c9606cc0944ddd715e5b0b87c81.jpeg</t>
        </is>
      </c>
      <c r="AT513" t="inlineStr">
        <is>
          <t>https://cdn.faire.com/fastly/1f6759d102e8b0323f86874725b3bc1e6f038c9606cc0944ddd715e5b0b87c81.jpeg</t>
        </is>
      </c>
      <c r="AU513" t="inlineStr">
        <is>
          <t>https://cdn.faire.com/fastly/1f6759d102e8b0323f86874725b3bc1e6f038c9606cc0944ddd715e5b0b87c81.jpeg</t>
        </is>
      </c>
      <c r="AV513" t="inlineStr">
        <is>
          <t>https://cdn.faire.com/fastly/1f6759d102e8b0323f86874725b3bc1e6f038c9606cc0944ddd715e5b0b87c81.jpeg</t>
        </is>
      </c>
      <c r="AW513" t="inlineStr">
        <is>
          <t>https://cdn.faire.com/fastly/1f6759d102e8b0323f86874725b3bc1e6f038c9606cc0944ddd715e5b0b87c81.jpeg</t>
        </is>
      </c>
      <c r="AX513" t="inlineStr">
        <is>
          <t>https://cdn.faire.com/fastly/1f6759d102e8b0323f86874725b3bc1e6f038c9606cc0944ddd715e5b0b87c81.jpeg</t>
        </is>
      </c>
      <c r="AY513" t="inlineStr">
        <is>
          <t>https://cdn.faire.com/fastly/1f6759d102e8b0323f86874725b3bc1e6f038c9606cc0944ddd715e5b0b87c81.jpeg</t>
        </is>
      </c>
      <c r="AZ513" t="inlineStr">
        <is>
          <t>https://cdn.faire.com/fastly/1f6759d102e8b0323f86874725b3bc1e6f038c9606cc0944ddd715e5b0b87c81.jpeg</t>
        </is>
      </c>
      <c r="BA513" t="inlineStr">
        <is>
          <t>https://cdn.faire.com/fastly/1f6759d102e8b0323f86874725b3bc1e6f038c9606cc0944ddd715e5b0b87c81.jpeg</t>
        </is>
      </c>
      <c r="BB513" t="inlineStr">
        <is>
          <t>https://cdn.faire.com/fastly/1f6759d102e8b0323f86874725b3bc1e6f038c9606cc0944ddd715e5b0b87c81.jpeg</t>
        </is>
      </c>
      <c r="BC513" t="inlineStr">
        <is>
          <t>https://cdn.faire.com/fastly/1f6759d102e8b0323f86874725b3bc1e6f038c9606cc0944ddd715e5b0b87c81.jpeg</t>
        </is>
      </c>
      <c r="BD513" t="inlineStr">
        <is>
          <t>https://cdn.faire.com/fastly/1f6759d102e8b0323f86874725b3bc1e6f038c9606cc0944ddd715e5b0b87c81.jpeg</t>
        </is>
      </c>
      <c r="BE513" t="inlineStr">
        <is>
          <t>https://cdn.faire.com/fastly/1f6759d102e8b0323f86874725b3bc1e6f038c9606cc0944ddd715e5b0b87c81.jpeg</t>
        </is>
      </c>
      <c r="BF513" t="inlineStr">
        <is>
          <t>https://cdn.faire.com/fastly/1f6759d102e8b0323f86874725b3bc1e6f038c9606cc0944ddd715e5b0b87c81.jpeg</t>
        </is>
      </c>
      <c r="BG513" t="inlineStr">
        <is>
          <t>https://cdn.faire.com/fastly/1f6759d102e8b0323f86874725b3bc1e6f038c9606cc0944ddd715e5b0b87c81.jpeg</t>
        </is>
      </c>
      <c r="BH513" t="inlineStr">
        <is>
          <t>https://cdn.faire.com/fastly/1f6759d102e8b0323f86874725b3bc1e6f038c9606cc0944ddd715e5b0b87c81.jpeg</t>
        </is>
      </c>
      <c r="BI513" t="inlineStr">
        <is>
          <t>https://cdn.faire.com/fastly/1f6759d102e8b0323f86874725b3bc1e6f038c9606cc0944ddd715e5b0b87c81.jpeg</t>
        </is>
      </c>
      <c r="BJ513" t="inlineStr">
        <is>
          <t>https://cdn.faire.com/fastly/1f6759d102e8b0323f86874725b3bc1e6f038c9606cc0944ddd715e5b0b87c81.jpeg</t>
        </is>
      </c>
      <c r="BK513" t="inlineStr">
        <is>
          <t>https://cdn.faire.com/fastly/1f6759d102e8b0323f86874725b3bc1e6f038c9606cc0944ddd715e5b0b87c81.jpeg</t>
        </is>
      </c>
      <c r="BL513" t="inlineStr">
        <is>
          <t>https://cdn.faire.com/fastly/1f6759d102e8b0323f86874725b3bc1e6f038c9606cc0944ddd715e5b0b87c81.jpeg</t>
        </is>
      </c>
      <c r="BM513" t="inlineStr">
        <is>
          <t>https://cdn.faire.com/fastly/1f6759d102e8b0323f86874725b3bc1e6f038c9606cc0944ddd715e5b0b87c81.jpeg</t>
        </is>
      </c>
      <c r="BN513" t="inlineStr">
        <is>
          <t>https://cdn.faire.com/fastly/1f6759d102e8b0323f86874725b3bc1e6f038c9606cc0944ddd715e5b0b87c81.jpeg</t>
        </is>
      </c>
      <c r="BO513" t="inlineStr">
        <is>
          <t>https://cdn.faire.com/fastly/1f6759d102e8b0323f86874725b3bc1e6f038c9606cc0944ddd715e5b0b87c81.jpeg</t>
        </is>
      </c>
      <c r="BP513" t="inlineStr">
        <is>
          <t>https://cdn.faire.com/fastly/1f6759d102e8b0323f86874725b3bc1e6f038c9606cc0944ddd715e5b0b87c81.jpeg</t>
        </is>
      </c>
      <c r="BQ513" t="inlineStr">
        <is>
          <t>https://cdn.faire.com/fastly/1f6759d102e8b0323f86874725b3bc1e6f038c9606cc0944ddd715e5b0b87c81.jpeg</t>
        </is>
      </c>
      <c r="CE513" t="inlineStr">
        <is>
          <t>Color</t>
        </is>
      </c>
      <c r="CF513" t="inlineStr">
        <is>
          <t>Gold</t>
        </is>
      </c>
      <c r="CP513" t="n">
        <v>28</v>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29163</t>
        </is>
      </c>
      <c r="F514" t="inlineStr">
        <is>
          <t>Ladies Clutch Envelope Evening Hand Bag</t>
        </is>
      </c>
      <c r="G514" t="inlineStr">
        <is>
          <t>HBG105259B</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V514" t="inlineStr">
        <is>
          <t>https://cdn.faire.com/fastly/df56f2f484e769d147a6dafcfb3f10aba09cec35832d14e867874e2cd5300763.jpeg</t>
        </is>
      </c>
      <c r="W514" t="inlineStr">
        <is>
          <t>https://cdn.faire.com/fastly/df56f2f484e769d147a6dafcfb3f10aba09cec35832d14e867874e2cd5300763.jpeg</t>
        </is>
      </c>
      <c r="X514" t="inlineStr">
        <is>
          <t>https://cdn.faire.com/fastly/df56f2f484e769d147a6dafcfb3f10aba09cec35832d14e867874e2cd5300763.jpeg</t>
        </is>
      </c>
      <c r="Y514" t="inlineStr">
        <is>
          <t>https://cdn.faire.com/fastly/df56f2f484e769d147a6dafcfb3f10aba09cec35832d14e867874e2cd5300763.jpeg</t>
        </is>
      </c>
      <c r="Z514" t="inlineStr">
        <is>
          <t>https://cdn.faire.com/fastly/df56f2f484e769d147a6dafcfb3f10aba09cec35832d14e867874e2cd5300763.jpeg</t>
        </is>
      </c>
      <c r="AA514" t="inlineStr">
        <is>
          <t>https://cdn.faire.com/fastly/df56f2f484e769d147a6dafcfb3f10aba09cec35832d14e867874e2cd5300763.jpeg</t>
        </is>
      </c>
      <c r="AB514" t="inlineStr">
        <is>
          <t>https://cdn.faire.com/fastly/df56f2f484e769d147a6dafcfb3f10aba09cec35832d14e867874e2cd5300763.jpeg</t>
        </is>
      </c>
      <c r="AC514" t="inlineStr">
        <is>
          <t>https://cdn.faire.com/fastly/df56f2f484e769d147a6dafcfb3f10aba09cec35832d14e867874e2cd5300763.jpeg</t>
        </is>
      </c>
      <c r="AD514" t="inlineStr">
        <is>
          <t>https://cdn.faire.com/fastly/df56f2f484e769d147a6dafcfb3f10aba09cec35832d14e867874e2cd5300763.jpeg</t>
        </is>
      </c>
      <c r="AE514" t="inlineStr">
        <is>
          <t>https://cdn.faire.com/fastly/df56f2f484e769d147a6dafcfb3f10aba09cec35832d14e867874e2cd5300763.jpeg</t>
        </is>
      </c>
      <c r="AF514" t="inlineStr">
        <is>
          <t>https://cdn.faire.com/fastly/df56f2f484e769d147a6dafcfb3f10aba09cec35832d14e867874e2cd5300763.jpeg</t>
        </is>
      </c>
      <c r="AG514" t="inlineStr">
        <is>
          <t>https://cdn.faire.com/fastly/df56f2f484e769d147a6dafcfb3f10aba09cec35832d14e867874e2cd5300763.jpeg</t>
        </is>
      </c>
      <c r="AH514" t="inlineStr">
        <is>
          <t>https://cdn.faire.com/fastly/df56f2f484e769d147a6dafcfb3f10aba09cec35832d14e867874e2cd5300763.jpeg</t>
        </is>
      </c>
      <c r="AI514" t="inlineStr">
        <is>
          <t>https://cdn.faire.com/fastly/df56f2f484e769d147a6dafcfb3f10aba09cec35832d14e867874e2cd5300763.jpeg</t>
        </is>
      </c>
      <c r="AJ514" t="inlineStr">
        <is>
          <t>https://cdn.faire.com/fastly/df56f2f484e769d147a6dafcfb3f10aba09cec35832d14e867874e2cd5300763.jpeg</t>
        </is>
      </c>
      <c r="AK514" t="inlineStr">
        <is>
          <t>https://cdn.faire.com/fastly/df56f2f484e769d147a6dafcfb3f10aba09cec35832d14e867874e2cd5300763.jpeg</t>
        </is>
      </c>
      <c r="AL514" t="inlineStr">
        <is>
          <t>https://cdn.faire.com/fastly/df56f2f484e769d147a6dafcfb3f10aba09cec35832d14e867874e2cd5300763.jpeg</t>
        </is>
      </c>
      <c r="AM514" t="inlineStr">
        <is>
          <t>https://cdn.faire.com/fastly/df56f2f484e769d147a6dafcfb3f10aba09cec35832d14e867874e2cd5300763.jpeg</t>
        </is>
      </c>
      <c r="AN514" t="inlineStr">
        <is>
          <t>https://cdn.faire.com/fastly/df56f2f484e769d147a6dafcfb3f10aba09cec35832d14e867874e2cd5300763.jpeg</t>
        </is>
      </c>
      <c r="AO514" t="inlineStr">
        <is>
          <t>https://cdn.faire.com/fastly/df56f2f484e769d147a6dafcfb3f10aba09cec35832d14e867874e2cd5300763.jpeg</t>
        </is>
      </c>
      <c r="AP514" t="inlineStr">
        <is>
          <t>https://cdn.faire.com/fastly/df56f2f484e769d147a6dafcfb3f10aba09cec35832d14e867874e2cd5300763.jpeg</t>
        </is>
      </c>
      <c r="AQ514" t="inlineStr">
        <is>
          <t>https://cdn.faire.com/fastly/df56f2f484e769d147a6dafcfb3f10aba09cec35832d14e867874e2cd5300763.jpeg</t>
        </is>
      </c>
      <c r="AR514" t="inlineStr">
        <is>
          <t>https://cdn.faire.com/fastly/df56f2f484e769d147a6dafcfb3f10aba09cec35832d14e867874e2cd5300763.jpeg</t>
        </is>
      </c>
      <c r="AS514" t="inlineStr">
        <is>
          <t>https://cdn.faire.com/fastly/df56f2f484e769d147a6dafcfb3f10aba09cec35832d14e867874e2cd5300763.jpeg</t>
        </is>
      </c>
      <c r="AT514" t="inlineStr">
        <is>
          <t>https://cdn.faire.com/fastly/df56f2f484e769d147a6dafcfb3f10aba09cec35832d14e867874e2cd5300763.jpeg</t>
        </is>
      </c>
      <c r="AU514" t="inlineStr">
        <is>
          <t>https://cdn.faire.com/fastly/df56f2f484e769d147a6dafcfb3f10aba09cec35832d14e867874e2cd5300763.jpeg</t>
        </is>
      </c>
      <c r="AV514" t="inlineStr">
        <is>
          <t>https://cdn.faire.com/fastly/df56f2f484e769d147a6dafcfb3f10aba09cec35832d14e867874e2cd5300763.jpeg</t>
        </is>
      </c>
      <c r="AW514" t="inlineStr">
        <is>
          <t>https://cdn.faire.com/fastly/df56f2f484e769d147a6dafcfb3f10aba09cec35832d14e867874e2cd5300763.jpeg</t>
        </is>
      </c>
      <c r="AX514" t="inlineStr">
        <is>
          <t>https://cdn.faire.com/fastly/df56f2f484e769d147a6dafcfb3f10aba09cec35832d14e867874e2cd5300763.jpeg</t>
        </is>
      </c>
      <c r="AY514" t="inlineStr">
        <is>
          <t>https://cdn.faire.com/fastly/df56f2f484e769d147a6dafcfb3f10aba09cec35832d14e867874e2cd5300763.jpeg</t>
        </is>
      </c>
      <c r="AZ514" t="inlineStr">
        <is>
          <t>https://cdn.faire.com/fastly/df56f2f484e769d147a6dafcfb3f10aba09cec35832d14e867874e2cd5300763.jpeg</t>
        </is>
      </c>
      <c r="BA514" t="inlineStr">
        <is>
          <t>https://cdn.faire.com/fastly/df56f2f484e769d147a6dafcfb3f10aba09cec35832d14e867874e2cd5300763.jpeg</t>
        </is>
      </c>
      <c r="BB514" t="inlineStr">
        <is>
          <t>https://cdn.faire.com/fastly/df56f2f484e769d147a6dafcfb3f10aba09cec35832d14e867874e2cd5300763.jpeg</t>
        </is>
      </c>
      <c r="BC514" t="inlineStr">
        <is>
          <t>https://cdn.faire.com/fastly/df56f2f484e769d147a6dafcfb3f10aba09cec35832d14e867874e2cd5300763.jpeg</t>
        </is>
      </c>
      <c r="BD514" t="inlineStr">
        <is>
          <t>https://cdn.faire.com/fastly/df56f2f484e769d147a6dafcfb3f10aba09cec35832d14e867874e2cd5300763.jpeg</t>
        </is>
      </c>
      <c r="BE514" t="inlineStr">
        <is>
          <t>https://cdn.faire.com/fastly/df56f2f484e769d147a6dafcfb3f10aba09cec35832d14e867874e2cd5300763.jpeg</t>
        </is>
      </c>
      <c r="BF514" t="inlineStr">
        <is>
          <t>https://cdn.faire.com/fastly/df56f2f484e769d147a6dafcfb3f10aba09cec35832d14e867874e2cd5300763.jpeg</t>
        </is>
      </c>
      <c r="BG514" t="inlineStr">
        <is>
          <t>https://cdn.faire.com/fastly/df56f2f484e769d147a6dafcfb3f10aba09cec35832d14e867874e2cd5300763.jpeg</t>
        </is>
      </c>
      <c r="BH514" t="inlineStr">
        <is>
          <t>https://cdn.faire.com/fastly/df56f2f484e769d147a6dafcfb3f10aba09cec35832d14e867874e2cd5300763.jpeg</t>
        </is>
      </c>
      <c r="BI514" t="inlineStr">
        <is>
          <t>https://cdn.faire.com/fastly/df56f2f484e769d147a6dafcfb3f10aba09cec35832d14e867874e2cd5300763.jpeg</t>
        </is>
      </c>
      <c r="BJ514" t="inlineStr">
        <is>
          <t>https://cdn.faire.com/fastly/df56f2f484e769d147a6dafcfb3f10aba09cec35832d14e867874e2cd5300763.jpeg</t>
        </is>
      </c>
      <c r="BK514" t="inlineStr">
        <is>
          <t>https://cdn.faire.com/fastly/df56f2f484e769d147a6dafcfb3f10aba09cec35832d14e867874e2cd5300763.jpeg</t>
        </is>
      </c>
      <c r="BL514" t="inlineStr">
        <is>
          <t>https://cdn.faire.com/fastly/df56f2f484e769d147a6dafcfb3f10aba09cec35832d14e867874e2cd5300763.jpeg</t>
        </is>
      </c>
      <c r="BM514" t="inlineStr">
        <is>
          <t>https://cdn.faire.com/fastly/df56f2f484e769d147a6dafcfb3f10aba09cec35832d14e867874e2cd5300763.jpeg</t>
        </is>
      </c>
      <c r="BN514" t="inlineStr">
        <is>
          <t>https://cdn.faire.com/fastly/df56f2f484e769d147a6dafcfb3f10aba09cec35832d14e867874e2cd5300763.jpeg</t>
        </is>
      </c>
      <c r="BO514" t="inlineStr">
        <is>
          <t>https://cdn.faire.com/fastly/df56f2f484e769d147a6dafcfb3f10aba09cec35832d14e867874e2cd5300763.jpeg</t>
        </is>
      </c>
      <c r="BP514" t="inlineStr">
        <is>
          <t>https://cdn.faire.com/fastly/df56f2f484e769d147a6dafcfb3f10aba09cec35832d14e867874e2cd5300763.jpeg</t>
        </is>
      </c>
      <c r="BQ514" t="inlineStr">
        <is>
          <t>https://cdn.faire.com/fastly/df56f2f484e769d147a6dafcfb3f10aba09cec35832d14e867874e2cd5300763.jpeg</t>
        </is>
      </c>
      <c r="CE514" t="inlineStr">
        <is>
          <t>Color</t>
        </is>
      </c>
      <c r="CF514" t="inlineStr">
        <is>
          <t>Black</t>
        </is>
      </c>
      <c r="CP514" t="n">
        <v>60</v>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29163</t>
        </is>
      </c>
      <c r="F515" t="inlineStr">
        <is>
          <t>Ladies Clutch Envelope Evening Hand Bag</t>
        </is>
      </c>
      <c r="G515" t="inlineStr">
        <is>
          <t>HBG105259G</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V515" t="inlineStr">
        <is>
          <t>https://cdn.faire.com/fastly/967563caf1d2066e7fc88625b199cc0cdf839dd84f041fee4ada0a8c7f8b76b2.jpeg</t>
        </is>
      </c>
      <c r="W515" t="inlineStr">
        <is>
          <t>https://cdn.faire.com/fastly/967563caf1d2066e7fc88625b199cc0cdf839dd84f041fee4ada0a8c7f8b76b2.jpeg</t>
        </is>
      </c>
      <c r="X515" t="inlineStr">
        <is>
          <t>https://cdn.faire.com/fastly/967563caf1d2066e7fc88625b199cc0cdf839dd84f041fee4ada0a8c7f8b76b2.jpeg</t>
        </is>
      </c>
      <c r="Y515" t="inlineStr">
        <is>
          <t>https://cdn.faire.com/fastly/967563caf1d2066e7fc88625b199cc0cdf839dd84f041fee4ada0a8c7f8b76b2.jpeg</t>
        </is>
      </c>
      <c r="Z515" t="inlineStr">
        <is>
          <t>https://cdn.faire.com/fastly/967563caf1d2066e7fc88625b199cc0cdf839dd84f041fee4ada0a8c7f8b76b2.jpeg</t>
        </is>
      </c>
      <c r="AA515" t="inlineStr">
        <is>
          <t>https://cdn.faire.com/fastly/967563caf1d2066e7fc88625b199cc0cdf839dd84f041fee4ada0a8c7f8b76b2.jpeg</t>
        </is>
      </c>
      <c r="AB515" t="inlineStr">
        <is>
          <t>https://cdn.faire.com/fastly/967563caf1d2066e7fc88625b199cc0cdf839dd84f041fee4ada0a8c7f8b76b2.jpeg</t>
        </is>
      </c>
      <c r="AC515" t="inlineStr">
        <is>
          <t>https://cdn.faire.com/fastly/967563caf1d2066e7fc88625b199cc0cdf839dd84f041fee4ada0a8c7f8b76b2.jpeg</t>
        </is>
      </c>
      <c r="AD515" t="inlineStr">
        <is>
          <t>https://cdn.faire.com/fastly/967563caf1d2066e7fc88625b199cc0cdf839dd84f041fee4ada0a8c7f8b76b2.jpeg</t>
        </is>
      </c>
      <c r="AE515" t="inlineStr">
        <is>
          <t>https://cdn.faire.com/fastly/967563caf1d2066e7fc88625b199cc0cdf839dd84f041fee4ada0a8c7f8b76b2.jpeg</t>
        </is>
      </c>
      <c r="AF515" t="inlineStr">
        <is>
          <t>https://cdn.faire.com/fastly/967563caf1d2066e7fc88625b199cc0cdf839dd84f041fee4ada0a8c7f8b76b2.jpeg</t>
        </is>
      </c>
      <c r="AG515" t="inlineStr">
        <is>
          <t>https://cdn.faire.com/fastly/967563caf1d2066e7fc88625b199cc0cdf839dd84f041fee4ada0a8c7f8b76b2.jpeg</t>
        </is>
      </c>
      <c r="AH515" t="inlineStr">
        <is>
          <t>https://cdn.faire.com/fastly/967563caf1d2066e7fc88625b199cc0cdf839dd84f041fee4ada0a8c7f8b76b2.jpeg</t>
        </is>
      </c>
      <c r="AI515" t="inlineStr">
        <is>
          <t>https://cdn.faire.com/fastly/967563caf1d2066e7fc88625b199cc0cdf839dd84f041fee4ada0a8c7f8b76b2.jpeg</t>
        </is>
      </c>
      <c r="AJ515" t="inlineStr">
        <is>
          <t>https://cdn.faire.com/fastly/967563caf1d2066e7fc88625b199cc0cdf839dd84f041fee4ada0a8c7f8b76b2.jpeg</t>
        </is>
      </c>
      <c r="AK515" t="inlineStr">
        <is>
          <t>https://cdn.faire.com/fastly/967563caf1d2066e7fc88625b199cc0cdf839dd84f041fee4ada0a8c7f8b76b2.jpeg</t>
        </is>
      </c>
      <c r="AL515" t="inlineStr">
        <is>
          <t>https://cdn.faire.com/fastly/967563caf1d2066e7fc88625b199cc0cdf839dd84f041fee4ada0a8c7f8b76b2.jpeg</t>
        </is>
      </c>
      <c r="AM515" t="inlineStr">
        <is>
          <t>https://cdn.faire.com/fastly/967563caf1d2066e7fc88625b199cc0cdf839dd84f041fee4ada0a8c7f8b76b2.jpeg</t>
        </is>
      </c>
      <c r="AN515" t="inlineStr">
        <is>
          <t>https://cdn.faire.com/fastly/967563caf1d2066e7fc88625b199cc0cdf839dd84f041fee4ada0a8c7f8b76b2.jpeg</t>
        </is>
      </c>
      <c r="AO515" t="inlineStr">
        <is>
          <t>https://cdn.faire.com/fastly/967563caf1d2066e7fc88625b199cc0cdf839dd84f041fee4ada0a8c7f8b76b2.jpeg</t>
        </is>
      </c>
      <c r="AP515" t="inlineStr">
        <is>
          <t>https://cdn.faire.com/fastly/967563caf1d2066e7fc88625b199cc0cdf839dd84f041fee4ada0a8c7f8b76b2.jpeg</t>
        </is>
      </c>
      <c r="AQ515" t="inlineStr">
        <is>
          <t>https://cdn.faire.com/fastly/967563caf1d2066e7fc88625b199cc0cdf839dd84f041fee4ada0a8c7f8b76b2.jpeg</t>
        </is>
      </c>
      <c r="AR515" t="inlineStr">
        <is>
          <t>https://cdn.faire.com/fastly/967563caf1d2066e7fc88625b199cc0cdf839dd84f041fee4ada0a8c7f8b76b2.jpeg</t>
        </is>
      </c>
      <c r="AS515" t="inlineStr">
        <is>
          <t>https://cdn.faire.com/fastly/967563caf1d2066e7fc88625b199cc0cdf839dd84f041fee4ada0a8c7f8b76b2.jpeg</t>
        </is>
      </c>
      <c r="AT515" t="inlineStr">
        <is>
          <t>https://cdn.faire.com/fastly/967563caf1d2066e7fc88625b199cc0cdf839dd84f041fee4ada0a8c7f8b76b2.jpeg</t>
        </is>
      </c>
      <c r="AU515" t="inlineStr">
        <is>
          <t>https://cdn.faire.com/fastly/967563caf1d2066e7fc88625b199cc0cdf839dd84f041fee4ada0a8c7f8b76b2.jpeg</t>
        </is>
      </c>
      <c r="AV515" t="inlineStr">
        <is>
          <t>https://cdn.faire.com/fastly/967563caf1d2066e7fc88625b199cc0cdf839dd84f041fee4ada0a8c7f8b76b2.jpeg</t>
        </is>
      </c>
      <c r="AW515" t="inlineStr">
        <is>
          <t>https://cdn.faire.com/fastly/967563caf1d2066e7fc88625b199cc0cdf839dd84f041fee4ada0a8c7f8b76b2.jpeg</t>
        </is>
      </c>
      <c r="AX515" t="inlineStr">
        <is>
          <t>https://cdn.faire.com/fastly/967563caf1d2066e7fc88625b199cc0cdf839dd84f041fee4ada0a8c7f8b76b2.jpeg</t>
        </is>
      </c>
      <c r="AY515" t="inlineStr">
        <is>
          <t>https://cdn.faire.com/fastly/967563caf1d2066e7fc88625b199cc0cdf839dd84f041fee4ada0a8c7f8b76b2.jpeg</t>
        </is>
      </c>
      <c r="AZ515" t="inlineStr">
        <is>
          <t>https://cdn.faire.com/fastly/967563caf1d2066e7fc88625b199cc0cdf839dd84f041fee4ada0a8c7f8b76b2.jpeg</t>
        </is>
      </c>
      <c r="BA515" t="inlineStr">
        <is>
          <t>https://cdn.faire.com/fastly/967563caf1d2066e7fc88625b199cc0cdf839dd84f041fee4ada0a8c7f8b76b2.jpeg</t>
        </is>
      </c>
      <c r="BB515" t="inlineStr">
        <is>
          <t>https://cdn.faire.com/fastly/967563caf1d2066e7fc88625b199cc0cdf839dd84f041fee4ada0a8c7f8b76b2.jpeg</t>
        </is>
      </c>
      <c r="BC515" t="inlineStr">
        <is>
          <t>https://cdn.faire.com/fastly/967563caf1d2066e7fc88625b199cc0cdf839dd84f041fee4ada0a8c7f8b76b2.jpeg</t>
        </is>
      </c>
      <c r="BD515" t="inlineStr">
        <is>
          <t>https://cdn.faire.com/fastly/967563caf1d2066e7fc88625b199cc0cdf839dd84f041fee4ada0a8c7f8b76b2.jpeg</t>
        </is>
      </c>
      <c r="BE515" t="inlineStr">
        <is>
          <t>https://cdn.faire.com/fastly/967563caf1d2066e7fc88625b199cc0cdf839dd84f041fee4ada0a8c7f8b76b2.jpeg</t>
        </is>
      </c>
      <c r="BF515" t="inlineStr">
        <is>
          <t>https://cdn.faire.com/fastly/967563caf1d2066e7fc88625b199cc0cdf839dd84f041fee4ada0a8c7f8b76b2.jpeg</t>
        </is>
      </c>
      <c r="BG515" t="inlineStr">
        <is>
          <t>https://cdn.faire.com/fastly/967563caf1d2066e7fc88625b199cc0cdf839dd84f041fee4ada0a8c7f8b76b2.jpeg</t>
        </is>
      </c>
      <c r="BH515" t="inlineStr">
        <is>
          <t>https://cdn.faire.com/fastly/967563caf1d2066e7fc88625b199cc0cdf839dd84f041fee4ada0a8c7f8b76b2.jpeg</t>
        </is>
      </c>
      <c r="BI515" t="inlineStr">
        <is>
          <t>https://cdn.faire.com/fastly/967563caf1d2066e7fc88625b199cc0cdf839dd84f041fee4ada0a8c7f8b76b2.jpeg</t>
        </is>
      </c>
      <c r="BJ515" t="inlineStr">
        <is>
          <t>https://cdn.faire.com/fastly/967563caf1d2066e7fc88625b199cc0cdf839dd84f041fee4ada0a8c7f8b76b2.jpeg</t>
        </is>
      </c>
      <c r="BK515" t="inlineStr">
        <is>
          <t>https://cdn.faire.com/fastly/967563caf1d2066e7fc88625b199cc0cdf839dd84f041fee4ada0a8c7f8b76b2.jpeg</t>
        </is>
      </c>
      <c r="BL515" t="inlineStr">
        <is>
          <t>https://cdn.faire.com/fastly/967563caf1d2066e7fc88625b199cc0cdf839dd84f041fee4ada0a8c7f8b76b2.jpeg</t>
        </is>
      </c>
      <c r="BM515" t="inlineStr">
        <is>
          <t>https://cdn.faire.com/fastly/967563caf1d2066e7fc88625b199cc0cdf839dd84f041fee4ada0a8c7f8b76b2.jpeg</t>
        </is>
      </c>
      <c r="BN515" t="inlineStr">
        <is>
          <t>https://cdn.faire.com/fastly/967563caf1d2066e7fc88625b199cc0cdf839dd84f041fee4ada0a8c7f8b76b2.jpeg</t>
        </is>
      </c>
      <c r="BO515" t="inlineStr">
        <is>
          <t>https://cdn.faire.com/fastly/967563caf1d2066e7fc88625b199cc0cdf839dd84f041fee4ada0a8c7f8b76b2.jpeg</t>
        </is>
      </c>
      <c r="BP515" t="inlineStr">
        <is>
          <t>https://cdn.faire.com/fastly/967563caf1d2066e7fc88625b199cc0cdf839dd84f041fee4ada0a8c7f8b76b2.jpeg</t>
        </is>
      </c>
      <c r="BQ515" t="inlineStr">
        <is>
          <t>https://cdn.faire.com/fastly/967563caf1d2066e7fc88625b199cc0cdf839dd84f041fee4ada0a8c7f8b76b2.jpeg</t>
        </is>
      </c>
      <c r="CE515" t="inlineStr">
        <is>
          <t>Color</t>
        </is>
      </c>
      <c r="CF515" t="inlineStr">
        <is>
          <t>Gold</t>
        </is>
      </c>
      <c r="CP515" t="n">
        <v>54</v>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29163</t>
        </is>
      </c>
      <c r="F516" t="inlineStr">
        <is>
          <t>Ladies Clutch Envelope Evening Hand Bag</t>
        </is>
      </c>
      <c r="G516" t="inlineStr">
        <is>
          <t>HBG105259S</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V516" t="inlineStr">
        <is>
          <t>https://cdn.faire.com/fastly/bc4a8251d3aff459e978746a8cf03e935056d425164e619b82218a3b448b81cf.jpeg</t>
        </is>
      </c>
      <c r="W516" t="inlineStr">
        <is>
          <t>https://cdn.faire.com/fastly/bc4a8251d3aff459e978746a8cf03e935056d425164e619b82218a3b448b81cf.jpeg</t>
        </is>
      </c>
      <c r="X516" t="inlineStr">
        <is>
          <t>https://cdn.faire.com/fastly/bc4a8251d3aff459e978746a8cf03e935056d425164e619b82218a3b448b81cf.jpeg</t>
        </is>
      </c>
      <c r="Y516" t="inlineStr">
        <is>
          <t>https://cdn.faire.com/fastly/bc4a8251d3aff459e978746a8cf03e935056d425164e619b82218a3b448b81cf.jpeg</t>
        </is>
      </c>
      <c r="Z516" t="inlineStr">
        <is>
          <t>https://cdn.faire.com/fastly/bc4a8251d3aff459e978746a8cf03e935056d425164e619b82218a3b448b81cf.jpeg</t>
        </is>
      </c>
      <c r="AA516" t="inlineStr">
        <is>
          <t>https://cdn.faire.com/fastly/bc4a8251d3aff459e978746a8cf03e935056d425164e619b82218a3b448b81cf.jpeg</t>
        </is>
      </c>
      <c r="AB516" t="inlineStr">
        <is>
          <t>https://cdn.faire.com/fastly/bc4a8251d3aff459e978746a8cf03e935056d425164e619b82218a3b448b81cf.jpeg</t>
        </is>
      </c>
      <c r="AC516" t="inlineStr">
        <is>
          <t>https://cdn.faire.com/fastly/bc4a8251d3aff459e978746a8cf03e935056d425164e619b82218a3b448b81cf.jpeg</t>
        </is>
      </c>
      <c r="AD516" t="inlineStr">
        <is>
          <t>https://cdn.faire.com/fastly/bc4a8251d3aff459e978746a8cf03e935056d425164e619b82218a3b448b81cf.jpeg</t>
        </is>
      </c>
      <c r="AE516" t="inlineStr">
        <is>
          <t>https://cdn.faire.com/fastly/bc4a8251d3aff459e978746a8cf03e935056d425164e619b82218a3b448b81cf.jpeg</t>
        </is>
      </c>
      <c r="AF516" t="inlineStr">
        <is>
          <t>https://cdn.faire.com/fastly/bc4a8251d3aff459e978746a8cf03e935056d425164e619b82218a3b448b81cf.jpeg</t>
        </is>
      </c>
      <c r="AG516" t="inlineStr">
        <is>
          <t>https://cdn.faire.com/fastly/bc4a8251d3aff459e978746a8cf03e935056d425164e619b82218a3b448b81cf.jpeg</t>
        </is>
      </c>
      <c r="AH516" t="inlineStr">
        <is>
          <t>https://cdn.faire.com/fastly/bc4a8251d3aff459e978746a8cf03e935056d425164e619b82218a3b448b81cf.jpeg</t>
        </is>
      </c>
      <c r="AI516" t="inlineStr">
        <is>
          <t>https://cdn.faire.com/fastly/bc4a8251d3aff459e978746a8cf03e935056d425164e619b82218a3b448b81cf.jpeg</t>
        </is>
      </c>
      <c r="AJ516" t="inlineStr">
        <is>
          <t>https://cdn.faire.com/fastly/bc4a8251d3aff459e978746a8cf03e935056d425164e619b82218a3b448b81cf.jpeg</t>
        </is>
      </c>
      <c r="AK516" t="inlineStr">
        <is>
          <t>https://cdn.faire.com/fastly/bc4a8251d3aff459e978746a8cf03e935056d425164e619b82218a3b448b81cf.jpeg</t>
        </is>
      </c>
      <c r="AL516" t="inlineStr">
        <is>
          <t>https://cdn.faire.com/fastly/bc4a8251d3aff459e978746a8cf03e935056d425164e619b82218a3b448b81cf.jpeg</t>
        </is>
      </c>
      <c r="AM516" t="inlineStr">
        <is>
          <t>https://cdn.faire.com/fastly/bc4a8251d3aff459e978746a8cf03e935056d425164e619b82218a3b448b81cf.jpeg</t>
        </is>
      </c>
      <c r="AN516" t="inlineStr">
        <is>
          <t>https://cdn.faire.com/fastly/bc4a8251d3aff459e978746a8cf03e935056d425164e619b82218a3b448b81cf.jpeg</t>
        </is>
      </c>
      <c r="AO516" t="inlineStr">
        <is>
          <t>https://cdn.faire.com/fastly/bc4a8251d3aff459e978746a8cf03e935056d425164e619b82218a3b448b81cf.jpeg</t>
        </is>
      </c>
      <c r="AP516" t="inlineStr">
        <is>
          <t>https://cdn.faire.com/fastly/bc4a8251d3aff459e978746a8cf03e935056d425164e619b82218a3b448b81cf.jpeg</t>
        </is>
      </c>
      <c r="AQ516" t="inlineStr">
        <is>
          <t>https://cdn.faire.com/fastly/bc4a8251d3aff459e978746a8cf03e935056d425164e619b82218a3b448b81cf.jpeg</t>
        </is>
      </c>
      <c r="AR516" t="inlineStr">
        <is>
          <t>https://cdn.faire.com/fastly/bc4a8251d3aff459e978746a8cf03e935056d425164e619b82218a3b448b81cf.jpeg</t>
        </is>
      </c>
      <c r="AS516" t="inlineStr">
        <is>
          <t>https://cdn.faire.com/fastly/bc4a8251d3aff459e978746a8cf03e935056d425164e619b82218a3b448b81cf.jpeg</t>
        </is>
      </c>
      <c r="AT516" t="inlineStr">
        <is>
          <t>https://cdn.faire.com/fastly/bc4a8251d3aff459e978746a8cf03e935056d425164e619b82218a3b448b81cf.jpeg</t>
        </is>
      </c>
      <c r="AU516" t="inlineStr">
        <is>
          <t>https://cdn.faire.com/fastly/bc4a8251d3aff459e978746a8cf03e935056d425164e619b82218a3b448b81cf.jpeg</t>
        </is>
      </c>
      <c r="AV516" t="inlineStr">
        <is>
          <t>https://cdn.faire.com/fastly/bc4a8251d3aff459e978746a8cf03e935056d425164e619b82218a3b448b81cf.jpeg</t>
        </is>
      </c>
      <c r="AW516" t="inlineStr">
        <is>
          <t>https://cdn.faire.com/fastly/bc4a8251d3aff459e978746a8cf03e935056d425164e619b82218a3b448b81cf.jpeg</t>
        </is>
      </c>
      <c r="AX516" t="inlineStr">
        <is>
          <t>https://cdn.faire.com/fastly/bc4a8251d3aff459e978746a8cf03e935056d425164e619b82218a3b448b81cf.jpeg</t>
        </is>
      </c>
      <c r="AY516" t="inlineStr">
        <is>
          <t>https://cdn.faire.com/fastly/bc4a8251d3aff459e978746a8cf03e935056d425164e619b82218a3b448b81cf.jpeg</t>
        </is>
      </c>
      <c r="AZ516" t="inlineStr">
        <is>
          <t>https://cdn.faire.com/fastly/bc4a8251d3aff459e978746a8cf03e935056d425164e619b82218a3b448b81cf.jpeg</t>
        </is>
      </c>
      <c r="BA516" t="inlineStr">
        <is>
          <t>https://cdn.faire.com/fastly/bc4a8251d3aff459e978746a8cf03e935056d425164e619b82218a3b448b81cf.jpeg</t>
        </is>
      </c>
      <c r="BB516" t="inlineStr">
        <is>
          <t>https://cdn.faire.com/fastly/bc4a8251d3aff459e978746a8cf03e935056d425164e619b82218a3b448b81cf.jpeg</t>
        </is>
      </c>
      <c r="BC516" t="inlineStr">
        <is>
          <t>https://cdn.faire.com/fastly/bc4a8251d3aff459e978746a8cf03e935056d425164e619b82218a3b448b81cf.jpeg</t>
        </is>
      </c>
      <c r="BD516" t="inlineStr">
        <is>
          <t>https://cdn.faire.com/fastly/bc4a8251d3aff459e978746a8cf03e935056d425164e619b82218a3b448b81cf.jpeg</t>
        </is>
      </c>
      <c r="BE516" t="inlineStr">
        <is>
          <t>https://cdn.faire.com/fastly/bc4a8251d3aff459e978746a8cf03e935056d425164e619b82218a3b448b81cf.jpeg</t>
        </is>
      </c>
      <c r="BF516" t="inlineStr">
        <is>
          <t>https://cdn.faire.com/fastly/bc4a8251d3aff459e978746a8cf03e935056d425164e619b82218a3b448b81cf.jpeg</t>
        </is>
      </c>
      <c r="BG516" t="inlineStr">
        <is>
          <t>https://cdn.faire.com/fastly/bc4a8251d3aff459e978746a8cf03e935056d425164e619b82218a3b448b81cf.jpeg</t>
        </is>
      </c>
      <c r="BH516" t="inlineStr">
        <is>
          <t>https://cdn.faire.com/fastly/bc4a8251d3aff459e978746a8cf03e935056d425164e619b82218a3b448b81cf.jpeg</t>
        </is>
      </c>
      <c r="BI516" t="inlineStr">
        <is>
          <t>https://cdn.faire.com/fastly/bc4a8251d3aff459e978746a8cf03e935056d425164e619b82218a3b448b81cf.jpeg</t>
        </is>
      </c>
      <c r="BJ516" t="inlineStr">
        <is>
          <t>https://cdn.faire.com/fastly/bc4a8251d3aff459e978746a8cf03e935056d425164e619b82218a3b448b81cf.jpeg</t>
        </is>
      </c>
      <c r="BK516" t="inlineStr">
        <is>
          <t>https://cdn.faire.com/fastly/bc4a8251d3aff459e978746a8cf03e935056d425164e619b82218a3b448b81cf.jpeg</t>
        </is>
      </c>
      <c r="BL516" t="inlineStr">
        <is>
          <t>https://cdn.faire.com/fastly/bc4a8251d3aff459e978746a8cf03e935056d425164e619b82218a3b448b81cf.jpeg</t>
        </is>
      </c>
      <c r="BM516" t="inlineStr">
        <is>
          <t>https://cdn.faire.com/fastly/bc4a8251d3aff459e978746a8cf03e935056d425164e619b82218a3b448b81cf.jpeg</t>
        </is>
      </c>
      <c r="BN516" t="inlineStr">
        <is>
          <t>https://cdn.faire.com/fastly/bc4a8251d3aff459e978746a8cf03e935056d425164e619b82218a3b448b81cf.jpeg</t>
        </is>
      </c>
      <c r="BO516" t="inlineStr">
        <is>
          <t>https://cdn.faire.com/fastly/bc4a8251d3aff459e978746a8cf03e935056d425164e619b82218a3b448b81cf.jpeg</t>
        </is>
      </c>
      <c r="BP516" t="inlineStr">
        <is>
          <t>https://cdn.faire.com/fastly/bc4a8251d3aff459e978746a8cf03e935056d425164e619b82218a3b448b81cf.jpeg</t>
        </is>
      </c>
      <c r="BQ516" t="inlineStr">
        <is>
          <t>https://cdn.faire.com/fastly/bc4a8251d3aff459e978746a8cf03e935056d425164e619b82218a3b448b81cf.jpeg</t>
        </is>
      </c>
      <c r="CE516" t="inlineStr">
        <is>
          <t>Color</t>
        </is>
      </c>
      <c r="CF516" t="inlineStr">
        <is>
          <t>Silver</t>
        </is>
      </c>
      <c r="CP516" t="n">
        <v>53</v>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29163</t>
        </is>
      </c>
      <c r="F517" t="inlineStr">
        <is>
          <t>Ladies Clutch Envelope Rhinestone Hand Bag</t>
        </is>
      </c>
      <c r="G517" t="inlineStr">
        <is>
          <t>HBG105256G</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V517" t="inlineStr">
        <is>
          <t>https://cdn.faire.com/fastly/4d740bed52b054349418d0fdb05debc3bc47a2199412e08f9ebab78c3c8f4206.jpeg</t>
        </is>
      </c>
      <c r="W517" t="inlineStr">
        <is>
          <t>https://cdn.faire.com/fastly/4d740bed52b054349418d0fdb05debc3bc47a2199412e08f9ebab78c3c8f4206.jpeg</t>
        </is>
      </c>
      <c r="X517" t="inlineStr">
        <is>
          <t>https://cdn.faire.com/fastly/4d740bed52b054349418d0fdb05debc3bc47a2199412e08f9ebab78c3c8f4206.jpeg</t>
        </is>
      </c>
      <c r="Y517" t="inlineStr">
        <is>
          <t>https://cdn.faire.com/fastly/4d740bed52b054349418d0fdb05debc3bc47a2199412e08f9ebab78c3c8f4206.jpeg</t>
        </is>
      </c>
      <c r="Z517" t="inlineStr">
        <is>
          <t>https://cdn.faire.com/fastly/4d740bed52b054349418d0fdb05debc3bc47a2199412e08f9ebab78c3c8f4206.jpeg</t>
        </is>
      </c>
      <c r="AA517" t="inlineStr">
        <is>
          <t>https://cdn.faire.com/fastly/4d740bed52b054349418d0fdb05debc3bc47a2199412e08f9ebab78c3c8f4206.jpeg</t>
        </is>
      </c>
      <c r="AB517" t="inlineStr">
        <is>
          <t>https://cdn.faire.com/fastly/4d740bed52b054349418d0fdb05debc3bc47a2199412e08f9ebab78c3c8f4206.jpeg</t>
        </is>
      </c>
      <c r="AC517" t="inlineStr">
        <is>
          <t>https://cdn.faire.com/fastly/4d740bed52b054349418d0fdb05debc3bc47a2199412e08f9ebab78c3c8f4206.jpeg</t>
        </is>
      </c>
      <c r="AD517" t="inlineStr">
        <is>
          <t>https://cdn.faire.com/fastly/4d740bed52b054349418d0fdb05debc3bc47a2199412e08f9ebab78c3c8f4206.jpeg</t>
        </is>
      </c>
      <c r="AE517" t="inlineStr">
        <is>
          <t>https://cdn.faire.com/fastly/4d740bed52b054349418d0fdb05debc3bc47a2199412e08f9ebab78c3c8f4206.jpeg</t>
        </is>
      </c>
      <c r="AF517" t="inlineStr">
        <is>
          <t>https://cdn.faire.com/fastly/4d740bed52b054349418d0fdb05debc3bc47a2199412e08f9ebab78c3c8f4206.jpeg</t>
        </is>
      </c>
      <c r="AG517" t="inlineStr">
        <is>
          <t>https://cdn.faire.com/fastly/4d740bed52b054349418d0fdb05debc3bc47a2199412e08f9ebab78c3c8f4206.jpeg</t>
        </is>
      </c>
      <c r="AH517" t="inlineStr">
        <is>
          <t>https://cdn.faire.com/fastly/4d740bed52b054349418d0fdb05debc3bc47a2199412e08f9ebab78c3c8f4206.jpeg</t>
        </is>
      </c>
      <c r="AI517" t="inlineStr">
        <is>
          <t>https://cdn.faire.com/fastly/4d740bed52b054349418d0fdb05debc3bc47a2199412e08f9ebab78c3c8f4206.jpeg</t>
        </is>
      </c>
      <c r="AJ517" t="inlineStr">
        <is>
          <t>https://cdn.faire.com/fastly/4d740bed52b054349418d0fdb05debc3bc47a2199412e08f9ebab78c3c8f4206.jpeg</t>
        </is>
      </c>
      <c r="AK517" t="inlineStr">
        <is>
          <t>https://cdn.faire.com/fastly/4d740bed52b054349418d0fdb05debc3bc47a2199412e08f9ebab78c3c8f4206.jpeg</t>
        </is>
      </c>
      <c r="AL517" t="inlineStr">
        <is>
          <t>https://cdn.faire.com/fastly/4d740bed52b054349418d0fdb05debc3bc47a2199412e08f9ebab78c3c8f4206.jpeg</t>
        </is>
      </c>
      <c r="AM517" t="inlineStr">
        <is>
          <t>https://cdn.faire.com/fastly/4d740bed52b054349418d0fdb05debc3bc47a2199412e08f9ebab78c3c8f4206.jpeg</t>
        </is>
      </c>
      <c r="AN517" t="inlineStr">
        <is>
          <t>https://cdn.faire.com/fastly/4d740bed52b054349418d0fdb05debc3bc47a2199412e08f9ebab78c3c8f4206.jpeg</t>
        </is>
      </c>
      <c r="AO517" t="inlineStr">
        <is>
          <t>https://cdn.faire.com/fastly/4d740bed52b054349418d0fdb05debc3bc47a2199412e08f9ebab78c3c8f4206.jpeg</t>
        </is>
      </c>
      <c r="AP517" t="inlineStr">
        <is>
          <t>https://cdn.faire.com/fastly/4d740bed52b054349418d0fdb05debc3bc47a2199412e08f9ebab78c3c8f4206.jpeg</t>
        </is>
      </c>
      <c r="AQ517" t="inlineStr">
        <is>
          <t>https://cdn.faire.com/fastly/4d740bed52b054349418d0fdb05debc3bc47a2199412e08f9ebab78c3c8f4206.jpeg</t>
        </is>
      </c>
      <c r="AR517" t="inlineStr">
        <is>
          <t>https://cdn.faire.com/fastly/4d740bed52b054349418d0fdb05debc3bc47a2199412e08f9ebab78c3c8f4206.jpeg</t>
        </is>
      </c>
      <c r="AS517" t="inlineStr">
        <is>
          <t>https://cdn.faire.com/fastly/4d740bed52b054349418d0fdb05debc3bc47a2199412e08f9ebab78c3c8f4206.jpeg</t>
        </is>
      </c>
      <c r="AT517" t="inlineStr">
        <is>
          <t>https://cdn.faire.com/fastly/4d740bed52b054349418d0fdb05debc3bc47a2199412e08f9ebab78c3c8f4206.jpeg</t>
        </is>
      </c>
      <c r="AU517" t="inlineStr">
        <is>
          <t>https://cdn.faire.com/fastly/4d740bed52b054349418d0fdb05debc3bc47a2199412e08f9ebab78c3c8f4206.jpeg</t>
        </is>
      </c>
      <c r="AV517" t="inlineStr">
        <is>
          <t>https://cdn.faire.com/fastly/4d740bed52b054349418d0fdb05debc3bc47a2199412e08f9ebab78c3c8f4206.jpeg</t>
        </is>
      </c>
      <c r="AW517" t="inlineStr">
        <is>
          <t>https://cdn.faire.com/fastly/4d740bed52b054349418d0fdb05debc3bc47a2199412e08f9ebab78c3c8f4206.jpeg</t>
        </is>
      </c>
      <c r="AX517" t="inlineStr">
        <is>
          <t>https://cdn.faire.com/fastly/4d740bed52b054349418d0fdb05debc3bc47a2199412e08f9ebab78c3c8f4206.jpeg</t>
        </is>
      </c>
      <c r="AY517" t="inlineStr">
        <is>
          <t>https://cdn.faire.com/fastly/4d740bed52b054349418d0fdb05debc3bc47a2199412e08f9ebab78c3c8f4206.jpeg</t>
        </is>
      </c>
      <c r="AZ517" t="inlineStr">
        <is>
          <t>https://cdn.faire.com/fastly/4d740bed52b054349418d0fdb05debc3bc47a2199412e08f9ebab78c3c8f4206.jpeg</t>
        </is>
      </c>
      <c r="BA517" t="inlineStr">
        <is>
          <t>https://cdn.faire.com/fastly/4d740bed52b054349418d0fdb05debc3bc47a2199412e08f9ebab78c3c8f4206.jpeg</t>
        </is>
      </c>
      <c r="BB517" t="inlineStr">
        <is>
          <t>https://cdn.faire.com/fastly/4d740bed52b054349418d0fdb05debc3bc47a2199412e08f9ebab78c3c8f4206.jpeg</t>
        </is>
      </c>
      <c r="BC517" t="inlineStr">
        <is>
          <t>https://cdn.faire.com/fastly/4d740bed52b054349418d0fdb05debc3bc47a2199412e08f9ebab78c3c8f4206.jpeg</t>
        </is>
      </c>
      <c r="BD517" t="inlineStr">
        <is>
          <t>https://cdn.faire.com/fastly/4d740bed52b054349418d0fdb05debc3bc47a2199412e08f9ebab78c3c8f4206.jpeg</t>
        </is>
      </c>
      <c r="BE517" t="inlineStr">
        <is>
          <t>https://cdn.faire.com/fastly/4d740bed52b054349418d0fdb05debc3bc47a2199412e08f9ebab78c3c8f4206.jpeg</t>
        </is>
      </c>
      <c r="BF517" t="inlineStr">
        <is>
          <t>https://cdn.faire.com/fastly/4d740bed52b054349418d0fdb05debc3bc47a2199412e08f9ebab78c3c8f4206.jpeg</t>
        </is>
      </c>
      <c r="BG517" t="inlineStr">
        <is>
          <t>https://cdn.faire.com/fastly/4d740bed52b054349418d0fdb05debc3bc47a2199412e08f9ebab78c3c8f4206.jpeg</t>
        </is>
      </c>
      <c r="BH517" t="inlineStr">
        <is>
          <t>https://cdn.faire.com/fastly/4d740bed52b054349418d0fdb05debc3bc47a2199412e08f9ebab78c3c8f4206.jpeg</t>
        </is>
      </c>
      <c r="BI517" t="inlineStr">
        <is>
          <t>https://cdn.faire.com/fastly/4d740bed52b054349418d0fdb05debc3bc47a2199412e08f9ebab78c3c8f4206.jpeg</t>
        </is>
      </c>
      <c r="BJ517" t="inlineStr">
        <is>
          <t>https://cdn.faire.com/fastly/4d740bed52b054349418d0fdb05debc3bc47a2199412e08f9ebab78c3c8f4206.jpeg</t>
        </is>
      </c>
      <c r="BK517" t="inlineStr">
        <is>
          <t>https://cdn.faire.com/fastly/4d740bed52b054349418d0fdb05debc3bc47a2199412e08f9ebab78c3c8f4206.jpeg</t>
        </is>
      </c>
      <c r="BL517" t="inlineStr">
        <is>
          <t>https://cdn.faire.com/fastly/4d740bed52b054349418d0fdb05debc3bc47a2199412e08f9ebab78c3c8f4206.jpeg</t>
        </is>
      </c>
      <c r="BM517" t="inlineStr">
        <is>
          <t>https://cdn.faire.com/fastly/4d740bed52b054349418d0fdb05debc3bc47a2199412e08f9ebab78c3c8f4206.jpeg</t>
        </is>
      </c>
      <c r="BN517" t="inlineStr">
        <is>
          <t>https://cdn.faire.com/fastly/4d740bed52b054349418d0fdb05debc3bc47a2199412e08f9ebab78c3c8f4206.jpeg</t>
        </is>
      </c>
      <c r="BO517" t="inlineStr">
        <is>
          <t>https://cdn.faire.com/fastly/4d740bed52b054349418d0fdb05debc3bc47a2199412e08f9ebab78c3c8f4206.jpeg</t>
        </is>
      </c>
      <c r="BP517" t="inlineStr">
        <is>
          <t>https://cdn.faire.com/fastly/4d740bed52b054349418d0fdb05debc3bc47a2199412e08f9ebab78c3c8f4206.jpeg</t>
        </is>
      </c>
      <c r="BQ517" t="inlineStr">
        <is>
          <t>https://cdn.faire.com/fastly/4d740bed52b054349418d0fdb05debc3bc47a2199412e08f9ebab78c3c8f4206.jpeg</t>
        </is>
      </c>
      <c r="CE517" t="inlineStr">
        <is>
          <t>Color</t>
        </is>
      </c>
      <c r="CF517" t="inlineStr">
        <is>
          <t>Gold</t>
        </is>
      </c>
      <c r="CP517" t="n">
        <v>34</v>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29163</t>
        </is>
      </c>
      <c r="F518" t="inlineStr">
        <is>
          <t>Ladies Clutch Envelope Rhinestone Hand Bag</t>
        </is>
      </c>
      <c r="G518" t="inlineStr">
        <is>
          <t>HBG105256S</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V518" t="inlineStr">
        <is>
          <t>https://cdn.faire.com/fastly/e24c70a23dff02a977e8ef10e68a7d862d0eb2e578fcc1c88dcf75fd99ec7216.jpeg</t>
        </is>
      </c>
      <c r="W518" t="inlineStr">
        <is>
          <t>https://cdn.faire.com/fastly/e24c70a23dff02a977e8ef10e68a7d862d0eb2e578fcc1c88dcf75fd99ec7216.jpeg</t>
        </is>
      </c>
      <c r="X518" t="inlineStr">
        <is>
          <t>https://cdn.faire.com/fastly/e24c70a23dff02a977e8ef10e68a7d862d0eb2e578fcc1c88dcf75fd99ec7216.jpeg</t>
        </is>
      </c>
      <c r="Y518" t="inlineStr">
        <is>
          <t>https://cdn.faire.com/fastly/e24c70a23dff02a977e8ef10e68a7d862d0eb2e578fcc1c88dcf75fd99ec7216.jpeg</t>
        </is>
      </c>
      <c r="Z518" t="inlineStr">
        <is>
          <t>https://cdn.faire.com/fastly/e24c70a23dff02a977e8ef10e68a7d862d0eb2e578fcc1c88dcf75fd99ec7216.jpeg</t>
        </is>
      </c>
      <c r="AA518" t="inlineStr">
        <is>
          <t>https://cdn.faire.com/fastly/e24c70a23dff02a977e8ef10e68a7d862d0eb2e578fcc1c88dcf75fd99ec7216.jpeg</t>
        </is>
      </c>
      <c r="AB518" t="inlineStr">
        <is>
          <t>https://cdn.faire.com/fastly/e24c70a23dff02a977e8ef10e68a7d862d0eb2e578fcc1c88dcf75fd99ec7216.jpeg</t>
        </is>
      </c>
      <c r="AC518" t="inlineStr">
        <is>
          <t>https://cdn.faire.com/fastly/e24c70a23dff02a977e8ef10e68a7d862d0eb2e578fcc1c88dcf75fd99ec7216.jpeg</t>
        </is>
      </c>
      <c r="AD518" t="inlineStr">
        <is>
          <t>https://cdn.faire.com/fastly/e24c70a23dff02a977e8ef10e68a7d862d0eb2e578fcc1c88dcf75fd99ec7216.jpeg</t>
        </is>
      </c>
      <c r="AE518" t="inlineStr">
        <is>
          <t>https://cdn.faire.com/fastly/e24c70a23dff02a977e8ef10e68a7d862d0eb2e578fcc1c88dcf75fd99ec7216.jpeg</t>
        </is>
      </c>
      <c r="AF518" t="inlineStr">
        <is>
          <t>https://cdn.faire.com/fastly/e24c70a23dff02a977e8ef10e68a7d862d0eb2e578fcc1c88dcf75fd99ec7216.jpeg</t>
        </is>
      </c>
      <c r="AG518" t="inlineStr">
        <is>
          <t>https://cdn.faire.com/fastly/e24c70a23dff02a977e8ef10e68a7d862d0eb2e578fcc1c88dcf75fd99ec7216.jpeg</t>
        </is>
      </c>
      <c r="AH518" t="inlineStr">
        <is>
          <t>https://cdn.faire.com/fastly/e24c70a23dff02a977e8ef10e68a7d862d0eb2e578fcc1c88dcf75fd99ec7216.jpeg</t>
        </is>
      </c>
      <c r="AI518" t="inlineStr">
        <is>
          <t>https://cdn.faire.com/fastly/e24c70a23dff02a977e8ef10e68a7d862d0eb2e578fcc1c88dcf75fd99ec7216.jpeg</t>
        </is>
      </c>
      <c r="AJ518" t="inlineStr">
        <is>
          <t>https://cdn.faire.com/fastly/e24c70a23dff02a977e8ef10e68a7d862d0eb2e578fcc1c88dcf75fd99ec7216.jpeg</t>
        </is>
      </c>
      <c r="AK518" t="inlineStr">
        <is>
          <t>https://cdn.faire.com/fastly/e24c70a23dff02a977e8ef10e68a7d862d0eb2e578fcc1c88dcf75fd99ec7216.jpeg</t>
        </is>
      </c>
      <c r="AL518" t="inlineStr">
        <is>
          <t>https://cdn.faire.com/fastly/e24c70a23dff02a977e8ef10e68a7d862d0eb2e578fcc1c88dcf75fd99ec7216.jpeg</t>
        </is>
      </c>
      <c r="AM518" t="inlineStr">
        <is>
          <t>https://cdn.faire.com/fastly/e24c70a23dff02a977e8ef10e68a7d862d0eb2e578fcc1c88dcf75fd99ec7216.jpeg</t>
        </is>
      </c>
      <c r="AN518" t="inlineStr">
        <is>
          <t>https://cdn.faire.com/fastly/e24c70a23dff02a977e8ef10e68a7d862d0eb2e578fcc1c88dcf75fd99ec7216.jpeg</t>
        </is>
      </c>
      <c r="AO518" t="inlineStr">
        <is>
          <t>https://cdn.faire.com/fastly/e24c70a23dff02a977e8ef10e68a7d862d0eb2e578fcc1c88dcf75fd99ec7216.jpeg</t>
        </is>
      </c>
      <c r="AP518" t="inlineStr">
        <is>
          <t>https://cdn.faire.com/fastly/e24c70a23dff02a977e8ef10e68a7d862d0eb2e578fcc1c88dcf75fd99ec7216.jpeg</t>
        </is>
      </c>
      <c r="AQ518" t="inlineStr">
        <is>
          <t>https://cdn.faire.com/fastly/e24c70a23dff02a977e8ef10e68a7d862d0eb2e578fcc1c88dcf75fd99ec7216.jpeg</t>
        </is>
      </c>
      <c r="AR518" t="inlineStr">
        <is>
          <t>https://cdn.faire.com/fastly/e24c70a23dff02a977e8ef10e68a7d862d0eb2e578fcc1c88dcf75fd99ec7216.jpeg</t>
        </is>
      </c>
      <c r="AS518" t="inlineStr">
        <is>
          <t>https://cdn.faire.com/fastly/e24c70a23dff02a977e8ef10e68a7d862d0eb2e578fcc1c88dcf75fd99ec7216.jpeg</t>
        </is>
      </c>
      <c r="AT518" t="inlineStr">
        <is>
          <t>https://cdn.faire.com/fastly/e24c70a23dff02a977e8ef10e68a7d862d0eb2e578fcc1c88dcf75fd99ec7216.jpeg</t>
        </is>
      </c>
      <c r="AU518" t="inlineStr">
        <is>
          <t>https://cdn.faire.com/fastly/e24c70a23dff02a977e8ef10e68a7d862d0eb2e578fcc1c88dcf75fd99ec7216.jpeg</t>
        </is>
      </c>
      <c r="AV518" t="inlineStr">
        <is>
          <t>https://cdn.faire.com/fastly/e24c70a23dff02a977e8ef10e68a7d862d0eb2e578fcc1c88dcf75fd99ec7216.jpeg</t>
        </is>
      </c>
      <c r="AW518" t="inlineStr">
        <is>
          <t>https://cdn.faire.com/fastly/e24c70a23dff02a977e8ef10e68a7d862d0eb2e578fcc1c88dcf75fd99ec7216.jpeg</t>
        </is>
      </c>
      <c r="AX518" t="inlineStr">
        <is>
          <t>https://cdn.faire.com/fastly/e24c70a23dff02a977e8ef10e68a7d862d0eb2e578fcc1c88dcf75fd99ec7216.jpeg</t>
        </is>
      </c>
      <c r="AY518" t="inlineStr">
        <is>
          <t>https://cdn.faire.com/fastly/e24c70a23dff02a977e8ef10e68a7d862d0eb2e578fcc1c88dcf75fd99ec7216.jpeg</t>
        </is>
      </c>
      <c r="AZ518" t="inlineStr">
        <is>
          <t>https://cdn.faire.com/fastly/e24c70a23dff02a977e8ef10e68a7d862d0eb2e578fcc1c88dcf75fd99ec7216.jpeg</t>
        </is>
      </c>
      <c r="BA518" t="inlineStr">
        <is>
          <t>https://cdn.faire.com/fastly/e24c70a23dff02a977e8ef10e68a7d862d0eb2e578fcc1c88dcf75fd99ec7216.jpeg</t>
        </is>
      </c>
      <c r="BB518" t="inlineStr">
        <is>
          <t>https://cdn.faire.com/fastly/e24c70a23dff02a977e8ef10e68a7d862d0eb2e578fcc1c88dcf75fd99ec7216.jpeg</t>
        </is>
      </c>
      <c r="BC518" t="inlineStr">
        <is>
          <t>https://cdn.faire.com/fastly/e24c70a23dff02a977e8ef10e68a7d862d0eb2e578fcc1c88dcf75fd99ec7216.jpeg</t>
        </is>
      </c>
      <c r="BD518" t="inlineStr">
        <is>
          <t>https://cdn.faire.com/fastly/e24c70a23dff02a977e8ef10e68a7d862d0eb2e578fcc1c88dcf75fd99ec7216.jpeg</t>
        </is>
      </c>
      <c r="BE518" t="inlineStr">
        <is>
          <t>https://cdn.faire.com/fastly/e24c70a23dff02a977e8ef10e68a7d862d0eb2e578fcc1c88dcf75fd99ec7216.jpeg</t>
        </is>
      </c>
      <c r="BF518" t="inlineStr">
        <is>
          <t>https://cdn.faire.com/fastly/e24c70a23dff02a977e8ef10e68a7d862d0eb2e578fcc1c88dcf75fd99ec7216.jpeg</t>
        </is>
      </c>
      <c r="BG518" t="inlineStr">
        <is>
          <t>https://cdn.faire.com/fastly/e24c70a23dff02a977e8ef10e68a7d862d0eb2e578fcc1c88dcf75fd99ec7216.jpeg</t>
        </is>
      </c>
      <c r="BH518" t="inlineStr">
        <is>
          <t>https://cdn.faire.com/fastly/e24c70a23dff02a977e8ef10e68a7d862d0eb2e578fcc1c88dcf75fd99ec7216.jpeg</t>
        </is>
      </c>
      <c r="BI518" t="inlineStr">
        <is>
          <t>https://cdn.faire.com/fastly/e24c70a23dff02a977e8ef10e68a7d862d0eb2e578fcc1c88dcf75fd99ec7216.jpeg</t>
        </is>
      </c>
      <c r="BJ518" t="inlineStr">
        <is>
          <t>https://cdn.faire.com/fastly/e24c70a23dff02a977e8ef10e68a7d862d0eb2e578fcc1c88dcf75fd99ec7216.jpeg</t>
        </is>
      </c>
      <c r="BK518" t="inlineStr">
        <is>
          <t>https://cdn.faire.com/fastly/e24c70a23dff02a977e8ef10e68a7d862d0eb2e578fcc1c88dcf75fd99ec7216.jpeg</t>
        </is>
      </c>
      <c r="BL518" t="inlineStr">
        <is>
          <t>https://cdn.faire.com/fastly/e24c70a23dff02a977e8ef10e68a7d862d0eb2e578fcc1c88dcf75fd99ec7216.jpeg</t>
        </is>
      </c>
      <c r="BM518" t="inlineStr">
        <is>
          <t>https://cdn.faire.com/fastly/e24c70a23dff02a977e8ef10e68a7d862d0eb2e578fcc1c88dcf75fd99ec7216.jpeg</t>
        </is>
      </c>
      <c r="BN518" t="inlineStr">
        <is>
          <t>https://cdn.faire.com/fastly/e24c70a23dff02a977e8ef10e68a7d862d0eb2e578fcc1c88dcf75fd99ec7216.jpeg</t>
        </is>
      </c>
      <c r="BO518" t="inlineStr">
        <is>
          <t>https://cdn.faire.com/fastly/e24c70a23dff02a977e8ef10e68a7d862d0eb2e578fcc1c88dcf75fd99ec7216.jpeg</t>
        </is>
      </c>
      <c r="BP518" t="inlineStr">
        <is>
          <t>https://cdn.faire.com/fastly/e24c70a23dff02a977e8ef10e68a7d862d0eb2e578fcc1c88dcf75fd99ec7216.jpeg</t>
        </is>
      </c>
      <c r="BQ518" t="inlineStr">
        <is>
          <t>https://cdn.faire.com/fastly/e24c70a23dff02a977e8ef10e68a7d862d0eb2e578fcc1c88dcf75fd99ec7216.jpeg</t>
        </is>
      </c>
      <c r="CE518" t="inlineStr">
        <is>
          <t>Color</t>
        </is>
      </c>
      <c r="CF518" t="inlineStr">
        <is>
          <t>Silver</t>
        </is>
      </c>
      <c r="CP518" t="n">
        <v>74</v>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29163</t>
        </is>
      </c>
      <c r="F519" t="inlineStr">
        <is>
          <t>Ladies Clutch Evening Chain Strap Handbag</t>
        </is>
      </c>
      <c r="G519" t="inlineStr">
        <is>
          <t>HBG105238B</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V519" t="inlineStr">
        <is>
          <t>https://cdn.faire.com/fastly/56ae063c812f2e76ef73e0e6ab26cf02857c92a0a6f9b45ab0550db86acb0dbd.jpeg</t>
        </is>
      </c>
      <c r="W519" t="inlineStr">
        <is>
          <t>https://cdn.faire.com/fastly/56ae063c812f2e76ef73e0e6ab26cf02857c92a0a6f9b45ab0550db86acb0dbd.jpeg</t>
        </is>
      </c>
      <c r="X519" t="inlineStr">
        <is>
          <t>https://cdn.faire.com/fastly/56ae063c812f2e76ef73e0e6ab26cf02857c92a0a6f9b45ab0550db86acb0dbd.jpeg</t>
        </is>
      </c>
      <c r="Y519" t="inlineStr">
        <is>
          <t>https://cdn.faire.com/fastly/56ae063c812f2e76ef73e0e6ab26cf02857c92a0a6f9b45ab0550db86acb0dbd.jpeg</t>
        </is>
      </c>
      <c r="Z519" t="inlineStr">
        <is>
          <t>https://cdn.faire.com/fastly/56ae063c812f2e76ef73e0e6ab26cf02857c92a0a6f9b45ab0550db86acb0dbd.jpeg</t>
        </is>
      </c>
      <c r="AA519" t="inlineStr">
        <is>
          <t>https://cdn.faire.com/fastly/56ae063c812f2e76ef73e0e6ab26cf02857c92a0a6f9b45ab0550db86acb0dbd.jpeg</t>
        </is>
      </c>
      <c r="AB519" t="inlineStr">
        <is>
          <t>https://cdn.faire.com/fastly/56ae063c812f2e76ef73e0e6ab26cf02857c92a0a6f9b45ab0550db86acb0dbd.jpeg</t>
        </is>
      </c>
      <c r="AC519" t="inlineStr">
        <is>
          <t>https://cdn.faire.com/fastly/56ae063c812f2e76ef73e0e6ab26cf02857c92a0a6f9b45ab0550db86acb0dbd.jpeg</t>
        </is>
      </c>
      <c r="AD519" t="inlineStr">
        <is>
          <t>https://cdn.faire.com/fastly/56ae063c812f2e76ef73e0e6ab26cf02857c92a0a6f9b45ab0550db86acb0dbd.jpeg</t>
        </is>
      </c>
      <c r="AE519" t="inlineStr">
        <is>
          <t>https://cdn.faire.com/fastly/56ae063c812f2e76ef73e0e6ab26cf02857c92a0a6f9b45ab0550db86acb0dbd.jpeg</t>
        </is>
      </c>
      <c r="AF519" t="inlineStr">
        <is>
          <t>https://cdn.faire.com/fastly/56ae063c812f2e76ef73e0e6ab26cf02857c92a0a6f9b45ab0550db86acb0dbd.jpeg</t>
        </is>
      </c>
      <c r="AG519" t="inlineStr">
        <is>
          <t>https://cdn.faire.com/fastly/56ae063c812f2e76ef73e0e6ab26cf02857c92a0a6f9b45ab0550db86acb0dbd.jpeg</t>
        </is>
      </c>
      <c r="AH519" t="inlineStr">
        <is>
          <t>https://cdn.faire.com/fastly/56ae063c812f2e76ef73e0e6ab26cf02857c92a0a6f9b45ab0550db86acb0dbd.jpeg</t>
        </is>
      </c>
      <c r="AI519" t="inlineStr">
        <is>
          <t>https://cdn.faire.com/fastly/56ae063c812f2e76ef73e0e6ab26cf02857c92a0a6f9b45ab0550db86acb0dbd.jpeg</t>
        </is>
      </c>
      <c r="AJ519" t="inlineStr">
        <is>
          <t>https://cdn.faire.com/fastly/56ae063c812f2e76ef73e0e6ab26cf02857c92a0a6f9b45ab0550db86acb0dbd.jpeg</t>
        </is>
      </c>
      <c r="AK519" t="inlineStr">
        <is>
          <t>https://cdn.faire.com/fastly/56ae063c812f2e76ef73e0e6ab26cf02857c92a0a6f9b45ab0550db86acb0dbd.jpeg</t>
        </is>
      </c>
      <c r="AL519" t="inlineStr">
        <is>
          <t>https://cdn.faire.com/fastly/56ae063c812f2e76ef73e0e6ab26cf02857c92a0a6f9b45ab0550db86acb0dbd.jpeg</t>
        </is>
      </c>
      <c r="AM519" t="inlineStr">
        <is>
          <t>https://cdn.faire.com/fastly/56ae063c812f2e76ef73e0e6ab26cf02857c92a0a6f9b45ab0550db86acb0dbd.jpeg</t>
        </is>
      </c>
      <c r="AN519" t="inlineStr">
        <is>
          <t>https://cdn.faire.com/fastly/56ae063c812f2e76ef73e0e6ab26cf02857c92a0a6f9b45ab0550db86acb0dbd.jpeg</t>
        </is>
      </c>
      <c r="AO519" t="inlineStr">
        <is>
          <t>https://cdn.faire.com/fastly/56ae063c812f2e76ef73e0e6ab26cf02857c92a0a6f9b45ab0550db86acb0dbd.jpeg</t>
        </is>
      </c>
      <c r="AP519" t="inlineStr">
        <is>
          <t>https://cdn.faire.com/fastly/56ae063c812f2e76ef73e0e6ab26cf02857c92a0a6f9b45ab0550db86acb0dbd.jpeg</t>
        </is>
      </c>
      <c r="AQ519" t="inlineStr">
        <is>
          <t>https://cdn.faire.com/fastly/56ae063c812f2e76ef73e0e6ab26cf02857c92a0a6f9b45ab0550db86acb0dbd.jpeg</t>
        </is>
      </c>
      <c r="AR519" t="inlineStr">
        <is>
          <t>https://cdn.faire.com/fastly/56ae063c812f2e76ef73e0e6ab26cf02857c92a0a6f9b45ab0550db86acb0dbd.jpeg</t>
        </is>
      </c>
      <c r="AS519" t="inlineStr">
        <is>
          <t>https://cdn.faire.com/fastly/56ae063c812f2e76ef73e0e6ab26cf02857c92a0a6f9b45ab0550db86acb0dbd.jpeg</t>
        </is>
      </c>
      <c r="AT519" t="inlineStr">
        <is>
          <t>https://cdn.faire.com/fastly/56ae063c812f2e76ef73e0e6ab26cf02857c92a0a6f9b45ab0550db86acb0dbd.jpeg</t>
        </is>
      </c>
      <c r="AU519" t="inlineStr">
        <is>
          <t>https://cdn.faire.com/fastly/56ae063c812f2e76ef73e0e6ab26cf02857c92a0a6f9b45ab0550db86acb0dbd.jpeg</t>
        </is>
      </c>
      <c r="AV519" t="inlineStr">
        <is>
          <t>https://cdn.faire.com/fastly/56ae063c812f2e76ef73e0e6ab26cf02857c92a0a6f9b45ab0550db86acb0dbd.jpeg</t>
        </is>
      </c>
      <c r="AW519" t="inlineStr">
        <is>
          <t>https://cdn.faire.com/fastly/56ae063c812f2e76ef73e0e6ab26cf02857c92a0a6f9b45ab0550db86acb0dbd.jpeg</t>
        </is>
      </c>
      <c r="AX519" t="inlineStr">
        <is>
          <t>https://cdn.faire.com/fastly/56ae063c812f2e76ef73e0e6ab26cf02857c92a0a6f9b45ab0550db86acb0dbd.jpeg</t>
        </is>
      </c>
      <c r="AY519" t="inlineStr">
        <is>
          <t>https://cdn.faire.com/fastly/56ae063c812f2e76ef73e0e6ab26cf02857c92a0a6f9b45ab0550db86acb0dbd.jpeg</t>
        </is>
      </c>
      <c r="AZ519" t="inlineStr">
        <is>
          <t>https://cdn.faire.com/fastly/56ae063c812f2e76ef73e0e6ab26cf02857c92a0a6f9b45ab0550db86acb0dbd.jpeg</t>
        </is>
      </c>
      <c r="BA519" t="inlineStr">
        <is>
          <t>https://cdn.faire.com/fastly/56ae063c812f2e76ef73e0e6ab26cf02857c92a0a6f9b45ab0550db86acb0dbd.jpeg</t>
        </is>
      </c>
      <c r="BB519" t="inlineStr">
        <is>
          <t>https://cdn.faire.com/fastly/56ae063c812f2e76ef73e0e6ab26cf02857c92a0a6f9b45ab0550db86acb0dbd.jpeg</t>
        </is>
      </c>
      <c r="BC519" t="inlineStr">
        <is>
          <t>https://cdn.faire.com/fastly/56ae063c812f2e76ef73e0e6ab26cf02857c92a0a6f9b45ab0550db86acb0dbd.jpeg</t>
        </is>
      </c>
      <c r="BD519" t="inlineStr">
        <is>
          <t>https://cdn.faire.com/fastly/56ae063c812f2e76ef73e0e6ab26cf02857c92a0a6f9b45ab0550db86acb0dbd.jpeg</t>
        </is>
      </c>
      <c r="BE519" t="inlineStr">
        <is>
          <t>https://cdn.faire.com/fastly/56ae063c812f2e76ef73e0e6ab26cf02857c92a0a6f9b45ab0550db86acb0dbd.jpeg</t>
        </is>
      </c>
      <c r="BF519" t="inlineStr">
        <is>
          <t>https://cdn.faire.com/fastly/56ae063c812f2e76ef73e0e6ab26cf02857c92a0a6f9b45ab0550db86acb0dbd.jpeg</t>
        </is>
      </c>
      <c r="BG519" t="inlineStr">
        <is>
          <t>https://cdn.faire.com/fastly/56ae063c812f2e76ef73e0e6ab26cf02857c92a0a6f9b45ab0550db86acb0dbd.jpeg</t>
        </is>
      </c>
      <c r="BH519" t="inlineStr">
        <is>
          <t>https://cdn.faire.com/fastly/56ae063c812f2e76ef73e0e6ab26cf02857c92a0a6f9b45ab0550db86acb0dbd.jpeg</t>
        </is>
      </c>
      <c r="BI519" t="inlineStr">
        <is>
          <t>https://cdn.faire.com/fastly/56ae063c812f2e76ef73e0e6ab26cf02857c92a0a6f9b45ab0550db86acb0dbd.jpeg</t>
        </is>
      </c>
      <c r="BJ519" t="inlineStr">
        <is>
          <t>https://cdn.faire.com/fastly/56ae063c812f2e76ef73e0e6ab26cf02857c92a0a6f9b45ab0550db86acb0dbd.jpeg</t>
        </is>
      </c>
      <c r="BK519" t="inlineStr">
        <is>
          <t>https://cdn.faire.com/fastly/56ae063c812f2e76ef73e0e6ab26cf02857c92a0a6f9b45ab0550db86acb0dbd.jpeg</t>
        </is>
      </c>
      <c r="BL519" t="inlineStr">
        <is>
          <t>https://cdn.faire.com/fastly/56ae063c812f2e76ef73e0e6ab26cf02857c92a0a6f9b45ab0550db86acb0dbd.jpeg</t>
        </is>
      </c>
      <c r="BM519" t="inlineStr">
        <is>
          <t>https://cdn.faire.com/fastly/56ae063c812f2e76ef73e0e6ab26cf02857c92a0a6f9b45ab0550db86acb0dbd.jpeg</t>
        </is>
      </c>
      <c r="BN519" t="inlineStr">
        <is>
          <t>https://cdn.faire.com/fastly/56ae063c812f2e76ef73e0e6ab26cf02857c92a0a6f9b45ab0550db86acb0dbd.jpeg</t>
        </is>
      </c>
      <c r="BO519" t="inlineStr">
        <is>
          <t>https://cdn.faire.com/fastly/56ae063c812f2e76ef73e0e6ab26cf02857c92a0a6f9b45ab0550db86acb0dbd.jpeg</t>
        </is>
      </c>
      <c r="BP519" t="inlineStr">
        <is>
          <t>https://cdn.faire.com/fastly/56ae063c812f2e76ef73e0e6ab26cf02857c92a0a6f9b45ab0550db86acb0dbd.jpeg</t>
        </is>
      </c>
      <c r="BQ519" t="inlineStr">
        <is>
          <t>https://cdn.faire.com/fastly/56ae063c812f2e76ef73e0e6ab26cf02857c92a0a6f9b45ab0550db86acb0dbd.jpeg</t>
        </is>
      </c>
      <c r="CE519" t="inlineStr">
        <is>
          <t>Color</t>
        </is>
      </c>
      <c r="CF519" t="inlineStr">
        <is>
          <t>Black</t>
        </is>
      </c>
      <c r="CP519" t="n">
        <v>82</v>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29163</t>
        </is>
      </c>
      <c r="F520" t="inlineStr">
        <is>
          <t>Ladies Clutch Evening Chain Strap Handbag</t>
        </is>
      </c>
      <c r="G520" t="inlineStr">
        <is>
          <t>HBG105238G</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V520" t="inlineStr">
        <is>
          <t>https://cdn.faire.com/fastly/a1693d3cb32d80f50e44131a62420d608bd99b1687a794146e055945506d11e1.jpeg</t>
        </is>
      </c>
      <c r="W520" t="inlineStr">
        <is>
          <t>https://cdn.faire.com/fastly/a1693d3cb32d80f50e44131a62420d608bd99b1687a794146e055945506d11e1.jpeg</t>
        </is>
      </c>
      <c r="X520" t="inlineStr">
        <is>
          <t>https://cdn.faire.com/fastly/a1693d3cb32d80f50e44131a62420d608bd99b1687a794146e055945506d11e1.jpeg</t>
        </is>
      </c>
      <c r="Y520" t="inlineStr">
        <is>
          <t>https://cdn.faire.com/fastly/a1693d3cb32d80f50e44131a62420d608bd99b1687a794146e055945506d11e1.jpeg</t>
        </is>
      </c>
      <c r="Z520" t="inlineStr">
        <is>
          <t>https://cdn.faire.com/fastly/a1693d3cb32d80f50e44131a62420d608bd99b1687a794146e055945506d11e1.jpeg</t>
        </is>
      </c>
      <c r="AA520" t="inlineStr">
        <is>
          <t>https://cdn.faire.com/fastly/a1693d3cb32d80f50e44131a62420d608bd99b1687a794146e055945506d11e1.jpeg</t>
        </is>
      </c>
      <c r="AB520" t="inlineStr">
        <is>
          <t>https://cdn.faire.com/fastly/a1693d3cb32d80f50e44131a62420d608bd99b1687a794146e055945506d11e1.jpeg</t>
        </is>
      </c>
      <c r="AC520" t="inlineStr">
        <is>
          <t>https://cdn.faire.com/fastly/a1693d3cb32d80f50e44131a62420d608bd99b1687a794146e055945506d11e1.jpeg</t>
        </is>
      </c>
      <c r="AD520" t="inlineStr">
        <is>
          <t>https://cdn.faire.com/fastly/a1693d3cb32d80f50e44131a62420d608bd99b1687a794146e055945506d11e1.jpeg</t>
        </is>
      </c>
      <c r="AE520" t="inlineStr">
        <is>
          <t>https://cdn.faire.com/fastly/a1693d3cb32d80f50e44131a62420d608bd99b1687a794146e055945506d11e1.jpeg</t>
        </is>
      </c>
      <c r="AF520" t="inlineStr">
        <is>
          <t>https://cdn.faire.com/fastly/a1693d3cb32d80f50e44131a62420d608bd99b1687a794146e055945506d11e1.jpeg</t>
        </is>
      </c>
      <c r="AG520" t="inlineStr">
        <is>
          <t>https://cdn.faire.com/fastly/a1693d3cb32d80f50e44131a62420d608bd99b1687a794146e055945506d11e1.jpeg</t>
        </is>
      </c>
      <c r="AH520" t="inlineStr">
        <is>
          <t>https://cdn.faire.com/fastly/a1693d3cb32d80f50e44131a62420d608bd99b1687a794146e055945506d11e1.jpeg</t>
        </is>
      </c>
      <c r="AI520" t="inlineStr">
        <is>
          <t>https://cdn.faire.com/fastly/a1693d3cb32d80f50e44131a62420d608bd99b1687a794146e055945506d11e1.jpeg</t>
        </is>
      </c>
      <c r="AJ520" t="inlineStr">
        <is>
          <t>https://cdn.faire.com/fastly/a1693d3cb32d80f50e44131a62420d608bd99b1687a794146e055945506d11e1.jpeg</t>
        </is>
      </c>
      <c r="AK520" t="inlineStr">
        <is>
          <t>https://cdn.faire.com/fastly/a1693d3cb32d80f50e44131a62420d608bd99b1687a794146e055945506d11e1.jpeg</t>
        </is>
      </c>
      <c r="AL520" t="inlineStr">
        <is>
          <t>https://cdn.faire.com/fastly/a1693d3cb32d80f50e44131a62420d608bd99b1687a794146e055945506d11e1.jpeg</t>
        </is>
      </c>
      <c r="AM520" t="inlineStr">
        <is>
          <t>https://cdn.faire.com/fastly/a1693d3cb32d80f50e44131a62420d608bd99b1687a794146e055945506d11e1.jpeg</t>
        </is>
      </c>
      <c r="AN520" t="inlineStr">
        <is>
          <t>https://cdn.faire.com/fastly/a1693d3cb32d80f50e44131a62420d608bd99b1687a794146e055945506d11e1.jpeg</t>
        </is>
      </c>
      <c r="AO520" t="inlineStr">
        <is>
          <t>https://cdn.faire.com/fastly/a1693d3cb32d80f50e44131a62420d608bd99b1687a794146e055945506d11e1.jpeg</t>
        </is>
      </c>
      <c r="AP520" t="inlineStr">
        <is>
          <t>https://cdn.faire.com/fastly/a1693d3cb32d80f50e44131a62420d608bd99b1687a794146e055945506d11e1.jpeg</t>
        </is>
      </c>
      <c r="AQ520" t="inlineStr">
        <is>
          <t>https://cdn.faire.com/fastly/a1693d3cb32d80f50e44131a62420d608bd99b1687a794146e055945506d11e1.jpeg</t>
        </is>
      </c>
      <c r="AR520" t="inlineStr">
        <is>
          <t>https://cdn.faire.com/fastly/a1693d3cb32d80f50e44131a62420d608bd99b1687a794146e055945506d11e1.jpeg</t>
        </is>
      </c>
      <c r="AS520" t="inlineStr">
        <is>
          <t>https://cdn.faire.com/fastly/a1693d3cb32d80f50e44131a62420d608bd99b1687a794146e055945506d11e1.jpeg</t>
        </is>
      </c>
      <c r="AT520" t="inlineStr">
        <is>
          <t>https://cdn.faire.com/fastly/a1693d3cb32d80f50e44131a62420d608bd99b1687a794146e055945506d11e1.jpeg</t>
        </is>
      </c>
      <c r="AU520" t="inlineStr">
        <is>
          <t>https://cdn.faire.com/fastly/a1693d3cb32d80f50e44131a62420d608bd99b1687a794146e055945506d11e1.jpeg</t>
        </is>
      </c>
      <c r="AV520" t="inlineStr">
        <is>
          <t>https://cdn.faire.com/fastly/a1693d3cb32d80f50e44131a62420d608bd99b1687a794146e055945506d11e1.jpeg</t>
        </is>
      </c>
      <c r="AW520" t="inlineStr">
        <is>
          <t>https://cdn.faire.com/fastly/a1693d3cb32d80f50e44131a62420d608bd99b1687a794146e055945506d11e1.jpeg</t>
        </is>
      </c>
      <c r="AX520" t="inlineStr">
        <is>
          <t>https://cdn.faire.com/fastly/a1693d3cb32d80f50e44131a62420d608bd99b1687a794146e055945506d11e1.jpeg</t>
        </is>
      </c>
      <c r="AY520" t="inlineStr">
        <is>
          <t>https://cdn.faire.com/fastly/a1693d3cb32d80f50e44131a62420d608bd99b1687a794146e055945506d11e1.jpeg</t>
        </is>
      </c>
      <c r="AZ520" t="inlineStr">
        <is>
          <t>https://cdn.faire.com/fastly/a1693d3cb32d80f50e44131a62420d608bd99b1687a794146e055945506d11e1.jpeg</t>
        </is>
      </c>
      <c r="BA520" t="inlineStr">
        <is>
          <t>https://cdn.faire.com/fastly/a1693d3cb32d80f50e44131a62420d608bd99b1687a794146e055945506d11e1.jpeg</t>
        </is>
      </c>
      <c r="BB520" t="inlineStr">
        <is>
          <t>https://cdn.faire.com/fastly/a1693d3cb32d80f50e44131a62420d608bd99b1687a794146e055945506d11e1.jpeg</t>
        </is>
      </c>
      <c r="BC520" t="inlineStr">
        <is>
          <t>https://cdn.faire.com/fastly/a1693d3cb32d80f50e44131a62420d608bd99b1687a794146e055945506d11e1.jpeg</t>
        </is>
      </c>
      <c r="BD520" t="inlineStr">
        <is>
          <t>https://cdn.faire.com/fastly/a1693d3cb32d80f50e44131a62420d608bd99b1687a794146e055945506d11e1.jpeg</t>
        </is>
      </c>
      <c r="BE520" t="inlineStr">
        <is>
          <t>https://cdn.faire.com/fastly/a1693d3cb32d80f50e44131a62420d608bd99b1687a794146e055945506d11e1.jpeg</t>
        </is>
      </c>
      <c r="BF520" t="inlineStr">
        <is>
          <t>https://cdn.faire.com/fastly/a1693d3cb32d80f50e44131a62420d608bd99b1687a794146e055945506d11e1.jpeg</t>
        </is>
      </c>
      <c r="BG520" t="inlineStr">
        <is>
          <t>https://cdn.faire.com/fastly/a1693d3cb32d80f50e44131a62420d608bd99b1687a794146e055945506d11e1.jpeg</t>
        </is>
      </c>
      <c r="BH520" t="inlineStr">
        <is>
          <t>https://cdn.faire.com/fastly/a1693d3cb32d80f50e44131a62420d608bd99b1687a794146e055945506d11e1.jpeg</t>
        </is>
      </c>
      <c r="BI520" t="inlineStr">
        <is>
          <t>https://cdn.faire.com/fastly/a1693d3cb32d80f50e44131a62420d608bd99b1687a794146e055945506d11e1.jpeg</t>
        </is>
      </c>
      <c r="BJ520" t="inlineStr">
        <is>
          <t>https://cdn.faire.com/fastly/a1693d3cb32d80f50e44131a62420d608bd99b1687a794146e055945506d11e1.jpeg</t>
        </is>
      </c>
      <c r="BK520" t="inlineStr">
        <is>
          <t>https://cdn.faire.com/fastly/a1693d3cb32d80f50e44131a62420d608bd99b1687a794146e055945506d11e1.jpeg</t>
        </is>
      </c>
      <c r="BL520" t="inlineStr">
        <is>
          <t>https://cdn.faire.com/fastly/a1693d3cb32d80f50e44131a62420d608bd99b1687a794146e055945506d11e1.jpeg</t>
        </is>
      </c>
      <c r="BM520" t="inlineStr">
        <is>
          <t>https://cdn.faire.com/fastly/a1693d3cb32d80f50e44131a62420d608bd99b1687a794146e055945506d11e1.jpeg</t>
        </is>
      </c>
      <c r="BN520" t="inlineStr">
        <is>
          <t>https://cdn.faire.com/fastly/a1693d3cb32d80f50e44131a62420d608bd99b1687a794146e055945506d11e1.jpeg</t>
        </is>
      </c>
      <c r="BO520" t="inlineStr">
        <is>
          <t>https://cdn.faire.com/fastly/a1693d3cb32d80f50e44131a62420d608bd99b1687a794146e055945506d11e1.jpeg</t>
        </is>
      </c>
      <c r="BP520" t="inlineStr">
        <is>
          <t>https://cdn.faire.com/fastly/a1693d3cb32d80f50e44131a62420d608bd99b1687a794146e055945506d11e1.jpeg</t>
        </is>
      </c>
      <c r="BQ520" t="inlineStr">
        <is>
          <t>https://cdn.faire.com/fastly/a1693d3cb32d80f50e44131a62420d608bd99b1687a794146e055945506d11e1.jpeg</t>
        </is>
      </c>
      <c r="CE520" t="inlineStr">
        <is>
          <t>Color</t>
        </is>
      </c>
      <c r="CF520" t="inlineStr">
        <is>
          <t>Gold</t>
        </is>
      </c>
      <c r="CP520" t="n">
        <v>69</v>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29163</t>
        </is>
      </c>
      <c r="F521" t="inlineStr">
        <is>
          <t>Ladies Clutch Evening Chain Strap Handbag</t>
        </is>
      </c>
      <c r="G521" t="inlineStr">
        <is>
          <t>HBG105238S</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V521" t="inlineStr">
        <is>
          <t>https://cdn.faire.com/fastly/187f43391c273afd9bee62167b5ee0b654ac6a3bfb454c2ca7c4b4cb64e354e6.jpeg</t>
        </is>
      </c>
      <c r="W521" t="inlineStr">
        <is>
          <t>https://cdn.faire.com/fastly/187f43391c273afd9bee62167b5ee0b654ac6a3bfb454c2ca7c4b4cb64e354e6.jpeg</t>
        </is>
      </c>
      <c r="X521" t="inlineStr">
        <is>
          <t>https://cdn.faire.com/fastly/187f43391c273afd9bee62167b5ee0b654ac6a3bfb454c2ca7c4b4cb64e354e6.jpeg</t>
        </is>
      </c>
      <c r="Y521" t="inlineStr">
        <is>
          <t>https://cdn.faire.com/fastly/187f43391c273afd9bee62167b5ee0b654ac6a3bfb454c2ca7c4b4cb64e354e6.jpeg</t>
        </is>
      </c>
      <c r="Z521" t="inlineStr">
        <is>
          <t>https://cdn.faire.com/fastly/187f43391c273afd9bee62167b5ee0b654ac6a3bfb454c2ca7c4b4cb64e354e6.jpeg</t>
        </is>
      </c>
      <c r="AA521" t="inlineStr">
        <is>
          <t>https://cdn.faire.com/fastly/187f43391c273afd9bee62167b5ee0b654ac6a3bfb454c2ca7c4b4cb64e354e6.jpeg</t>
        </is>
      </c>
      <c r="AB521" t="inlineStr">
        <is>
          <t>https://cdn.faire.com/fastly/187f43391c273afd9bee62167b5ee0b654ac6a3bfb454c2ca7c4b4cb64e354e6.jpeg</t>
        </is>
      </c>
      <c r="AC521" t="inlineStr">
        <is>
          <t>https://cdn.faire.com/fastly/187f43391c273afd9bee62167b5ee0b654ac6a3bfb454c2ca7c4b4cb64e354e6.jpeg</t>
        </is>
      </c>
      <c r="AD521" t="inlineStr">
        <is>
          <t>https://cdn.faire.com/fastly/187f43391c273afd9bee62167b5ee0b654ac6a3bfb454c2ca7c4b4cb64e354e6.jpeg</t>
        </is>
      </c>
      <c r="AE521" t="inlineStr">
        <is>
          <t>https://cdn.faire.com/fastly/187f43391c273afd9bee62167b5ee0b654ac6a3bfb454c2ca7c4b4cb64e354e6.jpeg</t>
        </is>
      </c>
      <c r="AF521" t="inlineStr">
        <is>
          <t>https://cdn.faire.com/fastly/187f43391c273afd9bee62167b5ee0b654ac6a3bfb454c2ca7c4b4cb64e354e6.jpeg</t>
        </is>
      </c>
      <c r="AG521" t="inlineStr">
        <is>
          <t>https://cdn.faire.com/fastly/187f43391c273afd9bee62167b5ee0b654ac6a3bfb454c2ca7c4b4cb64e354e6.jpeg</t>
        </is>
      </c>
      <c r="AH521" t="inlineStr">
        <is>
          <t>https://cdn.faire.com/fastly/187f43391c273afd9bee62167b5ee0b654ac6a3bfb454c2ca7c4b4cb64e354e6.jpeg</t>
        </is>
      </c>
      <c r="AI521" t="inlineStr">
        <is>
          <t>https://cdn.faire.com/fastly/187f43391c273afd9bee62167b5ee0b654ac6a3bfb454c2ca7c4b4cb64e354e6.jpeg</t>
        </is>
      </c>
      <c r="AJ521" t="inlineStr">
        <is>
          <t>https://cdn.faire.com/fastly/187f43391c273afd9bee62167b5ee0b654ac6a3bfb454c2ca7c4b4cb64e354e6.jpeg</t>
        </is>
      </c>
      <c r="AK521" t="inlineStr">
        <is>
          <t>https://cdn.faire.com/fastly/187f43391c273afd9bee62167b5ee0b654ac6a3bfb454c2ca7c4b4cb64e354e6.jpeg</t>
        </is>
      </c>
      <c r="AL521" t="inlineStr">
        <is>
          <t>https://cdn.faire.com/fastly/187f43391c273afd9bee62167b5ee0b654ac6a3bfb454c2ca7c4b4cb64e354e6.jpeg</t>
        </is>
      </c>
      <c r="AM521" t="inlineStr">
        <is>
          <t>https://cdn.faire.com/fastly/187f43391c273afd9bee62167b5ee0b654ac6a3bfb454c2ca7c4b4cb64e354e6.jpeg</t>
        </is>
      </c>
      <c r="AN521" t="inlineStr">
        <is>
          <t>https://cdn.faire.com/fastly/187f43391c273afd9bee62167b5ee0b654ac6a3bfb454c2ca7c4b4cb64e354e6.jpeg</t>
        </is>
      </c>
      <c r="AO521" t="inlineStr">
        <is>
          <t>https://cdn.faire.com/fastly/187f43391c273afd9bee62167b5ee0b654ac6a3bfb454c2ca7c4b4cb64e354e6.jpeg</t>
        </is>
      </c>
      <c r="AP521" t="inlineStr">
        <is>
          <t>https://cdn.faire.com/fastly/187f43391c273afd9bee62167b5ee0b654ac6a3bfb454c2ca7c4b4cb64e354e6.jpeg</t>
        </is>
      </c>
      <c r="AQ521" t="inlineStr">
        <is>
          <t>https://cdn.faire.com/fastly/187f43391c273afd9bee62167b5ee0b654ac6a3bfb454c2ca7c4b4cb64e354e6.jpeg</t>
        </is>
      </c>
      <c r="AR521" t="inlineStr">
        <is>
          <t>https://cdn.faire.com/fastly/187f43391c273afd9bee62167b5ee0b654ac6a3bfb454c2ca7c4b4cb64e354e6.jpeg</t>
        </is>
      </c>
      <c r="AS521" t="inlineStr">
        <is>
          <t>https://cdn.faire.com/fastly/187f43391c273afd9bee62167b5ee0b654ac6a3bfb454c2ca7c4b4cb64e354e6.jpeg</t>
        </is>
      </c>
      <c r="AT521" t="inlineStr">
        <is>
          <t>https://cdn.faire.com/fastly/187f43391c273afd9bee62167b5ee0b654ac6a3bfb454c2ca7c4b4cb64e354e6.jpeg</t>
        </is>
      </c>
      <c r="AU521" t="inlineStr">
        <is>
          <t>https://cdn.faire.com/fastly/187f43391c273afd9bee62167b5ee0b654ac6a3bfb454c2ca7c4b4cb64e354e6.jpeg</t>
        </is>
      </c>
      <c r="AV521" t="inlineStr">
        <is>
          <t>https://cdn.faire.com/fastly/187f43391c273afd9bee62167b5ee0b654ac6a3bfb454c2ca7c4b4cb64e354e6.jpeg</t>
        </is>
      </c>
      <c r="AW521" t="inlineStr">
        <is>
          <t>https://cdn.faire.com/fastly/187f43391c273afd9bee62167b5ee0b654ac6a3bfb454c2ca7c4b4cb64e354e6.jpeg</t>
        </is>
      </c>
      <c r="AX521" t="inlineStr">
        <is>
          <t>https://cdn.faire.com/fastly/187f43391c273afd9bee62167b5ee0b654ac6a3bfb454c2ca7c4b4cb64e354e6.jpeg</t>
        </is>
      </c>
      <c r="AY521" t="inlineStr">
        <is>
          <t>https://cdn.faire.com/fastly/187f43391c273afd9bee62167b5ee0b654ac6a3bfb454c2ca7c4b4cb64e354e6.jpeg</t>
        </is>
      </c>
      <c r="AZ521" t="inlineStr">
        <is>
          <t>https://cdn.faire.com/fastly/187f43391c273afd9bee62167b5ee0b654ac6a3bfb454c2ca7c4b4cb64e354e6.jpeg</t>
        </is>
      </c>
      <c r="BA521" t="inlineStr">
        <is>
          <t>https://cdn.faire.com/fastly/187f43391c273afd9bee62167b5ee0b654ac6a3bfb454c2ca7c4b4cb64e354e6.jpeg</t>
        </is>
      </c>
      <c r="BB521" t="inlineStr">
        <is>
          <t>https://cdn.faire.com/fastly/187f43391c273afd9bee62167b5ee0b654ac6a3bfb454c2ca7c4b4cb64e354e6.jpeg</t>
        </is>
      </c>
      <c r="BC521" t="inlineStr">
        <is>
          <t>https://cdn.faire.com/fastly/187f43391c273afd9bee62167b5ee0b654ac6a3bfb454c2ca7c4b4cb64e354e6.jpeg</t>
        </is>
      </c>
      <c r="BD521" t="inlineStr">
        <is>
          <t>https://cdn.faire.com/fastly/187f43391c273afd9bee62167b5ee0b654ac6a3bfb454c2ca7c4b4cb64e354e6.jpeg</t>
        </is>
      </c>
      <c r="BE521" t="inlineStr">
        <is>
          <t>https://cdn.faire.com/fastly/187f43391c273afd9bee62167b5ee0b654ac6a3bfb454c2ca7c4b4cb64e354e6.jpeg</t>
        </is>
      </c>
      <c r="BF521" t="inlineStr">
        <is>
          <t>https://cdn.faire.com/fastly/187f43391c273afd9bee62167b5ee0b654ac6a3bfb454c2ca7c4b4cb64e354e6.jpeg</t>
        </is>
      </c>
      <c r="BG521" t="inlineStr">
        <is>
          <t>https://cdn.faire.com/fastly/187f43391c273afd9bee62167b5ee0b654ac6a3bfb454c2ca7c4b4cb64e354e6.jpeg</t>
        </is>
      </c>
      <c r="BH521" t="inlineStr">
        <is>
          <t>https://cdn.faire.com/fastly/187f43391c273afd9bee62167b5ee0b654ac6a3bfb454c2ca7c4b4cb64e354e6.jpeg</t>
        </is>
      </c>
      <c r="BI521" t="inlineStr">
        <is>
          <t>https://cdn.faire.com/fastly/187f43391c273afd9bee62167b5ee0b654ac6a3bfb454c2ca7c4b4cb64e354e6.jpeg</t>
        </is>
      </c>
      <c r="BJ521" t="inlineStr">
        <is>
          <t>https://cdn.faire.com/fastly/187f43391c273afd9bee62167b5ee0b654ac6a3bfb454c2ca7c4b4cb64e354e6.jpeg</t>
        </is>
      </c>
      <c r="BK521" t="inlineStr">
        <is>
          <t>https://cdn.faire.com/fastly/187f43391c273afd9bee62167b5ee0b654ac6a3bfb454c2ca7c4b4cb64e354e6.jpeg</t>
        </is>
      </c>
      <c r="BL521" t="inlineStr">
        <is>
          <t>https://cdn.faire.com/fastly/187f43391c273afd9bee62167b5ee0b654ac6a3bfb454c2ca7c4b4cb64e354e6.jpeg</t>
        </is>
      </c>
      <c r="BM521" t="inlineStr">
        <is>
          <t>https://cdn.faire.com/fastly/187f43391c273afd9bee62167b5ee0b654ac6a3bfb454c2ca7c4b4cb64e354e6.jpeg</t>
        </is>
      </c>
      <c r="BN521" t="inlineStr">
        <is>
          <t>https://cdn.faire.com/fastly/187f43391c273afd9bee62167b5ee0b654ac6a3bfb454c2ca7c4b4cb64e354e6.jpeg</t>
        </is>
      </c>
      <c r="BO521" t="inlineStr">
        <is>
          <t>https://cdn.faire.com/fastly/187f43391c273afd9bee62167b5ee0b654ac6a3bfb454c2ca7c4b4cb64e354e6.jpeg</t>
        </is>
      </c>
      <c r="BP521" t="inlineStr">
        <is>
          <t>https://cdn.faire.com/fastly/187f43391c273afd9bee62167b5ee0b654ac6a3bfb454c2ca7c4b4cb64e354e6.jpeg</t>
        </is>
      </c>
      <c r="BQ521" t="inlineStr">
        <is>
          <t>https://cdn.faire.com/fastly/187f43391c273afd9bee62167b5ee0b654ac6a3bfb454c2ca7c4b4cb64e354e6.jpeg</t>
        </is>
      </c>
      <c r="CE521" t="inlineStr">
        <is>
          <t>Color</t>
        </is>
      </c>
      <c r="CF521" t="inlineStr">
        <is>
          <t>Silver</t>
        </is>
      </c>
      <c r="CP521" t="n">
        <v>49</v>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29163</t>
        </is>
      </c>
      <c r="F522" t="inlineStr">
        <is>
          <t>Ladies Clutch Evening Coin Purse</t>
        </is>
      </c>
      <c r="G522" t="inlineStr">
        <is>
          <t>HBG105237S</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V522" t="inlineStr">
        <is>
          <t>https://cdn.faire.com/fastly/0e3dbdb019675ff2ea3b3854ab960cb0b8322b46aeabdcb14cc7ee57d35b2e90.jpeg</t>
        </is>
      </c>
      <c r="W522" t="inlineStr">
        <is>
          <t>https://cdn.faire.com/fastly/0e3dbdb019675ff2ea3b3854ab960cb0b8322b46aeabdcb14cc7ee57d35b2e90.jpeg</t>
        </is>
      </c>
      <c r="X522" t="inlineStr">
        <is>
          <t>https://cdn.faire.com/fastly/0e3dbdb019675ff2ea3b3854ab960cb0b8322b46aeabdcb14cc7ee57d35b2e90.jpeg</t>
        </is>
      </c>
      <c r="Y522" t="inlineStr">
        <is>
          <t>https://cdn.faire.com/fastly/0e3dbdb019675ff2ea3b3854ab960cb0b8322b46aeabdcb14cc7ee57d35b2e90.jpeg</t>
        </is>
      </c>
      <c r="Z522" t="inlineStr">
        <is>
          <t>https://cdn.faire.com/fastly/0e3dbdb019675ff2ea3b3854ab960cb0b8322b46aeabdcb14cc7ee57d35b2e90.jpeg</t>
        </is>
      </c>
      <c r="AA522" t="inlineStr">
        <is>
          <t>https://cdn.faire.com/fastly/0e3dbdb019675ff2ea3b3854ab960cb0b8322b46aeabdcb14cc7ee57d35b2e90.jpeg</t>
        </is>
      </c>
      <c r="AB522" t="inlineStr">
        <is>
          <t>https://cdn.faire.com/fastly/0e3dbdb019675ff2ea3b3854ab960cb0b8322b46aeabdcb14cc7ee57d35b2e90.jpeg</t>
        </is>
      </c>
      <c r="AC522" t="inlineStr">
        <is>
          <t>https://cdn.faire.com/fastly/0e3dbdb019675ff2ea3b3854ab960cb0b8322b46aeabdcb14cc7ee57d35b2e90.jpeg</t>
        </is>
      </c>
      <c r="AD522" t="inlineStr">
        <is>
          <t>https://cdn.faire.com/fastly/0e3dbdb019675ff2ea3b3854ab960cb0b8322b46aeabdcb14cc7ee57d35b2e90.jpeg</t>
        </is>
      </c>
      <c r="AE522" t="inlineStr">
        <is>
          <t>https://cdn.faire.com/fastly/0e3dbdb019675ff2ea3b3854ab960cb0b8322b46aeabdcb14cc7ee57d35b2e90.jpeg</t>
        </is>
      </c>
      <c r="AF522" t="inlineStr">
        <is>
          <t>https://cdn.faire.com/fastly/0e3dbdb019675ff2ea3b3854ab960cb0b8322b46aeabdcb14cc7ee57d35b2e90.jpeg</t>
        </is>
      </c>
      <c r="AG522" t="inlineStr">
        <is>
          <t>https://cdn.faire.com/fastly/0e3dbdb019675ff2ea3b3854ab960cb0b8322b46aeabdcb14cc7ee57d35b2e90.jpeg</t>
        </is>
      </c>
      <c r="AH522" t="inlineStr">
        <is>
          <t>https://cdn.faire.com/fastly/0e3dbdb019675ff2ea3b3854ab960cb0b8322b46aeabdcb14cc7ee57d35b2e90.jpeg</t>
        </is>
      </c>
      <c r="AI522" t="inlineStr">
        <is>
          <t>https://cdn.faire.com/fastly/0e3dbdb019675ff2ea3b3854ab960cb0b8322b46aeabdcb14cc7ee57d35b2e90.jpeg</t>
        </is>
      </c>
      <c r="AJ522" t="inlineStr">
        <is>
          <t>https://cdn.faire.com/fastly/0e3dbdb019675ff2ea3b3854ab960cb0b8322b46aeabdcb14cc7ee57d35b2e90.jpeg</t>
        </is>
      </c>
      <c r="AK522" t="inlineStr">
        <is>
          <t>https://cdn.faire.com/fastly/0e3dbdb019675ff2ea3b3854ab960cb0b8322b46aeabdcb14cc7ee57d35b2e90.jpeg</t>
        </is>
      </c>
      <c r="AL522" t="inlineStr">
        <is>
          <t>https://cdn.faire.com/fastly/0e3dbdb019675ff2ea3b3854ab960cb0b8322b46aeabdcb14cc7ee57d35b2e90.jpeg</t>
        </is>
      </c>
      <c r="AM522" t="inlineStr">
        <is>
          <t>https://cdn.faire.com/fastly/0e3dbdb019675ff2ea3b3854ab960cb0b8322b46aeabdcb14cc7ee57d35b2e90.jpeg</t>
        </is>
      </c>
      <c r="AN522" t="inlineStr">
        <is>
          <t>https://cdn.faire.com/fastly/0e3dbdb019675ff2ea3b3854ab960cb0b8322b46aeabdcb14cc7ee57d35b2e90.jpeg</t>
        </is>
      </c>
      <c r="AO522" t="inlineStr">
        <is>
          <t>https://cdn.faire.com/fastly/0e3dbdb019675ff2ea3b3854ab960cb0b8322b46aeabdcb14cc7ee57d35b2e90.jpeg</t>
        </is>
      </c>
      <c r="AP522" t="inlineStr">
        <is>
          <t>https://cdn.faire.com/fastly/0e3dbdb019675ff2ea3b3854ab960cb0b8322b46aeabdcb14cc7ee57d35b2e90.jpeg</t>
        </is>
      </c>
      <c r="AQ522" t="inlineStr">
        <is>
          <t>https://cdn.faire.com/fastly/0e3dbdb019675ff2ea3b3854ab960cb0b8322b46aeabdcb14cc7ee57d35b2e90.jpeg</t>
        </is>
      </c>
      <c r="AR522" t="inlineStr">
        <is>
          <t>https://cdn.faire.com/fastly/0e3dbdb019675ff2ea3b3854ab960cb0b8322b46aeabdcb14cc7ee57d35b2e90.jpeg</t>
        </is>
      </c>
      <c r="AS522" t="inlineStr">
        <is>
          <t>https://cdn.faire.com/fastly/0e3dbdb019675ff2ea3b3854ab960cb0b8322b46aeabdcb14cc7ee57d35b2e90.jpeg</t>
        </is>
      </c>
      <c r="AT522" t="inlineStr">
        <is>
          <t>https://cdn.faire.com/fastly/0e3dbdb019675ff2ea3b3854ab960cb0b8322b46aeabdcb14cc7ee57d35b2e90.jpeg</t>
        </is>
      </c>
      <c r="AU522" t="inlineStr">
        <is>
          <t>https://cdn.faire.com/fastly/0e3dbdb019675ff2ea3b3854ab960cb0b8322b46aeabdcb14cc7ee57d35b2e90.jpeg</t>
        </is>
      </c>
      <c r="AV522" t="inlineStr">
        <is>
          <t>https://cdn.faire.com/fastly/0e3dbdb019675ff2ea3b3854ab960cb0b8322b46aeabdcb14cc7ee57d35b2e90.jpeg</t>
        </is>
      </c>
      <c r="AW522" t="inlineStr">
        <is>
          <t>https://cdn.faire.com/fastly/0e3dbdb019675ff2ea3b3854ab960cb0b8322b46aeabdcb14cc7ee57d35b2e90.jpeg</t>
        </is>
      </c>
      <c r="AX522" t="inlineStr">
        <is>
          <t>https://cdn.faire.com/fastly/0e3dbdb019675ff2ea3b3854ab960cb0b8322b46aeabdcb14cc7ee57d35b2e90.jpeg</t>
        </is>
      </c>
      <c r="AY522" t="inlineStr">
        <is>
          <t>https://cdn.faire.com/fastly/0e3dbdb019675ff2ea3b3854ab960cb0b8322b46aeabdcb14cc7ee57d35b2e90.jpeg</t>
        </is>
      </c>
      <c r="AZ522" t="inlineStr">
        <is>
          <t>https://cdn.faire.com/fastly/0e3dbdb019675ff2ea3b3854ab960cb0b8322b46aeabdcb14cc7ee57d35b2e90.jpeg</t>
        </is>
      </c>
      <c r="BA522" t="inlineStr">
        <is>
          <t>https://cdn.faire.com/fastly/0e3dbdb019675ff2ea3b3854ab960cb0b8322b46aeabdcb14cc7ee57d35b2e90.jpeg</t>
        </is>
      </c>
      <c r="BB522" t="inlineStr">
        <is>
          <t>https://cdn.faire.com/fastly/0e3dbdb019675ff2ea3b3854ab960cb0b8322b46aeabdcb14cc7ee57d35b2e90.jpeg</t>
        </is>
      </c>
      <c r="BC522" t="inlineStr">
        <is>
          <t>https://cdn.faire.com/fastly/0e3dbdb019675ff2ea3b3854ab960cb0b8322b46aeabdcb14cc7ee57d35b2e90.jpeg</t>
        </is>
      </c>
      <c r="BD522" t="inlineStr">
        <is>
          <t>https://cdn.faire.com/fastly/0e3dbdb019675ff2ea3b3854ab960cb0b8322b46aeabdcb14cc7ee57d35b2e90.jpeg</t>
        </is>
      </c>
      <c r="BE522" t="inlineStr">
        <is>
          <t>https://cdn.faire.com/fastly/0e3dbdb019675ff2ea3b3854ab960cb0b8322b46aeabdcb14cc7ee57d35b2e90.jpeg</t>
        </is>
      </c>
      <c r="BF522" t="inlineStr">
        <is>
          <t>https://cdn.faire.com/fastly/0e3dbdb019675ff2ea3b3854ab960cb0b8322b46aeabdcb14cc7ee57d35b2e90.jpeg</t>
        </is>
      </c>
      <c r="BG522" t="inlineStr">
        <is>
          <t>https://cdn.faire.com/fastly/0e3dbdb019675ff2ea3b3854ab960cb0b8322b46aeabdcb14cc7ee57d35b2e90.jpeg</t>
        </is>
      </c>
      <c r="BH522" t="inlineStr">
        <is>
          <t>https://cdn.faire.com/fastly/0e3dbdb019675ff2ea3b3854ab960cb0b8322b46aeabdcb14cc7ee57d35b2e90.jpeg</t>
        </is>
      </c>
      <c r="BI522" t="inlineStr">
        <is>
          <t>https://cdn.faire.com/fastly/0e3dbdb019675ff2ea3b3854ab960cb0b8322b46aeabdcb14cc7ee57d35b2e90.jpeg</t>
        </is>
      </c>
      <c r="BJ522" t="inlineStr">
        <is>
          <t>https://cdn.faire.com/fastly/0e3dbdb019675ff2ea3b3854ab960cb0b8322b46aeabdcb14cc7ee57d35b2e90.jpeg</t>
        </is>
      </c>
      <c r="BK522" t="inlineStr">
        <is>
          <t>https://cdn.faire.com/fastly/0e3dbdb019675ff2ea3b3854ab960cb0b8322b46aeabdcb14cc7ee57d35b2e90.jpeg</t>
        </is>
      </c>
      <c r="BL522" t="inlineStr">
        <is>
          <t>https://cdn.faire.com/fastly/0e3dbdb019675ff2ea3b3854ab960cb0b8322b46aeabdcb14cc7ee57d35b2e90.jpeg</t>
        </is>
      </c>
      <c r="BM522" t="inlineStr">
        <is>
          <t>https://cdn.faire.com/fastly/0e3dbdb019675ff2ea3b3854ab960cb0b8322b46aeabdcb14cc7ee57d35b2e90.jpeg</t>
        </is>
      </c>
      <c r="BN522" t="inlineStr">
        <is>
          <t>https://cdn.faire.com/fastly/0e3dbdb019675ff2ea3b3854ab960cb0b8322b46aeabdcb14cc7ee57d35b2e90.jpeg</t>
        </is>
      </c>
      <c r="BO522" t="inlineStr">
        <is>
          <t>https://cdn.faire.com/fastly/0e3dbdb019675ff2ea3b3854ab960cb0b8322b46aeabdcb14cc7ee57d35b2e90.jpeg</t>
        </is>
      </c>
      <c r="BP522" t="inlineStr">
        <is>
          <t>https://cdn.faire.com/fastly/0e3dbdb019675ff2ea3b3854ab960cb0b8322b46aeabdcb14cc7ee57d35b2e90.jpeg</t>
        </is>
      </c>
      <c r="BQ522" t="inlineStr">
        <is>
          <t>https://cdn.faire.com/fastly/0e3dbdb019675ff2ea3b3854ab960cb0b8322b46aeabdcb14cc7ee57d35b2e90.jpeg</t>
        </is>
      </c>
      <c r="CE522" t="inlineStr">
        <is>
          <t>Color</t>
        </is>
      </c>
      <c r="CF522" t="inlineStr">
        <is>
          <t>Silver</t>
        </is>
      </c>
      <c r="CP522" t="n">
        <v>85</v>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29163</t>
        </is>
      </c>
      <c r="F523" t="inlineStr">
        <is>
          <t>Ladies Clutch Evening Envelope Handbag</t>
        </is>
      </c>
      <c r="G523" t="inlineStr">
        <is>
          <t>HBG105239G</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V523" t="inlineStr">
        <is>
          <t>https://cdn.faire.com/fastly/4386ce2c3f39275e1016c8b6b0c71441c511d452219d612faffbf99920f6ba2d.jpeg</t>
        </is>
      </c>
      <c r="W523" t="inlineStr">
        <is>
          <t>https://cdn.faire.com/fastly/4386ce2c3f39275e1016c8b6b0c71441c511d452219d612faffbf99920f6ba2d.jpeg</t>
        </is>
      </c>
      <c r="X523" t="inlineStr">
        <is>
          <t>https://cdn.faire.com/fastly/4386ce2c3f39275e1016c8b6b0c71441c511d452219d612faffbf99920f6ba2d.jpeg</t>
        </is>
      </c>
      <c r="Y523" t="inlineStr">
        <is>
          <t>https://cdn.faire.com/fastly/4386ce2c3f39275e1016c8b6b0c71441c511d452219d612faffbf99920f6ba2d.jpeg</t>
        </is>
      </c>
      <c r="Z523" t="inlineStr">
        <is>
          <t>https://cdn.faire.com/fastly/4386ce2c3f39275e1016c8b6b0c71441c511d452219d612faffbf99920f6ba2d.jpeg</t>
        </is>
      </c>
      <c r="AA523" t="inlineStr">
        <is>
          <t>https://cdn.faire.com/fastly/4386ce2c3f39275e1016c8b6b0c71441c511d452219d612faffbf99920f6ba2d.jpeg</t>
        </is>
      </c>
      <c r="AB523" t="inlineStr">
        <is>
          <t>https://cdn.faire.com/fastly/4386ce2c3f39275e1016c8b6b0c71441c511d452219d612faffbf99920f6ba2d.jpeg</t>
        </is>
      </c>
      <c r="AC523" t="inlineStr">
        <is>
          <t>https://cdn.faire.com/fastly/4386ce2c3f39275e1016c8b6b0c71441c511d452219d612faffbf99920f6ba2d.jpeg</t>
        </is>
      </c>
      <c r="AD523" t="inlineStr">
        <is>
          <t>https://cdn.faire.com/fastly/4386ce2c3f39275e1016c8b6b0c71441c511d452219d612faffbf99920f6ba2d.jpeg</t>
        </is>
      </c>
      <c r="AE523" t="inlineStr">
        <is>
          <t>https://cdn.faire.com/fastly/4386ce2c3f39275e1016c8b6b0c71441c511d452219d612faffbf99920f6ba2d.jpeg</t>
        </is>
      </c>
      <c r="AF523" t="inlineStr">
        <is>
          <t>https://cdn.faire.com/fastly/4386ce2c3f39275e1016c8b6b0c71441c511d452219d612faffbf99920f6ba2d.jpeg</t>
        </is>
      </c>
      <c r="AG523" t="inlineStr">
        <is>
          <t>https://cdn.faire.com/fastly/4386ce2c3f39275e1016c8b6b0c71441c511d452219d612faffbf99920f6ba2d.jpeg</t>
        </is>
      </c>
      <c r="AH523" t="inlineStr">
        <is>
          <t>https://cdn.faire.com/fastly/4386ce2c3f39275e1016c8b6b0c71441c511d452219d612faffbf99920f6ba2d.jpeg</t>
        </is>
      </c>
      <c r="AI523" t="inlineStr">
        <is>
          <t>https://cdn.faire.com/fastly/4386ce2c3f39275e1016c8b6b0c71441c511d452219d612faffbf99920f6ba2d.jpeg</t>
        </is>
      </c>
      <c r="AJ523" t="inlineStr">
        <is>
          <t>https://cdn.faire.com/fastly/4386ce2c3f39275e1016c8b6b0c71441c511d452219d612faffbf99920f6ba2d.jpeg</t>
        </is>
      </c>
      <c r="AK523" t="inlineStr">
        <is>
          <t>https://cdn.faire.com/fastly/4386ce2c3f39275e1016c8b6b0c71441c511d452219d612faffbf99920f6ba2d.jpeg</t>
        </is>
      </c>
      <c r="AL523" t="inlineStr">
        <is>
          <t>https://cdn.faire.com/fastly/4386ce2c3f39275e1016c8b6b0c71441c511d452219d612faffbf99920f6ba2d.jpeg</t>
        </is>
      </c>
      <c r="AM523" t="inlineStr">
        <is>
          <t>https://cdn.faire.com/fastly/4386ce2c3f39275e1016c8b6b0c71441c511d452219d612faffbf99920f6ba2d.jpeg</t>
        </is>
      </c>
      <c r="AN523" t="inlineStr">
        <is>
          <t>https://cdn.faire.com/fastly/4386ce2c3f39275e1016c8b6b0c71441c511d452219d612faffbf99920f6ba2d.jpeg</t>
        </is>
      </c>
      <c r="AO523" t="inlineStr">
        <is>
          <t>https://cdn.faire.com/fastly/4386ce2c3f39275e1016c8b6b0c71441c511d452219d612faffbf99920f6ba2d.jpeg</t>
        </is>
      </c>
      <c r="AP523" t="inlineStr">
        <is>
          <t>https://cdn.faire.com/fastly/4386ce2c3f39275e1016c8b6b0c71441c511d452219d612faffbf99920f6ba2d.jpeg</t>
        </is>
      </c>
      <c r="AQ523" t="inlineStr">
        <is>
          <t>https://cdn.faire.com/fastly/4386ce2c3f39275e1016c8b6b0c71441c511d452219d612faffbf99920f6ba2d.jpeg</t>
        </is>
      </c>
      <c r="AR523" t="inlineStr">
        <is>
          <t>https://cdn.faire.com/fastly/4386ce2c3f39275e1016c8b6b0c71441c511d452219d612faffbf99920f6ba2d.jpeg</t>
        </is>
      </c>
      <c r="AS523" t="inlineStr">
        <is>
          <t>https://cdn.faire.com/fastly/4386ce2c3f39275e1016c8b6b0c71441c511d452219d612faffbf99920f6ba2d.jpeg</t>
        </is>
      </c>
      <c r="AT523" t="inlineStr">
        <is>
          <t>https://cdn.faire.com/fastly/4386ce2c3f39275e1016c8b6b0c71441c511d452219d612faffbf99920f6ba2d.jpeg</t>
        </is>
      </c>
      <c r="AU523" t="inlineStr">
        <is>
          <t>https://cdn.faire.com/fastly/4386ce2c3f39275e1016c8b6b0c71441c511d452219d612faffbf99920f6ba2d.jpeg</t>
        </is>
      </c>
      <c r="AV523" t="inlineStr">
        <is>
          <t>https://cdn.faire.com/fastly/4386ce2c3f39275e1016c8b6b0c71441c511d452219d612faffbf99920f6ba2d.jpeg</t>
        </is>
      </c>
      <c r="AW523" t="inlineStr">
        <is>
          <t>https://cdn.faire.com/fastly/4386ce2c3f39275e1016c8b6b0c71441c511d452219d612faffbf99920f6ba2d.jpeg</t>
        </is>
      </c>
      <c r="AX523" t="inlineStr">
        <is>
          <t>https://cdn.faire.com/fastly/4386ce2c3f39275e1016c8b6b0c71441c511d452219d612faffbf99920f6ba2d.jpeg</t>
        </is>
      </c>
      <c r="AY523" t="inlineStr">
        <is>
          <t>https://cdn.faire.com/fastly/4386ce2c3f39275e1016c8b6b0c71441c511d452219d612faffbf99920f6ba2d.jpeg</t>
        </is>
      </c>
      <c r="AZ523" t="inlineStr">
        <is>
          <t>https://cdn.faire.com/fastly/4386ce2c3f39275e1016c8b6b0c71441c511d452219d612faffbf99920f6ba2d.jpeg</t>
        </is>
      </c>
      <c r="BA523" t="inlineStr">
        <is>
          <t>https://cdn.faire.com/fastly/4386ce2c3f39275e1016c8b6b0c71441c511d452219d612faffbf99920f6ba2d.jpeg</t>
        </is>
      </c>
      <c r="BB523" t="inlineStr">
        <is>
          <t>https://cdn.faire.com/fastly/4386ce2c3f39275e1016c8b6b0c71441c511d452219d612faffbf99920f6ba2d.jpeg</t>
        </is>
      </c>
      <c r="BC523" t="inlineStr">
        <is>
          <t>https://cdn.faire.com/fastly/4386ce2c3f39275e1016c8b6b0c71441c511d452219d612faffbf99920f6ba2d.jpeg</t>
        </is>
      </c>
      <c r="BD523" t="inlineStr">
        <is>
          <t>https://cdn.faire.com/fastly/4386ce2c3f39275e1016c8b6b0c71441c511d452219d612faffbf99920f6ba2d.jpeg</t>
        </is>
      </c>
      <c r="BE523" t="inlineStr">
        <is>
          <t>https://cdn.faire.com/fastly/4386ce2c3f39275e1016c8b6b0c71441c511d452219d612faffbf99920f6ba2d.jpeg</t>
        </is>
      </c>
      <c r="BF523" t="inlineStr">
        <is>
          <t>https://cdn.faire.com/fastly/4386ce2c3f39275e1016c8b6b0c71441c511d452219d612faffbf99920f6ba2d.jpeg</t>
        </is>
      </c>
      <c r="BG523" t="inlineStr">
        <is>
          <t>https://cdn.faire.com/fastly/4386ce2c3f39275e1016c8b6b0c71441c511d452219d612faffbf99920f6ba2d.jpeg</t>
        </is>
      </c>
      <c r="BH523" t="inlineStr">
        <is>
          <t>https://cdn.faire.com/fastly/4386ce2c3f39275e1016c8b6b0c71441c511d452219d612faffbf99920f6ba2d.jpeg</t>
        </is>
      </c>
      <c r="BI523" t="inlineStr">
        <is>
          <t>https://cdn.faire.com/fastly/4386ce2c3f39275e1016c8b6b0c71441c511d452219d612faffbf99920f6ba2d.jpeg</t>
        </is>
      </c>
      <c r="BJ523" t="inlineStr">
        <is>
          <t>https://cdn.faire.com/fastly/4386ce2c3f39275e1016c8b6b0c71441c511d452219d612faffbf99920f6ba2d.jpeg</t>
        </is>
      </c>
      <c r="BK523" t="inlineStr">
        <is>
          <t>https://cdn.faire.com/fastly/4386ce2c3f39275e1016c8b6b0c71441c511d452219d612faffbf99920f6ba2d.jpeg</t>
        </is>
      </c>
      <c r="BL523" t="inlineStr">
        <is>
          <t>https://cdn.faire.com/fastly/4386ce2c3f39275e1016c8b6b0c71441c511d452219d612faffbf99920f6ba2d.jpeg</t>
        </is>
      </c>
      <c r="BM523" t="inlineStr">
        <is>
          <t>https://cdn.faire.com/fastly/4386ce2c3f39275e1016c8b6b0c71441c511d452219d612faffbf99920f6ba2d.jpeg</t>
        </is>
      </c>
      <c r="BN523" t="inlineStr">
        <is>
          <t>https://cdn.faire.com/fastly/4386ce2c3f39275e1016c8b6b0c71441c511d452219d612faffbf99920f6ba2d.jpeg</t>
        </is>
      </c>
      <c r="BO523" t="inlineStr">
        <is>
          <t>https://cdn.faire.com/fastly/4386ce2c3f39275e1016c8b6b0c71441c511d452219d612faffbf99920f6ba2d.jpeg</t>
        </is>
      </c>
      <c r="BP523" t="inlineStr">
        <is>
          <t>https://cdn.faire.com/fastly/4386ce2c3f39275e1016c8b6b0c71441c511d452219d612faffbf99920f6ba2d.jpeg</t>
        </is>
      </c>
      <c r="BQ523" t="inlineStr">
        <is>
          <t>https://cdn.faire.com/fastly/4386ce2c3f39275e1016c8b6b0c71441c511d452219d612faffbf99920f6ba2d.jpeg</t>
        </is>
      </c>
      <c r="CE523" t="inlineStr">
        <is>
          <t>Color</t>
        </is>
      </c>
      <c r="CF523" t="inlineStr">
        <is>
          <t>Gold</t>
        </is>
      </c>
      <c r="CP523" t="n">
        <v>65</v>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29163</t>
        </is>
      </c>
      <c r="F524" t="inlineStr">
        <is>
          <t>Ladies Clutch Evening Envelope Handbag</t>
        </is>
      </c>
      <c r="G524" t="inlineStr">
        <is>
          <t>HBG105239B</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V524" t="inlineStr">
        <is>
          <t>https://cdn.faire.com/fastly/d61aa130bde3c560d1ce121a93537b874db2dfe31f428c240c1b62e453d1f6f7.jpeg</t>
        </is>
      </c>
      <c r="W524" t="inlineStr">
        <is>
          <t>https://cdn.faire.com/fastly/d61aa130bde3c560d1ce121a93537b874db2dfe31f428c240c1b62e453d1f6f7.jpeg</t>
        </is>
      </c>
      <c r="X524" t="inlineStr">
        <is>
          <t>https://cdn.faire.com/fastly/d61aa130bde3c560d1ce121a93537b874db2dfe31f428c240c1b62e453d1f6f7.jpeg</t>
        </is>
      </c>
      <c r="Y524" t="inlineStr">
        <is>
          <t>https://cdn.faire.com/fastly/d61aa130bde3c560d1ce121a93537b874db2dfe31f428c240c1b62e453d1f6f7.jpeg</t>
        </is>
      </c>
      <c r="Z524" t="inlineStr">
        <is>
          <t>https://cdn.faire.com/fastly/d61aa130bde3c560d1ce121a93537b874db2dfe31f428c240c1b62e453d1f6f7.jpeg</t>
        </is>
      </c>
      <c r="AA524" t="inlineStr">
        <is>
          <t>https://cdn.faire.com/fastly/d61aa130bde3c560d1ce121a93537b874db2dfe31f428c240c1b62e453d1f6f7.jpeg</t>
        </is>
      </c>
      <c r="AB524" t="inlineStr">
        <is>
          <t>https://cdn.faire.com/fastly/d61aa130bde3c560d1ce121a93537b874db2dfe31f428c240c1b62e453d1f6f7.jpeg</t>
        </is>
      </c>
      <c r="AC524" t="inlineStr">
        <is>
          <t>https://cdn.faire.com/fastly/d61aa130bde3c560d1ce121a93537b874db2dfe31f428c240c1b62e453d1f6f7.jpeg</t>
        </is>
      </c>
      <c r="AD524" t="inlineStr">
        <is>
          <t>https://cdn.faire.com/fastly/d61aa130bde3c560d1ce121a93537b874db2dfe31f428c240c1b62e453d1f6f7.jpeg</t>
        </is>
      </c>
      <c r="AE524" t="inlineStr">
        <is>
          <t>https://cdn.faire.com/fastly/d61aa130bde3c560d1ce121a93537b874db2dfe31f428c240c1b62e453d1f6f7.jpeg</t>
        </is>
      </c>
      <c r="AF524" t="inlineStr">
        <is>
          <t>https://cdn.faire.com/fastly/d61aa130bde3c560d1ce121a93537b874db2dfe31f428c240c1b62e453d1f6f7.jpeg</t>
        </is>
      </c>
      <c r="AG524" t="inlineStr">
        <is>
          <t>https://cdn.faire.com/fastly/d61aa130bde3c560d1ce121a93537b874db2dfe31f428c240c1b62e453d1f6f7.jpeg</t>
        </is>
      </c>
      <c r="AH524" t="inlineStr">
        <is>
          <t>https://cdn.faire.com/fastly/d61aa130bde3c560d1ce121a93537b874db2dfe31f428c240c1b62e453d1f6f7.jpeg</t>
        </is>
      </c>
      <c r="AI524" t="inlineStr">
        <is>
          <t>https://cdn.faire.com/fastly/d61aa130bde3c560d1ce121a93537b874db2dfe31f428c240c1b62e453d1f6f7.jpeg</t>
        </is>
      </c>
      <c r="AJ524" t="inlineStr">
        <is>
          <t>https://cdn.faire.com/fastly/d61aa130bde3c560d1ce121a93537b874db2dfe31f428c240c1b62e453d1f6f7.jpeg</t>
        </is>
      </c>
      <c r="AK524" t="inlineStr">
        <is>
          <t>https://cdn.faire.com/fastly/d61aa130bde3c560d1ce121a93537b874db2dfe31f428c240c1b62e453d1f6f7.jpeg</t>
        </is>
      </c>
      <c r="AL524" t="inlineStr">
        <is>
          <t>https://cdn.faire.com/fastly/d61aa130bde3c560d1ce121a93537b874db2dfe31f428c240c1b62e453d1f6f7.jpeg</t>
        </is>
      </c>
      <c r="AM524" t="inlineStr">
        <is>
          <t>https://cdn.faire.com/fastly/d61aa130bde3c560d1ce121a93537b874db2dfe31f428c240c1b62e453d1f6f7.jpeg</t>
        </is>
      </c>
      <c r="AN524" t="inlineStr">
        <is>
          <t>https://cdn.faire.com/fastly/d61aa130bde3c560d1ce121a93537b874db2dfe31f428c240c1b62e453d1f6f7.jpeg</t>
        </is>
      </c>
      <c r="AO524" t="inlineStr">
        <is>
          <t>https://cdn.faire.com/fastly/d61aa130bde3c560d1ce121a93537b874db2dfe31f428c240c1b62e453d1f6f7.jpeg</t>
        </is>
      </c>
      <c r="AP524" t="inlineStr">
        <is>
          <t>https://cdn.faire.com/fastly/d61aa130bde3c560d1ce121a93537b874db2dfe31f428c240c1b62e453d1f6f7.jpeg</t>
        </is>
      </c>
      <c r="AQ524" t="inlineStr">
        <is>
          <t>https://cdn.faire.com/fastly/d61aa130bde3c560d1ce121a93537b874db2dfe31f428c240c1b62e453d1f6f7.jpeg</t>
        </is>
      </c>
      <c r="AR524" t="inlineStr">
        <is>
          <t>https://cdn.faire.com/fastly/d61aa130bde3c560d1ce121a93537b874db2dfe31f428c240c1b62e453d1f6f7.jpeg</t>
        </is>
      </c>
      <c r="AS524" t="inlineStr">
        <is>
          <t>https://cdn.faire.com/fastly/d61aa130bde3c560d1ce121a93537b874db2dfe31f428c240c1b62e453d1f6f7.jpeg</t>
        </is>
      </c>
      <c r="AT524" t="inlineStr">
        <is>
          <t>https://cdn.faire.com/fastly/d61aa130bde3c560d1ce121a93537b874db2dfe31f428c240c1b62e453d1f6f7.jpeg</t>
        </is>
      </c>
      <c r="AU524" t="inlineStr">
        <is>
          <t>https://cdn.faire.com/fastly/d61aa130bde3c560d1ce121a93537b874db2dfe31f428c240c1b62e453d1f6f7.jpeg</t>
        </is>
      </c>
      <c r="AV524" t="inlineStr">
        <is>
          <t>https://cdn.faire.com/fastly/d61aa130bde3c560d1ce121a93537b874db2dfe31f428c240c1b62e453d1f6f7.jpeg</t>
        </is>
      </c>
      <c r="AW524" t="inlineStr">
        <is>
          <t>https://cdn.faire.com/fastly/d61aa130bde3c560d1ce121a93537b874db2dfe31f428c240c1b62e453d1f6f7.jpeg</t>
        </is>
      </c>
      <c r="AX524" t="inlineStr">
        <is>
          <t>https://cdn.faire.com/fastly/d61aa130bde3c560d1ce121a93537b874db2dfe31f428c240c1b62e453d1f6f7.jpeg</t>
        </is>
      </c>
      <c r="AY524" t="inlineStr">
        <is>
          <t>https://cdn.faire.com/fastly/d61aa130bde3c560d1ce121a93537b874db2dfe31f428c240c1b62e453d1f6f7.jpeg</t>
        </is>
      </c>
      <c r="AZ524" t="inlineStr">
        <is>
          <t>https://cdn.faire.com/fastly/d61aa130bde3c560d1ce121a93537b874db2dfe31f428c240c1b62e453d1f6f7.jpeg</t>
        </is>
      </c>
      <c r="BA524" t="inlineStr">
        <is>
          <t>https://cdn.faire.com/fastly/d61aa130bde3c560d1ce121a93537b874db2dfe31f428c240c1b62e453d1f6f7.jpeg</t>
        </is>
      </c>
      <c r="BB524" t="inlineStr">
        <is>
          <t>https://cdn.faire.com/fastly/d61aa130bde3c560d1ce121a93537b874db2dfe31f428c240c1b62e453d1f6f7.jpeg</t>
        </is>
      </c>
      <c r="BC524" t="inlineStr">
        <is>
          <t>https://cdn.faire.com/fastly/d61aa130bde3c560d1ce121a93537b874db2dfe31f428c240c1b62e453d1f6f7.jpeg</t>
        </is>
      </c>
      <c r="BD524" t="inlineStr">
        <is>
          <t>https://cdn.faire.com/fastly/d61aa130bde3c560d1ce121a93537b874db2dfe31f428c240c1b62e453d1f6f7.jpeg</t>
        </is>
      </c>
      <c r="BE524" t="inlineStr">
        <is>
          <t>https://cdn.faire.com/fastly/d61aa130bde3c560d1ce121a93537b874db2dfe31f428c240c1b62e453d1f6f7.jpeg</t>
        </is>
      </c>
      <c r="BF524" t="inlineStr">
        <is>
          <t>https://cdn.faire.com/fastly/d61aa130bde3c560d1ce121a93537b874db2dfe31f428c240c1b62e453d1f6f7.jpeg</t>
        </is>
      </c>
      <c r="BG524" t="inlineStr">
        <is>
          <t>https://cdn.faire.com/fastly/d61aa130bde3c560d1ce121a93537b874db2dfe31f428c240c1b62e453d1f6f7.jpeg</t>
        </is>
      </c>
      <c r="BH524" t="inlineStr">
        <is>
          <t>https://cdn.faire.com/fastly/d61aa130bde3c560d1ce121a93537b874db2dfe31f428c240c1b62e453d1f6f7.jpeg</t>
        </is>
      </c>
      <c r="BI524" t="inlineStr">
        <is>
          <t>https://cdn.faire.com/fastly/d61aa130bde3c560d1ce121a93537b874db2dfe31f428c240c1b62e453d1f6f7.jpeg</t>
        </is>
      </c>
      <c r="BJ524" t="inlineStr">
        <is>
          <t>https://cdn.faire.com/fastly/d61aa130bde3c560d1ce121a93537b874db2dfe31f428c240c1b62e453d1f6f7.jpeg</t>
        </is>
      </c>
      <c r="BK524" t="inlineStr">
        <is>
          <t>https://cdn.faire.com/fastly/d61aa130bde3c560d1ce121a93537b874db2dfe31f428c240c1b62e453d1f6f7.jpeg</t>
        </is>
      </c>
      <c r="BL524" t="inlineStr">
        <is>
          <t>https://cdn.faire.com/fastly/d61aa130bde3c560d1ce121a93537b874db2dfe31f428c240c1b62e453d1f6f7.jpeg</t>
        </is>
      </c>
      <c r="BM524" t="inlineStr">
        <is>
          <t>https://cdn.faire.com/fastly/d61aa130bde3c560d1ce121a93537b874db2dfe31f428c240c1b62e453d1f6f7.jpeg</t>
        </is>
      </c>
      <c r="BN524" t="inlineStr">
        <is>
          <t>https://cdn.faire.com/fastly/d61aa130bde3c560d1ce121a93537b874db2dfe31f428c240c1b62e453d1f6f7.jpeg</t>
        </is>
      </c>
      <c r="BO524" t="inlineStr">
        <is>
          <t>https://cdn.faire.com/fastly/d61aa130bde3c560d1ce121a93537b874db2dfe31f428c240c1b62e453d1f6f7.jpeg</t>
        </is>
      </c>
      <c r="BP524" t="inlineStr">
        <is>
          <t>https://cdn.faire.com/fastly/d61aa130bde3c560d1ce121a93537b874db2dfe31f428c240c1b62e453d1f6f7.jpeg</t>
        </is>
      </c>
      <c r="BQ524" t="inlineStr">
        <is>
          <t>https://cdn.faire.com/fastly/d61aa130bde3c560d1ce121a93537b874db2dfe31f428c240c1b62e453d1f6f7.jpeg</t>
        </is>
      </c>
      <c r="CE524" t="inlineStr">
        <is>
          <t>Color</t>
        </is>
      </c>
      <c r="CF524" t="inlineStr">
        <is>
          <t>Black</t>
        </is>
      </c>
      <c r="CP524" t="n">
        <v>62</v>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29163</t>
        </is>
      </c>
      <c r="F525" t="inlineStr">
        <is>
          <t>Ladies Clutch Evening Envelope Handbag</t>
        </is>
      </c>
      <c r="G525" t="inlineStr">
        <is>
          <t>HBG105239S</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V525" t="inlineStr">
        <is>
          <t>https://cdn.faire.com/fastly/523b5cbf17dfd6f437dbff19c8a513048a33bf5dceef46b568fae0b3e75f9cca.jpeg</t>
        </is>
      </c>
      <c r="W525" t="inlineStr">
        <is>
          <t>https://cdn.faire.com/fastly/523b5cbf17dfd6f437dbff19c8a513048a33bf5dceef46b568fae0b3e75f9cca.jpeg</t>
        </is>
      </c>
      <c r="X525" t="inlineStr">
        <is>
          <t>https://cdn.faire.com/fastly/523b5cbf17dfd6f437dbff19c8a513048a33bf5dceef46b568fae0b3e75f9cca.jpeg</t>
        </is>
      </c>
      <c r="Y525" t="inlineStr">
        <is>
          <t>https://cdn.faire.com/fastly/523b5cbf17dfd6f437dbff19c8a513048a33bf5dceef46b568fae0b3e75f9cca.jpeg</t>
        </is>
      </c>
      <c r="Z525" t="inlineStr">
        <is>
          <t>https://cdn.faire.com/fastly/523b5cbf17dfd6f437dbff19c8a513048a33bf5dceef46b568fae0b3e75f9cca.jpeg</t>
        </is>
      </c>
      <c r="AA525" t="inlineStr">
        <is>
          <t>https://cdn.faire.com/fastly/523b5cbf17dfd6f437dbff19c8a513048a33bf5dceef46b568fae0b3e75f9cca.jpeg</t>
        </is>
      </c>
      <c r="AB525" t="inlineStr">
        <is>
          <t>https://cdn.faire.com/fastly/523b5cbf17dfd6f437dbff19c8a513048a33bf5dceef46b568fae0b3e75f9cca.jpeg</t>
        </is>
      </c>
      <c r="AC525" t="inlineStr">
        <is>
          <t>https://cdn.faire.com/fastly/523b5cbf17dfd6f437dbff19c8a513048a33bf5dceef46b568fae0b3e75f9cca.jpeg</t>
        </is>
      </c>
      <c r="AD525" t="inlineStr">
        <is>
          <t>https://cdn.faire.com/fastly/523b5cbf17dfd6f437dbff19c8a513048a33bf5dceef46b568fae0b3e75f9cca.jpeg</t>
        </is>
      </c>
      <c r="AE525" t="inlineStr">
        <is>
          <t>https://cdn.faire.com/fastly/523b5cbf17dfd6f437dbff19c8a513048a33bf5dceef46b568fae0b3e75f9cca.jpeg</t>
        </is>
      </c>
      <c r="AF525" t="inlineStr">
        <is>
          <t>https://cdn.faire.com/fastly/523b5cbf17dfd6f437dbff19c8a513048a33bf5dceef46b568fae0b3e75f9cca.jpeg</t>
        </is>
      </c>
      <c r="AG525" t="inlineStr">
        <is>
          <t>https://cdn.faire.com/fastly/523b5cbf17dfd6f437dbff19c8a513048a33bf5dceef46b568fae0b3e75f9cca.jpeg</t>
        </is>
      </c>
      <c r="AH525" t="inlineStr">
        <is>
          <t>https://cdn.faire.com/fastly/523b5cbf17dfd6f437dbff19c8a513048a33bf5dceef46b568fae0b3e75f9cca.jpeg</t>
        </is>
      </c>
      <c r="AI525" t="inlineStr">
        <is>
          <t>https://cdn.faire.com/fastly/523b5cbf17dfd6f437dbff19c8a513048a33bf5dceef46b568fae0b3e75f9cca.jpeg</t>
        </is>
      </c>
      <c r="AJ525" t="inlineStr">
        <is>
          <t>https://cdn.faire.com/fastly/523b5cbf17dfd6f437dbff19c8a513048a33bf5dceef46b568fae0b3e75f9cca.jpeg</t>
        </is>
      </c>
      <c r="AK525" t="inlineStr">
        <is>
          <t>https://cdn.faire.com/fastly/523b5cbf17dfd6f437dbff19c8a513048a33bf5dceef46b568fae0b3e75f9cca.jpeg</t>
        </is>
      </c>
      <c r="AL525" t="inlineStr">
        <is>
          <t>https://cdn.faire.com/fastly/523b5cbf17dfd6f437dbff19c8a513048a33bf5dceef46b568fae0b3e75f9cca.jpeg</t>
        </is>
      </c>
      <c r="AM525" t="inlineStr">
        <is>
          <t>https://cdn.faire.com/fastly/523b5cbf17dfd6f437dbff19c8a513048a33bf5dceef46b568fae0b3e75f9cca.jpeg</t>
        </is>
      </c>
      <c r="AN525" t="inlineStr">
        <is>
          <t>https://cdn.faire.com/fastly/523b5cbf17dfd6f437dbff19c8a513048a33bf5dceef46b568fae0b3e75f9cca.jpeg</t>
        </is>
      </c>
      <c r="AO525" t="inlineStr">
        <is>
          <t>https://cdn.faire.com/fastly/523b5cbf17dfd6f437dbff19c8a513048a33bf5dceef46b568fae0b3e75f9cca.jpeg</t>
        </is>
      </c>
      <c r="AP525" t="inlineStr">
        <is>
          <t>https://cdn.faire.com/fastly/523b5cbf17dfd6f437dbff19c8a513048a33bf5dceef46b568fae0b3e75f9cca.jpeg</t>
        </is>
      </c>
      <c r="AQ525" t="inlineStr">
        <is>
          <t>https://cdn.faire.com/fastly/523b5cbf17dfd6f437dbff19c8a513048a33bf5dceef46b568fae0b3e75f9cca.jpeg</t>
        </is>
      </c>
      <c r="AR525" t="inlineStr">
        <is>
          <t>https://cdn.faire.com/fastly/523b5cbf17dfd6f437dbff19c8a513048a33bf5dceef46b568fae0b3e75f9cca.jpeg</t>
        </is>
      </c>
      <c r="AS525" t="inlineStr">
        <is>
          <t>https://cdn.faire.com/fastly/523b5cbf17dfd6f437dbff19c8a513048a33bf5dceef46b568fae0b3e75f9cca.jpeg</t>
        </is>
      </c>
      <c r="AT525" t="inlineStr">
        <is>
          <t>https://cdn.faire.com/fastly/523b5cbf17dfd6f437dbff19c8a513048a33bf5dceef46b568fae0b3e75f9cca.jpeg</t>
        </is>
      </c>
      <c r="AU525" t="inlineStr">
        <is>
          <t>https://cdn.faire.com/fastly/523b5cbf17dfd6f437dbff19c8a513048a33bf5dceef46b568fae0b3e75f9cca.jpeg</t>
        </is>
      </c>
      <c r="AV525" t="inlineStr">
        <is>
          <t>https://cdn.faire.com/fastly/523b5cbf17dfd6f437dbff19c8a513048a33bf5dceef46b568fae0b3e75f9cca.jpeg</t>
        </is>
      </c>
      <c r="AW525" t="inlineStr">
        <is>
          <t>https://cdn.faire.com/fastly/523b5cbf17dfd6f437dbff19c8a513048a33bf5dceef46b568fae0b3e75f9cca.jpeg</t>
        </is>
      </c>
      <c r="AX525" t="inlineStr">
        <is>
          <t>https://cdn.faire.com/fastly/523b5cbf17dfd6f437dbff19c8a513048a33bf5dceef46b568fae0b3e75f9cca.jpeg</t>
        </is>
      </c>
      <c r="AY525" t="inlineStr">
        <is>
          <t>https://cdn.faire.com/fastly/523b5cbf17dfd6f437dbff19c8a513048a33bf5dceef46b568fae0b3e75f9cca.jpeg</t>
        </is>
      </c>
      <c r="AZ525" t="inlineStr">
        <is>
          <t>https://cdn.faire.com/fastly/523b5cbf17dfd6f437dbff19c8a513048a33bf5dceef46b568fae0b3e75f9cca.jpeg</t>
        </is>
      </c>
      <c r="BA525" t="inlineStr">
        <is>
          <t>https://cdn.faire.com/fastly/523b5cbf17dfd6f437dbff19c8a513048a33bf5dceef46b568fae0b3e75f9cca.jpeg</t>
        </is>
      </c>
      <c r="BB525" t="inlineStr">
        <is>
          <t>https://cdn.faire.com/fastly/523b5cbf17dfd6f437dbff19c8a513048a33bf5dceef46b568fae0b3e75f9cca.jpeg</t>
        </is>
      </c>
      <c r="BC525" t="inlineStr">
        <is>
          <t>https://cdn.faire.com/fastly/523b5cbf17dfd6f437dbff19c8a513048a33bf5dceef46b568fae0b3e75f9cca.jpeg</t>
        </is>
      </c>
      <c r="BD525" t="inlineStr">
        <is>
          <t>https://cdn.faire.com/fastly/523b5cbf17dfd6f437dbff19c8a513048a33bf5dceef46b568fae0b3e75f9cca.jpeg</t>
        </is>
      </c>
      <c r="BE525" t="inlineStr">
        <is>
          <t>https://cdn.faire.com/fastly/523b5cbf17dfd6f437dbff19c8a513048a33bf5dceef46b568fae0b3e75f9cca.jpeg</t>
        </is>
      </c>
      <c r="BF525" t="inlineStr">
        <is>
          <t>https://cdn.faire.com/fastly/523b5cbf17dfd6f437dbff19c8a513048a33bf5dceef46b568fae0b3e75f9cca.jpeg</t>
        </is>
      </c>
      <c r="BG525" t="inlineStr">
        <is>
          <t>https://cdn.faire.com/fastly/523b5cbf17dfd6f437dbff19c8a513048a33bf5dceef46b568fae0b3e75f9cca.jpeg</t>
        </is>
      </c>
      <c r="BH525" t="inlineStr">
        <is>
          <t>https://cdn.faire.com/fastly/523b5cbf17dfd6f437dbff19c8a513048a33bf5dceef46b568fae0b3e75f9cca.jpeg</t>
        </is>
      </c>
      <c r="BI525" t="inlineStr">
        <is>
          <t>https://cdn.faire.com/fastly/523b5cbf17dfd6f437dbff19c8a513048a33bf5dceef46b568fae0b3e75f9cca.jpeg</t>
        </is>
      </c>
      <c r="BJ525" t="inlineStr">
        <is>
          <t>https://cdn.faire.com/fastly/523b5cbf17dfd6f437dbff19c8a513048a33bf5dceef46b568fae0b3e75f9cca.jpeg</t>
        </is>
      </c>
      <c r="BK525" t="inlineStr">
        <is>
          <t>https://cdn.faire.com/fastly/523b5cbf17dfd6f437dbff19c8a513048a33bf5dceef46b568fae0b3e75f9cca.jpeg</t>
        </is>
      </c>
      <c r="BL525" t="inlineStr">
        <is>
          <t>https://cdn.faire.com/fastly/523b5cbf17dfd6f437dbff19c8a513048a33bf5dceef46b568fae0b3e75f9cca.jpeg</t>
        </is>
      </c>
      <c r="BM525" t="inlineStr">
        <is>
          <t>https://cdn.faire.com/fastly/523b5cbf17dfd6f437dbff19c8a513048a33bf5dceef46b568fae0b3e75f9cca.jpeg</t>
        </is>
      </c>
      <c r="BN525" t="inlineStr">
        <is>
          <t>https://cdn.faire.com/fastly/523b5cbf17dfd6f437dbff19c8a513048a33bf5dceef46b568fae0b3e75f9cca.jpeg</t>
        </is>
      </c>
      <c r="BO525" t="inlineStr">
        <is>
          <t>https://cdn.faire.com/fastly/523b5cbf17dfd6f437dbff19c8a513048a33bf5dceef46b568fae0b3e75f9cca.jpeg</t>
        </is>
      </c>
      <c r="BP525" t="inlineStr">
        <is>
          <t>https://cdn.faire.com/fastly/523b5cbf17dfd6f437dbff19c8a513048a33bf5dceef46b568fae0b3e75f9cca.jpeg</t>
        </is>
      </c>
      <c r="BQ525" t="inlineStr">
        <is>
          <t>https://cdn.faire.com/fastly/523b5cbf17dfd6f437dbff19c8a513048a33bf5dceef46b568fae0b3e75f9cca.jpeg</t>
        </is>
      </c>
      <c r="CE525" t="inlineStr">
        <is>
          <t>Color</t>
        </is>
      </c>
      <c r="CF525" t="inlineStr">
        <is>
          <t>Silver</t>
        </is>
      </c>
      <c r="CP525" t="n">
        <v>26</v>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29163</t>
        </is>
      </c>
      <c r="F526" t="inlineStr">
        <is>
          <t>Ladies Clutch Evening Handbag</t>
        </is>
      </c>
      <c r="G526" t="inlineStr">
        <is>
          <t>HBG104517B</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V526" t="inlineStr">
        <is>
          <t>https://cdn.faire.com/fastly/8a70ad956644efd0fce5f46181e3ef121f55e56d774dc71ebc576f413ed37f66.jpeg</t>
        </is>
      </c>
      <c r="W526" t="inlineStr">
        <is>
          <t>https://cdn.faire.com/fastly/8a70ad956644efd0fce5f46181e3ef121f55e56d774dc71ebc576f413ed37f66.jpeg</t>
        </is>
      </c>
      <c r="X526" t="inlineStr">
        <is>
          <t>https://cdn.faire.com/fastly/8a70ad956644efd0fce5f46181e3ef121f55e56d774dc71ebc576f413ed37f66.jpeg</t>
        </is>
      </c>
      <c r="Y526" t="inlineStr">
        <is>
          <t>https://cdn.faire.com/fastly/8a70ad956644efd0fce5f46181e3ef121f55e56d774dc71ebc576f413ed37f66.jpeg</t>
        </is>
      </c>
      <c r="Z526" t="inlineStr">
        <is>
          <t>https://cdn.faire.com/fastly/8a70ad956644efd0fce5f46181e3ef121f55e56d774dc71ebc576f413ed37f66.jpeg</t>
        </is>
      </c>
      <c r="AA526" t="inlineStr">
        <is>
          <t>https://cdn.faire.com/fastly/8a70ad956644efd0fce5f46181e3ef121f55e56d774dc71ebc576f413ed37f66.jpeg</t>
        </is>
      </c>
      <c r="AB526" t="inlineStr">
        <is>
          <t>https://cdn.faire.com/fastly/8a70ad956644efd0fce5f46181e3ef121f55e56d774dc71ebc576f413ed37f66.jpeg</t>
        </is>
      </c>
      <c r="AC526" t="inlineStr">
        <is>
          <t>https://cdn.faire.com/fastly/8a70ad956644efd0fce5f46181e3ef121f55e56d774dc71ebc576f413ed37f66.jpeg</t>
        </is>
      </c>
      <c r="AD526" t="inlineStr">
        <is>
          <t>https://cdn.faire.com/fastly/8a70ad956644efd0fce5f46181e3ef121f55e56d774dc71ebc576f413ed37f66.jpeg</t>
        </is>
      </c>
      <c r="AE526" t="inlineStr">
        <is>
          <t>https://cdn.faire.com/fastly/8a70ad956644efd0fce5f46181e3ef121f55e56d774dc71ebc576f413ed37f66.jpeg</t>
        </is>
      </c>
      <c r="AF526" t="inlineStr">
        <is>
          <t>https://cdn.faire.com/fastly/8a70ad956644efd0fce5f46181e3ef121f55e56d774dc71ebc576f413ed37f66.jpeg</t>
        </is>
      </c>
      <c r="AG526" t="inlineStr">
        <is>
          <t>https://cdn.faire.com/fastly/8a70ad956644efd0fce5f46181e3ef121f55e56d774dc71ebc576f413ed37f66.jpeg</t>
        </is>
      </c>
      <c r="AH526" t="inlineStr">
        <is>
          <t>https://cdn.faire.com/fastly/8a70ad956644efd0fce5f46181e3ef121f55e56d774dc71ebc576f413ed37f66.jpeg</t>
        </is>
      </c>
      <c r="AI526" t="inlineStr">
        <is>
          <t>https://cdn.faire.com/fastly/8a70ad956644efd0fce5f46181e3ef121f55e56d774dc71ebc576f413ed37f66.jpeg</t>
        </is>
      </c>
      <c r="AJ526" t="inlineStr">
        <is>
          <t>https://cdn.faire.com/fastly/8a70ad956644efd0fce5f46181e3ef121f55e56d774dc71ebc576f413ed37f66.jpeg</t>
        </is>
      </c>
      <c r="AK526" t="inlineStr">
        <is>
          <t>https://cdn.faire.com/fastly/8a70ad956644efd0fce5f46181e3ef121f55e56d774dc71ebc576f413ed37f66.jpeg</t>
        </is>
      </c>
      <c r="AL526" t="inlineStr">
        <is>
          <t>https://cdn.faire.com/fastly/8a70ad956644efd0fce5f46181e3ef121f55e56d774dc71ebc576f413ed37f66.jpeg</t>
        </is>
      </c>
      <c r="AM526" t="inlineStr">
        <is>
          <t>https://cdn.faire.com/fastly/8a70ad956644efd0fce5f46181e3ef121f55e56d774dc71ebc576f413ed37f66.jpeg</t>
        </is>
      </c>
      <c r="AN526" t="inlineStr">
        <is>
          <t>https://cdn.faire.com/fastly/8a70ad956644efd0fce5f46181e3ef121f55e56d774dc71ebc576f413ed37f66.jpeg</t>
        </is>
      </c>
      <c r="AO526" t="inlineStr">
        <is>
          <t>https://cdn.faire.com/fastly/8a70ad956644efd0fce5f46181e3ef121f55e56d774dc71ebc576f413ed37f66.jpeg</t>
        </is>
      </c>
      <c r="AP526" t="inlineStr">
        <is>
          <t>https://cdn.faire.com/fastly/8a70ad956644efd0fce5f46181e3ef121f55e56d774dc71ebc576f413ed37f66.jpeg</t>
        </is>
      </c>
      <c r="AQ526" t="inlineStr">
        <is>
          <t>https://cdn.faire.com/fastly/8a70ad956644efd0fce5f46181e3ef121f55e56d774dc71ebc576f413ed37f66.jpeg</t>
        </is>
      </c>
      <c r="AR526" t="inlineStr">
        <is>
          <t>https://cdn.faire.com/fastly/8a70ad956644efd0fce5f46181e3ef121f55e56d774dc71ebc576f413ed37f66.jpeg</t>
        </is>
      </c>
      <c r="AS526" t="inlineStr">
        <is>
          <t>https://cdn.faire.com/fastly/8a70ad956644efd0fce5f46181e3ef121f55e56d774dc71ebc576f413ed37f66.jpeg</t>
        </is>
      </c>
      <c r="AT526" t="inlineStr">
        <is>
          <t>https://cdn.faire.com/fastly/8a70ad956644efd0fce5f46181e3ef121f55e56d774dc71ebc576f413ed37f66.jpeg</t>
        </is>
      </c>
      <c r="AU526" t="inlineStr">
        <is>
          <t>https://cdn.faire.com/fastly/8a70ad956644efd0fce5f46181e3ef121f55e56d774dc71ebc576f413ed37f66.jpeg</t>
        </is>
      </c>
      <c r="AV526" t="inlineStr">
        <is>
          <t>https://cdn.faire.com/fastly/8a70ad956644efd0fce5f46181e3ef121f55e56d774dc71ebc576f413ed37f66.jpeg</t>
        </is>
      </c>
      <c r="AW526" t="inlineStr">
        <is>
          <t>https://cdn.faire.com/fastly/8a70ad956644efd0fce5f46181e3ef121f55e56d774dc71ebc576f413ed37f66.jpeg</t>
        </is>
      </c>
      <c r="AX526" t="inlineStr">
        <is>
          <t>https://cdn.faire.com/fastly/8a70ad956644efd0fce5f46181e3ef121f55e56d774dc71ebc576f413ed37f66.jpeg</t>
        </is>
      </c>
      <c r="AY526" t="inlineStr">
        <is>
          <t>https://cdn.faire.com/fastly/8a70ad956644efd0fce5f46181e3ef121f55e56d774dc71ebc576f413ed37f66.jpeg</t>
        </is>
      </c>
      <c r="AZ526" t="inlineStr">
        <is>
          <t>https://cdn.faire.com/fastly/8a70ad956644efd0fce5f46181e3ef121f55e56d774dc71ebc576f413ed37f66.jpeg</t>
        </is>
      </c>
      <c r="BA526" t="inlineStr">
        <is>
          <t>https://cdn.faire.com/fastly/8a70ad956644efd0fce5f46181e3ef121f55e56d774dc71ebc576f413ed37f66.jpeg</t>
        </is>
      </c>
      <c r="BB526" t="inlineStr">
        <is>
          <t>https://cdn.faire.com/fastly/8a70ad956644efd0fce5f46181e3ef121f55e56d774dc71ebc576f413ed37f66.jpeg</t>
        </is>
      </c>
      <c r="BC526" t="inlineStr">
        <is>
          <t>https://cdn.faire.com/fastly/8a70ad956644efd0fce5f46181e3ef121f55e56d774dc71ebc576f413ed37f66.jpeg</t>
        </is>
      </c>
      <c r="BD526" t="inlineStr">
        <is>
          <t>https://cdn.faire.com/fastly/8a70ad956644efd0fce5f46181e3ef121f55e56d774dc71ebc576f413ed37f66.jpeg</t>
        </is>
      </c>
      <c r="BE526" t="inlineStr">
        <is>
          <t>https://cdn.faire.com/fastly/8a70ad956644efd0fce5f46181e3ef121f55e56d774dc71ebc576f413ed37f66.jpeg</t>
        </is>
      </c>
      <c r="BF526" t="inlineStr">
        <is>
          <t>https://cdn.faire.com/fastly/8a70ad956644efd0fce5f46181e3ef121f55e56d774dc71ebc576f413ed37f66.jpeg</t>
        </is>
      </c>
      <c r="BG526" t="inlineStr">
        <is>
          <t>https://cdn.faire.com/fastly/8a70ad956644efd0fce5f46181e3ef121f55e56d774dc71ebc576f413ed37f66.jpeg</t>
        </is>
      </c>
      <c r="BH526" t="inlineStr">
        <is>
          <t>https://cdn.faire.com/fastly/8a70ad956644efd0fce5f46181e3ef121f55e56d774dc71ebc576f413ed37f66.jpeg</t>
        </is>
      </c>
      <c r="BI526" t="inlineStr">
        <is>
          <t>https://cdn.faire.com/fastly/8a70ad956644efd0fce5f46181e3ef121f55e56d774dc71ebc576f413ed37f66.jpeg</t>
        </is>
      </c>
      <c r="BJ526" t="inlineStr">
        <is>
          <t>https://cdn.faire.com/fastly/8a70ad956644efd0fce5f46181e3ef121f55e56d774dc71ebc576f413ed37f66.jpeg</t>
        </is>
      </c>
      <c r="BK526" t="inlineStr">
        <is>
          <t>https://cdn.faire.com/fastly/8a70ad956644efd0fce5f46181e3ef121f55e56d774dc71ebc576f413ed37f66.jpeg</t>
        </is>
      </c>
      <c r="BL526" t="inlineStr">
        <is>
          <t>https://cdn.faire.com/fastly/8a70ad956644efd0fce5f46181e3ef121f55e56d774dc71ebc576f413ed37f66.jpeg</t>
        </is>
      </c>
      <c r="BM526" t="inlineStr">
        <is>
          <t>https://cdn.faire.com/fastly/8a70ad956644efd0fce5f46181e3ef121f55e56d774dc71ebc576f413ed37f66.jpeg</t>
        </is>
      </c>
      <c r="BN526" t="inlineStr">
        <is>
          <t>https://cdn.faire.com/fastly/8a70ad956644efd0fce5f46181e3ef121f55e56d774dc71ebc576f413ed37f66.jpeg</t>
        </is>
      </c>
      <c r="BO526" t="inlineStr">
        <is>
          <t>https://cdn.faire.com/fastly/8a70ad956644efd0fce5f46181e3ef121f55e56d774dc71ebc576f413ed37f66.jpeg</t>
        </is>
      </c>
      <c r="BP526" t="inlineStr">
        <is>
          <t>https://cdn.faire.com/fastly/8a70ad956644efd0fce5f46181e3ef121f55e56d774dc71ebc576f413ed37f66.jpeg</t>
        </is>
      </c>
      <c r="BQ526" t="inlineStr">
        <is>
          <t>https://cdn.faire.com/fastly/8a70ad956644efd0fce5f46181e3ef121f55e56d774dc71ebc576f413ed37f66.jpeg</t>
        </is>
      </c>
      <c r="CE526" t="inlineStr">
        <is>
          <t>Color</t>
        </is>
      </c>
      <c r="CF526" t="inlineStr">
        <is>
          <t>Black</t>
        </is>
      </c>
      <c r="CP526" t="n">
        <v>48</v>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29163</t>
        </is>
      </c>
      <c r="F527" t="inlineStr">
        <is>
          <t>Ladies Clutch Evening Handbag</t>
        </is>
      </c>
      <c r="G527" t="inlineStr">
        <is>
          <t>HBG104517G</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V527" t="inlineStr">
        <is>
          <t>https://cdn.faire.com/fastly/2b87e1f71053695520a139bd99620013e7238a8f026ed2270d1ad8dab22367d6.jpeg</t>
        </is>
      </c>
      <c r="W527" t="inlineStr">
        <is>
          <t>https://cdn.faire.com/fastly/2b87e1f71053695520a139bd99620013e7238a8f026ed2270d1ad8dab22367d6.jpeg</t>
        </is>
      </c>
      <c r="X527" t="inlineStr">
        <is>
          <t>https://cdn.faire.com/fastly/2b87e1f71053695520a139bd99620013e7238a8f026ed2270d1ad8dab22367d6.jpeg</t>
        </is>
      </c>
      <c r="Y527" t="inlineStr">
        <is>
          <t>https://cdn.faire.com/fastly/2b87e1f71053695520a139bd99620013e7238a8f026ed2270d1ad8dab22367d6.jpeg</t>
        </is>
      </c>
      <c r="Z527" t="inlineStr">
        <is>
          <t>https://cdn.faire.com/fastly/2b87e1f71053695520a139bd99620013e7238a8f026ed2270d1ad8dab22367d6.jpeg</t>
        </is>
      </c>
      <c r="AA527" t="inlineStr">
        <is>
          <t>https://cdn.faire.com/fastly/2b87e1f71053695520a139bd99620013e7238a8f026ed2270d1ad8dab22367d6.jpeg</t>
        </is>
      </c>
      <c r="AB527" t="inlineStr">
        <is>
          <t>https://cdn.faire.com/fastly/2b87e1f71053695520a139bd99620013e7238a8f026ed2270d1ad8dab22367d6.jpeg</t>
        </is>
      </c>
      <c r="AC527" t="inlineStr">
        <is>
          <t>https://cdn.faire.com/fastly/2b87e1f71053695520a139bd99620013e7238a8f026ed2270d1ad8dab22367d6.jpeg</t>
        </is>
      </c>
      <c r="AD527" t="inlineStr">
        <is>
          <t>https://cdn.faire.com/fastly/2b87e1f71053695520a139bd99620013e7238a8f026ed2270d1ad8dab22367d6.jpeg</t>
        </is>
      </c>
      <c r="AE527" t="inlineStr">
        <is>
          <t>https://cdn.faire.com/fastly/2b87e1f71053695520a139bd99620013e7238a8f026ed2270d1ad8dab22367d6.jpeg</t>
        </is>
      </c>
      <c r="AF527" t="inlineStr">
        <is>
          <t>https://cdn.faire.com/fastly/2b87e1f71053695520a139bd99620013e7238a8f026ed2270d1ad8dab22367d6.jpeg</t>
        </is>
      </c>
      <c r="AG527" t="inlineStr">
        <is>
          <t>https://cdn.faire.com/fastly/2b87e1f71053695520a139bd99620013e7238a8f026ed2270d1ad8dab22367d6.jpeg</t>
        </is>
      </c>
      <c r="AH527" t="inlineStr">
        <is>
          <t>https://cdn.faire.com/fastly/2b87e1f71053695520a139bd99620013e7238a8f026ed2270d1ad8dab22367d6.jpeg</t>
        </is>
      </c>
      <c r="AI527" t="inlineStr">
        <is>
          <t>https://cdn.faire.com/fastly/2b87e1f71053695520a139bd99620013e7238a8f026ed2270d1ad8dab22367d6.jpeg</t>
        </is>
      </c>
      <c r="AJ527" t="inlineStr">
        <is>
          <t>https://cdn.faire.com/fastly/2b87e1f71053695520a139bd99620013e7238a8f026ed2270d1ad8dab22367d6.jpeg</t>
        </is>
      </c>
      <c r="AK527" t="inlineStr">
        <is>
          <t>https://cdn.faire.com/fastly/2b87e1f71053695520a139bd99620013e7238a8f026ed2270d1ad8dab22367d6.jpeg</t>
        </is>
      </c>
      <c r="AL527" t="inlineStr">
        <is>
          <t>https://cdn.faire.com/fastly/2b87e1f71053695520a139bd99620013e7238a8f026ed2270d1ad8dab22367d6.jpeg</t>
        </is>
      </c>
      <c r="AM527" t="inlineStr">
        <is>
          <t>https://cdn.faire.com/fastly/2b87e1f71053695520a139bd99620013e7238a8f026ed2270d1ad8dab22367d6.jpeg</t>
        </is>
      </c>
      <c r="AN527" t="inlineStr">
        <is>
          <t>https://cdn.faire.com/fastly/2b87e1f71053695520a139bd99620013e7238a8f026ed2270d1ad8dab22367d6.jpeg</t>
        </is>
      </c>
      <c r="AO527" t="inlineStr">
        <is>
          <t>https://cdn.faire.com/fastly/2b87e1f71053695520a139bd99620013e7238a8f026ed2270d1ad8dab22367d6.jpeg</t>
        </is>
      </c>
      <c r="AP527" t="inlineStr">
        <is>
          <t>https://cdn.faire.com/fastly/2b87e1f71053695520a139bd99620013e7238a8f026ed2270d1ad8dab22367d6.jpeg</t>
        </is>
      </c>
      <c r="AQ527" t="inlineStr">
        <is>
          <t>https://cdn.faire.com/fastly/2b87e1f71053695520a139bd99620013e7238a8f026ed2270d1ad8dab22367d6.jpeg</t>
        </is>
      </c>
      <c r="AR527" t="inlineStr">
        <is>
          <t>https://cdn.faire.com/fastly/2b87e1f71053695520a139bd99620013e7238a8f026ed2270d1ad8dab22367d6.jpeg</t>
        </is>
      </c>
      <c r="AS527" t="inlineStr">
        <is>
          <t>https://cdn.faire.com/fastly/2b87e1f71053695520a139bd99620013e7238a8f026ed2270d1ad8dab22367d6.jpeg</t>
        </is>
      </c>
      <c r="AT527" t="inlineStr">
        <is>
          <t>https://cdn.faire.com/fastly/2b87e1f71053695520a139bd99620013e7238a8f026ed2270d1ad8dab22367d6.jpeg</t>
        </is>
      </c>
      <c r="AU527" t="inlineStr">
        <is>
          <t>https://cdn.faire.com/fastly/2b87e1f71053695520a139bd99620013e7238a8f026ed2270d1ad8dab22367d6.jpeg</t>
        </is>
      </c>
      <c r="AV527" t="inlineStr">
        <is>
          <t>https://cdn.faire.com/fastly/2b87e1f71053695520a139bd99620013e7238a8f026ed2270d1ad8dab22367d6.jpeg</t>
        </is>
      </c>
      <c r="AW527" t="inlineStr">
        <is>
          <t>https://cdn.faire.com/fastly/2b87e1f71053695520a139bd99620013e7238a8f026ed2270d1ad8dab22367d6.jpeg</t>
        </is>
      </c>
      <c r="AX527" t="inlineStr">
        <is>
          <t>https://cdn.faire.com/fastly/2b87e1f71053695520a139bd99620013e7238a8f026ed2270d1ad8dab22367d6.jpeg</t>
        </is>
      </c>
      <c r="AY527" t="inlineStr">
        <is>
          <t>https://cdn.faire.com/fastly/2b87e1f71053695520a139bd99620013e7238a8f026ed2270d1ad8dab22367d6.jpeg</t>
        </is>
      </c>
      <c r="AZ527" t="inlineStr">
        <is>
          <t>https://cdn.faire.com/fastly/2b87e1f71053695520a139bd99620013e7238a8f026ed2270d1ad8dab22367d6.jpeg</t>
        </is>
      </c>
      <c r="BA527" t="inlineStr">
        <is>
          <t>https://cdn.faire.com/fastly/2b87e1f71053695520a139bd99620013e7238a8f026ed2270d1ad8dab22367d6.jpeg</t>
        </is>
      </c>
      <c r="BB527" t="inlineStr">
        <is>
          <t>https://cdn.faire.com/fastly/2b87e1f71053695520a139bd99620013e7238a8f026ed2270d1ad8dab22367d6.jpeg</t>
        </is>
      </c>
      <c r="BC527" t="inlineStr">
        <is>
          <t>https://cdn.faire.com/fastly/2b87e1f71053695520a139bd99620013e7238a8f026ed2270d1ad8dab22367d6.jpeg</t>
        </is>
      </c>
      <c r="BD527" t="inlineStr">
        <is>
          <t>https://cdn.faire.com/fastly/2b87e1f71053695520a139bd99620013e7238a8f026ed2270d1ad8dab22367d6.jpeg</t>
        </is>
      </c>
      <c r="BE527" t="inlineStr">
        <is>
          <t>https://cdn.faire.com/fastly/2b87e1f71053695520a139bd99620013e7238a8f026ed2270d1ad8dab22367d6.jpeg</t>
        </is>
      </c>
      <c r="BF527" t="inlineStr">
        <is>
          <t>https://cdn.faire.com/fastly/2b87e1f71053695520a139bd99620013e7238a8f026ed2270d1ad8dab22367d6.jpeg</t>
        </is>
      </c>
      <c r="BG527" t="inlineStr">
        <is>
          <t>https://cdn.faire.com/fastly/2b87e1f71053695520a139bd99620013e7238a8f026ed2270d1ad8dab22367d6.jpeg</t>
        </is>
      </c>
      <c r="BH527" t="inlineStr">
        <is>
          <t>https://cdn.faire.com/fastly/2b87e1f71053695520a139bd99620013e7238a8f026ed2270d1ad8dab22367d6.jpeg</t>
        </is>
      </c>
      <c r="BI527" t="inlineStr">
        <is>
          <t>https://cdn.faire.com/fastly/2b87e1f71053695520a139bd99620013e7238a8f026ed2270d1ad8dab22367d6.jpeg</t>
        </is>
      </c>
      <c r="BJ527" t="inlineStr">
        <is>
          <t>https://cdn.faire.com/fastly/2b87e1f71053695520a139bd99620013e7238a8f026ed2270d1ad8dab22367d6.jpeg</t>
        </is>
      </c>
      <c r="BK527" t="inlineStr">
        <is>
          <t>https://cdn.faire.com/fastly/2b87e1f71053695520a139bd99620013e7238a8f026ed2270d1ad8dab22367d6.jpeg</t>
        </is>
      </c>
      <c r="BL527" t="inlineStr">
        <is>
          <t>https://cdn.faire.com/fastly/2b87e1f71053695520a139bd99620013e7238a8f026ed2270d1ad8dab22367d6.jpeg</t>
        </is>
      </c>
      <c r="BM527" t="inlineStr">
        <is>
          <t>https://cdn.faire.com/fastly/2b87e1f71053695520a139bd99620013e7238a8f026ed2270d1ad8dab22367d6.jpeg</t>
        </is>
      </c>
      <c r="BN527" t="inlineStr">
        <is>
          <t>https://cdn.faire.com/fastly/2b87e1f71053695520a139bd99620013e7238a8f026ed2270d1ad8dab22367d6.jpeg</t>
        </is>
      </c>
      <c r="BO527" t="inlineStr">
        <is>
          <t>https://cdn.faire.com/fastly/2b87e1f71053695520a139bd99620013e7238a8f026ed2270d1ad8dab22367d6.jpeg</t>
        </is>
      </c>
      <c r="BP527" t="inlineStr">
        <is>
          <t>https://cdn.faire.com/fastly/2b87e1f71053695520a139bd99620013e7238a8f026ed2270d1ad8dab22367d6.jpeg</t>
        </is>
      </c>
      <c r="BQ527" t="inlineStr">
        <is>
          <t>https://cdn.faire.com/fastly/2b87e1f71053695520a139bd99620013e7238a8f026ed2270d1ad8dab22367d6.jpeg</t>
        </is>
      </c>
      <c r="CE527" t="inlineStr">
        <is>
          <t>Color</t>
        </is>
      </c>
      <c r="CF527" t="inlineStr">
        <is>
          <t>Gold</t>
        </is>
      </c>
      <c r="CP527" t="n">
        <v>55</v>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29163</t>
        </is>
      </c>
      <c r="F528" t="inlineStr">
        <is>
          <t>Ladies Clutch Evening Handbag</t>
        </is>
      </c>
      <c r="G528" t="inlineStr">
        <is>
          <t>HBG104517S</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V528" t="inlineStr">
        <is>
          <t>https://cdn.faire.com/fastly/9d080aaa66208c9d347fe2b400abcec2f2a601824225b2f9ed74ce60b6e7e862.jpeg</t>
        </is>
      </c>
      <c r="W528" t="inlineStr">
        <is>
          <t>https://cdn.faire.com/fastly/9d080aaa66208c9d347fe2b400abcec2f2a601824225b2f9ed74ce60b6e7e862.jpeg</t>
        </is>
      </c>
      <c r="X528" t="inlineStr">
        <is>
          <t>https://cdn.faire.com/fastly/9d080aaa66208c9d347fe2b400abcec2f2a601824225b2f9ed74ce60b6e7e862.jpeg</t>
        </is>
      </c>
      <c r="Y528" t="inlineStr">
        <is>
          <t>https://cdn.faire.com/fastly/9d080aaa66208c9d347fe2b400abcec2f2a601824225b2f9ed74ce60b6e7e862.jpeg</t>
        </is>
      </c>
      <c r="Z528" t="inlineStr">
        <is>
          <t>https://cdn.faire.com/fastly/9d080aaa66208c9d347fe2b400abcec2f2a601824225b2f9ed74ce60b6e7e862.jpeg</t>
        </is>
      </c>
      <c r="AA528" t="inlineStr">
        <is>
          <t>https://cdn.faire.com/fastly/9d080aaa66208c9d347fe2b400abcec2f2a601824225b2f9ed74ce60b6e7e862.jpeg</t>
        </is>
      </c>
      <c r="AB528" t="inlineStr">
        <is>
          <t>https://cdn.faire.com/fastly/9d080aaa66208c9d347fe2b400abcec2f2a601824225b2f9ed74ce60b6e7e862.jpeg</t>
        </is>
      </c>
      <c r="AC528" t="inlineStr">
        <is>
          <t>https://cdn.faire.com/fastly/9d080aaa66208c9d347fe2b400abcec2f2a601824225b2f9ed74ce60b6e7e862.jpeg</t>
        </is>
      </c>
      <c r="AD528" t="inlineStr">
        <is>
          <t>https://cdn.faire.com/fastly/9d080aaa66208c9d347fe2b400abcec2f2a601824225b2f9ed74ce60b6e7e862.jpeg</t>
        </is>
      </c>
      <c r="AE528" t="inlineStr">
        <is>
          <t>https://cdn.faire.com/fastly/9d080aaa66208c9d347fe2b400abcec2f2a601824225b2f9ed74ce60b6e7e862.jpeg</t>
        </is>
      </c>
      <c r="AF528" t="inlineStr">
        <is>
          <t>https://cdn.faire.com/fastly/9d080aaa66208c9d347fe2b400abcec2f2a601824225b2f9ed74ce60b6e7e862.jpeg</t>
        </is>
      </c>
      <c r="AG528" t="inlineStr">
        <is>
          <t>https://cdn.faire.com/fastly/9d080aaa66208c9d347fe2b400abcec2f2a601824225b2f9ed74ce60b6e7e862.jpeg</t>
        </is>
      </c>
      <c r="AH528" t="inlineStr">
        <is>
          <t>https://cdn.faire.com/fastly/9d080aaa66208c9d347fe2b400abcec2f2a601824225b2f9ed74ce60b6e7e862.jpeg</t>
        </is>
      </c>
      <c r="AI528" t="inlineStr">
        <is>
          <t>https://cdn.faire.com/fastly/9d080aaa66208c9d347fe2b400abcec2f2a601824225b2f9ed74ce60b6e7e862.jpeg</t>
        </is>
      </c>
      <c r="AJ528" t="inlineStr">
        <is>
          <t>https://cdn.faire.com/fastly/9d080aaa66208c9d347fe2b400abcec2f2a601824225b2f9ed74ce60b6e7e862.jpeg</t>
        </is>
      </c>
      <c r="AK528" t="inlineStr">
        <is>
          <t>https://cdn.faire.com/fastly/9d080aaa66208c9d347fe2b400abcec2f2a601824225b2f9ed74ce60b6e7e862.jpeg</t>
        </is>
      </c>
      <c r="AL528" t="inlineStr">
        <is>
          <t>https://cdn.faire.com/fastly/9d080aaa66208c9d347fe2b400abcec2f2a601824225b2f9ed74ce60b6e7e862.jpeg</t>
        </is>
      </c>
      <c r="AM528" t="inlineStr">
        <is>
          <t>https://cdn.faire.com/fastly/9d080aaa66208c9d347fe2b400abcec2f2a601824225b2f9ed74ce60b6e7e862.jpeg</t>
        </is>
      </c>
      <c r="AN528" t="inlineStr">
        <is>
          <t>https://cdn.faire.com/fastly/9d080aaa66208c9d347fe2b400abcec2f2a601824225b2f9ed74ce60b6e7e862.jpeg</t>
        </is>
      </c>
      <c r="AO528" t="inlineStr">
        <is>
          <t>https://cdn.faire.com/fastly/9d080aaa66208c9d347fe2b400abcec2f2a601824225b2f9ed74ce60b6e7e862.jpeg</t>
        </is>
      </c>
      <c r="AP528" t="inlineStr">
        <is>
          <t>https://cdn.faire.com/fastly/9d080aaa66208c9d347fe2b400abcec2f2a601824225b2f9ed74ce60b6e7e862.jpeg</t>
        </is>
      </c>
      <c r="AQ528" t="inlineStr">
        <is>
          <t>https://cdn.faire.com/fastly/9d080aaa66208c9d347fe2b400abcec2f2a601824225b2f9ed74ce60b6e7e862.jpeg</t>
        </is>
      </c>
      <c r="AR528" t="inlineStr">
        <is>
          <t>https://cdn.faire.com/fastly/9d080aaa66208c9d347fe2b400abcec2f2a601824225b2f9ed74ce60b6e7e862.jpeg</t>
        </is>
      </c>
      <c r="AS528" t="inlineStr">
        <is>
          <t>https://cdn.faire.com/fastly/9d080aaa66208c9d347fe2b400abcec2f2a601824225b2f9ed74ce60b6e7e862.jpeg</t>
        </is>
      </c>
      <c r="AT528" t="inlineStr">
        <is>
          <t>https://cdn.faire.com/fastly/9d080aaa66208c9d347fe2b400abcec2f2a601824225b2f9ed74ce60b6e7e862.jpeg</t>
        </is>
      </c>
      <c r="AU528" t="inlineStr">
        <is>
          <t>https://cdn.faire.com/fastly/9d080aaa66208c9d347fe2b400abcec2f2a601824225b2f9ed74ce60b6e7e862.jpeg</t>
        </is>
      </c>
      <c r="AV528" t="inlineStr">
        <is>
          <t>https://cdn.faire.com/fastly/9d080aaa66208c9d347fe2b400abcec2f2a601824225b2f9ed74ce60b6e7e862.jpeg</t>
        </is>
      </c>
      <c r="AW528" t="inlineStr">
        <is>
          <t>https://cdn.faire.com/fastly/9d080aaa66208c9d347fe2b400abcec2f2a601824225b2f9ed74ce60b6e7e862.jpeg</t>
        </is>
      </c>
      <c r="AX528" t="inlineStr">
        <is>
          <t>https://cdn.faire.com/fastly/9d080aaa66208c9d347fe2b400abcec2f2a601824225b2f9ed74ce60b6e7e862.jpeg</t>
        </is>
      </c>
      <c r="AY528" t="inlineStr">
        <is>
          <t>https://cdn.faire.com/fastly/9d080aaa66208c9d347fe2b400abcec2f2a601824225b2f9ed74ce60b6e7e862.jpeg</t>
        </is>
      </c>
      <c r="AZ528" t="inlineStr">
        <is>
          <t>https://cdn.faire.com/fastly/9d080aaa66208c9d347fe2b400abcec2f2a601824225b2f9ed74ce60b6e7e862.jpeg</t>
        </is>
      </c>
      <c r="BA528" t="inlineStr">
        <is>
          <t>https://cdn.faire.com/fastly/9d080aaa66208c9d347fe2b400abcec2f2a601824225b2f9ed74ce60b6e7e862.jpeg</t>
        </is>
      </c>
      <c r="BB528" t="inlineStr">
        <is>
          <t>https://cdn.faire.com/fastly/9d080aaa66208c9d347fe2b400abcec2f2a601824225b2f9ed74ce60b6e7e862.jpeg</t>
        </is>
      </c>
      <c r="BC528" t="inlineStr">
        <is>
          <t>https://cdn.faire.com/fastly/9d080aaa66208c9d347fe2b400abcec2f2a601824225b2f9ed74ce60b6e7e862.jpeg</t>
        </is>
      </c>
      <c r="BD528" t="inlineStr">
        <is>
          <t>https://cdn.faire.com/fastly/9d080aaa66208c9d347fe2b400abcec2f2a601824225b2f9ed74ce60b6e7e862.jpeg</t>
        </is>
      </c>
      <c r="BE528" t="inlineStr">
        <is>
          <t>https://cdn.faire.com/fastly/9d080aaa66208c9d347fe2b400abcec2f2a601824225b2f9ed74ce60b6e7e862.jpeg</t>
        </is>
      </c>
      <c r="BF528" t="inlineStr">
        <is>
          <t>https://cdn.faire.com/fastly/9d080aaa66208c9d347fe2b400abcec2f2a601824225b2f9ed74ce60b6e7e862.jpeg</t>
        </is>
      </c>
      <c r="BG528" t="inlineStr">
        <is>
          <t>https://cdn.faire.com/fastly/9d080aaa66208c9d347fe2b400abcec2f2a601824225b2f9ed74ce60b6e7e862.jpeg</t>
        </is>
      </c>
      <c r="BH528" t="inlineStr">
        <is>
          <t>https://cdn.faire.com/fastly/9d080aaa66208c9d347fe2b400abcec2f2a601824225b2f9ed74ce60b6e7e862.jpeg</t>
        </is>
      </c>
      <c r="BI528" t="inlineStr">
        <is>
          <t>https://cdn.faire.com/fastly/9d080aaa66208c9d347fe2b400abcec2f2a601824225b2f9ed74ce60b6e7e862.jpeg</t>
        </is>
      </c>
      <c r="BJ528" t="inlineStr">
        <is>
          <t>https://cdn.faire.com/fastly/9d080aaa66208c9d347fe2b400abcec2f2a601824225b2f9ed74ce60b6e7e862.jpeg</t>
        </is>
      </c>
      <c r="BK528" t="inlineStr">
        <is>
          <t>https://cdn.faire.com/fastly/9d080aaa66208c9d347fe2b400abcec2f2a601824225b2f9ed74ce60b6e7e862.jpeg</t>
        </is>
      </c>
      <c r="BL528" t="inlineStr">
        <is>
          <t>https://cdn.faire.com/fastly/9d080aaa66208c9d347fe2b400abcec2f2a601824225b2f9ed74ce60b6e7e862.jpeg</t>
        </is>
      </c>
      <c r="BM528" t="inlineStr">
        <is>
          <t>https://cdn.faire.com/fastly/9d080aaa66208c9d347fe2b400abcec2f2a601824225b2f9ed74ce60b6e7e862.jpeg</t>
        </is>
      </c>
      <c r="BN528" t="inlineStr">
        <is>
          <t>https://cdn.faire.com/fastly/9d080aaa66208c9d347fe2b400abcec2f2a601824225b2f9ed74ce60b6e7e862.jpeg</t>
        </is>
      </c>
      <c r="BO528" t="inlineStr">
        <is>
          <t>https://cdn.faire.com/fastly/9d080aaa66208c9d347fe2b400abcec2f2a601824225b2f9ed74ce60b6e7e862.jpeg</t>
        </is>
      </c>
      <c r="BP528" t="inlineStr">
        <is>
          <t>https://cdn.faire.com/fastly/9d080aaa66208c9d347fe2b400abcec2f2a601824225b2f9ed74ce60b6e7e862.jpeg</t>
        </is>
      </c>
      <c r="BQ528" t="inlineStr">
        <is>
          <t>https://cdn.faire.com/fastly/9d080aaa66208c9d347fe2b400abcec2f2a601824225b2f9ed74ce60b6e7e862.jpeg</t>
        </is>
      </c>
      <c r="CE528" t="inlineStr">
        <is>
          <t>Color</t>
        </is>
      </c>
      <c r="CF528" t="inlineStr">
        <is>
          <t>Silver</t>
        </is>
      </c>
      <c r="CP528" t="n">
        <v>32</v>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29163</t>
        </is>
      </c>
      <c r="F529" t="inlineStr">
        <is>
          <t>Ladies Clutch Evening Handbag - Chic Design</t>
        </is>
      </c>
      <c r="G529" t="inlineStr">
        <is>
          <t>HBG104015B</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V529" t="inlineStr">
        <is>
          <t>https://cdn.faire.com/fastly/a2202ab4ded7ec42e75ef9b58445b06bf27acf686d6a4a665559adc30df70382.jpeg</t>
        </is>
      </c>
      <c r="W529" t="inlineStr">
        <is>
          <t>https://cdn.faire.com/fastly/a2202ab4ded7ec42e75ef9b58445b06bf27acf686d6a4a665559adc30df70382.jpeg</t>
        </is>
      </c>
      <c r="X529" t="inlineStr">
        <is>
          <t>https://cdn.faire.com/fastly/a2202ab4ded7ec42e75ef9b58445b06bf27acf686d6a4a665559adc30df70382.jpeg</t>
        </is>
      </c>
      <c r="Y529" t="inlineStr">
        <is>
          <t>https://cdn.faire.com/fastly/a2202ab4ded7ec42e75ef9b58445b06bf27acf686d6a4a665559adc30df70382.jpeg</t>
        </is>
      </c>
      <c r="Z529" t="inlineStr">
        <is>
          <t>https://cdn.faire.com/fastly/a2202ab4ded7ec42e75ef9b58445b06bf27acf686d6a4a665559adc30df70382.jpeg</t>
        </is>
      </c>
      <c r="AA529" t="inlineStr">
        <is>
          <t>https://cdn.faire.com/fastly/a2202ab4ded7ec42e75ef9b58445b06bf27acf686d6a4a665559adc30df70382.jpeg</t>
        </is>
      </c>
      <c r="AB529" t="inlineStr">
        <is>
          <t>https://cdn.faire.com/fastly/a2202ab4ded7ec42e75ef9b58445b06bf27acf686d6a4a665559adc30df70382.jpeg</t>
        </is>
      </c>
      <c r="AC529" t="inlineStr">
        <is>
          <t>https://cdn.faire.com/fastly/a2202ab4ded7ec42e75ef9b58445b06bf27acf686d6a4a665559adc30df70382.jpeg</t>
        </is>
      </c>
      <c r="AD529" t="inlineStr">
        <is>
          <t>https://cdn.faire.com/fastly/a2202ab4ded7ec42e75ef9b58445b06bf27acf686d6a4a665559adc30df70382.jpeg</t>
        </is>
      </c>
      <c r="AE529" t="inlineStr">
        <is>
          <t>https://cdn.faire.com/fastly/a2202ab4ded7ec42e75ef9b58445b06bf27acf686d6a4a665559adc30df70382.jpeg</t>
        </is>
      </c>
      <c r="AF529" t="inlineStr">
        <is>
          <t>https://cdn.faire.com/fastly/a2202ab4ded7ec42e75ef9b58445b06bf27acf686d6a4a665559adc30df70382.jpeg</t>
        </is>
      </c>
      <c r="AG529" t="inlineStr">
        <is>
          <t>https://cdn.faire.com/fastly/a2202ab4ded7ec42e75ef9b58445b06bf27acf686d6a4a665559adc30df70382.jpeg</t>
        </is>
      </c>
      <c r="AH529" t="inlineStr">
        <is>
          <t>https://cdn.faire.com/fastly/a2202ab4ded7ec42e75ef9b58445b06bf27acf686d6a4a665559adc30df70382.jpeg</t>
        </is>
      </c>
      <c r="AI529" t="inlineStr">
        <is>
          <t>https://cdn.faire.com/fastly/a2202ab4ded7ec42e75ef9b58445b06bf27acf686d6a4a665559adc30df70382.jpeg</t>
        </is>
      </c>
      <c r="AJ529" t="inlineStr">
        <is>
          <t>https://cdn.faire.com/fastly/a2202ab4ded7ec42e75ef9b58445b06bf27acf686d6a4a665559adc30df70382.jpeg</t>
        </is>
      </c>
      <c r="AK529" t="inlineStr">
        <is>
          <t>https://cdn.faire.com/fastly/a2202ab4ded7ec42e75ef9b58445b06bf27acf686d6a4a665559adc30df70382.jpeg</t>
        </is>
      </c>
      <c r="AL529" t="inlineStr">
        <is>
          <t>https://cdn.faire.com/fastly/a2202ab4ded7ec42e75ef9b58445b06bf27acf686d6a4a665559adc30df70382.jpeg</t>
        </is>
      </c>
      <c r="AM529" t="inlineStr">
        <is>
          <t>https://cdn.faire.com/fastly/a2202ab4ded7ec42e75ef9b58445b06bf27acf686d6a4a665559adc30df70382.jpeg</t>
        </is>
      </c>
      <c r="AN529" t="inlineStr">
        <is>
          <t>https://cdn.faire.com/fastly/a2202ab4ded7ec42e75ef9b58445b06bf27acf686d6a4a665559adc30df70382.jpeg</t>
        </is>
      </c>
      <c r="AO529" t="inlineStr">
        <is>
          <t>https://cdn.faire.com/fastly/a2202ab4ded7ec42e75ef9b58445b06bf27acf686d6a4a665559adc30df70382.jpeg</t>
        </is>
      </c>
      <c r="AP529" t="inlineStr">
        <is>
          <t>https://cdn.faire.com/fastly/a2202ab4ded7ec42e75ef9b58445b06bf27acf686d6a4a665559adc30df70382.jpeg</t>
        </is>
      </c>
      <c r="AQ529" t="inlineStr">
        <is>
          <t>https://cdn.faire.com/fastly/a2202ab4ded7ec42e75ef9b58445b06bf27acf686d6a4a665559adc30df70382.jpeg</t>
        </is>
      </c>
      <c r="AR529" t="inlineStr">
        <is>
          <t>https://cdn.faire.com/fastly/a2202ab4ded7ec42e75ef9b58445b06bf27acf686d6a4a665559adc30df70382.jpeg</t>
        </is>
      </c>
      <c r="AS529" t="inlineStr">
        <is>
          <t>https://cdn.faire.com/fastly/a2202ab4ded7ec42e75ef9b58445b06bf27acf686d6a4a665559adc30df70382.jpeg</t>
        </is>
      </c>
      <c r="AT529" t="inlineStr">
        <is>
          <t>https://cdn.faire.com/fastly/a2202ab4ded7ec42e75ef9b58445b06bf27acf686d6a4a665559adc30df70382.jpeg</t>
        </is>
      </c>
      <c r="AU529" t="inlineStr">
        <is>
          <t>https://cdn.faire.com/fastly/a2202ab4ded7ec42e75ef9b58445b06bf27acf686d6a4a665559adc30df70382.jpeg</t>
        </is>
      </c>
      <c r="AV529" t="inlineStr">
        <is>
          <t>https://cdn.faire.com/fastly/a2202ab4ded7ec42e75ef9b58445b06bf27acf686d6a4a665559adc30df70382.jpeg</t>
        </is>
      </c>
      <c r="AW529" t="inlineStr">
        <is>
          <t>https://cdn.faire.com/fastly/a2202ab4ded7ec42e75ef9b58445b06bf27acf686d6a4a665559adc30df70382.jpeg</t>
        </is>
      </c>
      <c r="AX529" t="inlineStr">
        <is>
          <t>https://cdn.faire.com/fastly/a2202ab4ded7ec42e75ef9b58445b06bf27acf686d6a4a665559adc30df70382.jpeg</t>
        </is>
      </c>
      <c r="AY529" t="inlineStr">
        <is>
          <t>https://cdn.faire.com/fastly/a2202ab4ded7ec42e75ef9b58445b06bf27acf686d6a4a665559adc30df70382.jpeg</t>
        </is>
      </c>
      <c r="AZ529" t="inlineStr">
        <is>
          <t>https://cdn.faire.com/fastly/a2202ab4ded7ec42e75ef9b58445b06bf27acf686d6a4a665559adc30df70382.jpeg</t>
        </is>
      </c>
      <c r="BA529" t="inlineStr">
        <is>
          <t>https://cdn.faire.com/fastly/a2202ab4ded7ec42e75ef9b58445b06bf27acf686d6a4a665559adc30df70382.jpeg</t>
        </is>
      </c>
      <c r="BB529" t="inlineStr">
        <is>
          <t>https://cdn.faire.com/fastly/a2202ab4ded7ec42e75ef9b58445b06bf27acf686d6a4a665559adc30df70382.jpeg</t>
        </is>
      </c>
      <c r="BC529" t="inlineStr">
        <is>
          <t>https://cdn.faire.com/fastly/a2202ab4ded7ec42e75ef9b58445b06bf27acf686d6a4a665559adc30df70382.jpeg</t>
        </is>
      </c>
      <c r="BD529" t="inlineStr">
        <is>
          <t>https://cdn.faire.com/fastly/a2202ab4ded7ec42e75ef9b58445b06bf27acf686d6a4a665559adc30df70382.jpeg</t>
        </is>
      </c>
      <c r="BE529" t="inlineStr">
        <is>
          <t>https://cdn.faire.com/fastly/a2202ab4ded7ec42e75ef9b58445b06bf27acf686d6a4a665559adc30df70382.jpeg</t>
        </is>
      </c>
      <c r="BF529" t="inlineStr">
        <is>
          <t>https://cdn.faire.com/fastly/a2202ab4ded7ec42e75ef9b58445b06bf27acf686d6a4a665559adc30df70382.jpeg</t>
        </is>
      </c>
      <c r="BG529" t="inlineStr">
        <is>
          <t>https://cdn.faire.com/fastly/a2202ab4ded7ec42e75ef9b58445b06bf27acf686d6a4a665559adc30df70382.jpeg</t>
        </is>
      </c>
      <c r="BH529" t="inlineStr">
        <is>
          <t>https://cdn.faire.com/fastly/a2202ab4ded7ec42e75ef9b58445b06bf27acf686d6a4a665559adc30df70382.jpeg</t>
        </is>
      </c>
      <c r="BI529" t="inlineStr">
        <is>
          <t>https://cdn.faire.com/fastly/a2202ab4ded7ec42e75ef9b58445b06bf27acf686d6a4a665559adc30df70382.jpeg</t>
        </is>
      </c>
      <c r="BJ529" t="inlineStr">
        <is>
          <t>https://cdn.faire.com/fastly/a2202ab4ded7ec42e75ef9b58445b06bf27acf686d6a4a665559adc30df70382.jpeg</t>
        </is>
      </c>
      <c r="BK529" t="inlineStr">
        <is>
          <t>https://cdn.faire.com/fastly/a2202ab4ded7ec42e75ef9b58445b06bf27acf686d6a4a665559adc30df70382.jpeg</t>
        </is>
      </c>
      <c r="BL529" t="inlineStr">
        <is>
          <t>https://cdn.faire.com/fastly/a2202ab4ded7ec42e75ef9b58445b06bf27acf686d6a4a665559adc30df70382.jpeg</t>
        </is>
      </c>
      <c r="BM529" t="inlineStr">
        <is>
          <t>https://cdn.faire.com/fastly/a2202ab4ded7ec42e75ef9b58445b06bf27acf686d6a4a665559adc30df70382.jpeg</t>
        </is>
      </c>
      <c r="BN529" t="inlineStr">
        <is>
          <t>https://cdn.faire.com/fastly/a2202ab4ded7ec42e75ef9b58445b06bf27acf686d6a4a665559adc30df70382.jpeg</t>
        </is>
      </c>
      <c r="BO529" t="inlineStr">
        <is>
          <t>https://cdn.faire.com/fastly/a2202ab4ded7ec42e75ef9b58445b06bf27acf686d6a4a665559adc30df70382.jpeg</t>
        </is>
      </c>
      <c r="BP529" t="inlineStr">
        <is>
          <t>https://cdn.faire.com/fastly/a2202ab4ded7ec42e75ef9b58445b06bf27acf686d6a4a665559adc30df70382.jpeg</t>
        </is>
      </c>
      <c r="BQ529" t="inlineStr">
        <is>
          <t>https://cdn.faire.com/fastly/a2202ab4ded7ec42e75ef9b58445b06bf27acf686d6a4a665559adc30df70382.jpeg</t>
        </is>
      </c>
      <c r="CE529" t="inlineStr">
        <is>
          <t>Color</t>
        </is>
      </c>
      <c r="CF529" t="inlineStr">
        <is>
          <t>Black</t>
        </is>
      </c>
      <c r="CP529" t="n">
        <v>40</v>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29163</t>
        </is>
      </c>
      <c r="F530" t="inlineStr">
        <is>
          <t>Ladies Clutch Evening Handbag - Chic Design</t>
        </is>
      </c>
      <c r="G530" t="inlineStr">
        <is>
          <t>HBG104015G</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V530" t="inlineStr">
        <is>
          <t>https://cdn.faire.com/fastly/a2202ab4ded7ec42e75ef9b58445b06bf27acf686d6a4a665559adc30df70382.jpeg</t>
        </is>
      </c>
      <c r="W530" t="inlineStr">
        <is>
          <t>https://cdn.faire.com/fastly/a2202ab4ded7ec42e75ef9b58445b06bf27acf686d6a4a665559adc30df70382.jpeg</t>
        </is>
      </c>
      <c r="X530" t="inlineStr">
        <is>
          <t>https://cdn.faire.com/fastly/a2202ab4ded7ec42e75ef9b58445b06bf27acf686d6a4a665559adc30df70382.jpeg</t>
        </is>
      </c>
      <c r="Y530" t="inlineStr">
        <is>
          <t>https://cdn.faire.com/fastly/a2202ab4ded7ec42e75ef9b58445b06bf27acf686d6a4a665559adc30df70382.jpeg</t>
        </is>
      </c>
      <c r="Z530" t="inlineStr">
        <is>
          <t>https://cdn.faire.com/fastly/a2202ab4ded7ec42e75ef9b58445b06bf27acf686d6a4a665559adc30df70382.jpeg</t>
        </is>
      </c>
      <c r="AA530" t="inlineStr">
        <is>
          <t>https://cdn.faire.com/fastly/a2202ab4ded7ec42e75ef9b58445b06bf27acf686d6a4a665559adc30df70382.jpeg</t>
        </is>
      </c>
      <c r="AB530" t="inlineStr">
        <is>
          <t>https://cdn.faire.com/fastly/a2202ab4ded7ec42e75ef9b58445b06bf27acf686d6a4a665559adc30df70382.jpeg</t>
        </is>
      </c>
      <c r="AC530" t="inlineStr">
        <is>
          <t>https://cdn.faire.com/fastly/a2202ab4ded7ec42e75ef9b58445b06bf27acf686d6a4a665559adc30df70382.jpeg</t>
        </is>
      </c>
      <c r="AD530" t="inlineStr">
        <is>
          <t>https://cdn.faire.com/fastly/a2202ab4ded7ec42e75ef9b58445b06bf27acf686d6a4a665559adc30df70382.jpeg</t>
        </is>
      </c>
      <c r="AE530" t="inlineStr">
        <is>
          <t>https://cdn.faire.com/fastly/a2202ab4ded7ec42e75ef9b58445b06bf27acf686d6a4a665559adc30df70382.jpeg</t>
        </is>
      </c>
      <c r="AF530" t="inlineStr">
        <is>
          <t>https://cdn.faire.com/fastly/a2202ab4ded7ec42e75ef9b58445b06bf27acf686d6a4a665559adc30df70382.jpeg</t>
        </is>
      </c>
      <c r="AG530" t="inlineStr">
        <is>
          <t>https://cdn.faire.com/fastly/a2202ab4ded7ec42e75ef9b58445b06bf27acf686d6a4a665559adc30df70382.jpeg</t>
        </is>
      </c>
      <c r="AH530" t="inlineStr">
        <is>
          <t>https://cdn.faire.com/fastly/a2202ab4ded7ec42e75ef9b58445b06bf27acf686d6a4a665559adc30df70382.jpeg</t>
        </is>
      </c>
      <c r="AI530" t="inlineStr">
        <is>
          <t>https://cdn.faire.com/fastly/a2202ab4ded7ec42e75ef9b58445b06bf27acf686d6a4a665559adc30df70382.jpeg</t>
        </is>
      </c>
      <c r="AJ530" t="inlineStr">
        <is>
          <t>https://cdn.faire.com/fastly/a2202ab4ded7ec42e75ef9b58445b06bf27acf686d6a4a665559adc30df70382.jpeg</t>
        </is>
      </c>
      <c r="AK530" t="inlineStr">
        <is>
          <t>https://cdn.faire.com/fastly/a2202ab4ded7ec42e75ef9b58445b06bf27acf686d6a4a665559adc30df70382.jpeg</t>
        </is>
      </c>
      <c r="AL530" t="inlineStr">
        <is>
          <t>https://cdn.faire.com/fastly/a2202ab4ded7ec42e75ef9b58445b06bf27acf686d6a4a665559adc30df70382.jpeg</t>
        </is>
      </c>
      <c r="AM530" t="inlineStr">
        <is>
          <t>https://cdn.faire.com/fastly/a2202ab4ded7ec42e75ef9b58445b06bf27acf686d6a4a665559adc30df70382.jpeg</t>
        </is>
      </c>
      <c r="AN530" t="inlineStr">
        <is>
          <t>https://cdn.faire.com/fastly/a2202ab4ded7ec42e75ef9b58445b06bf27acf686d6a4a665559adc30df70382.jpeg</t>
        </is>
      </c>
      <c r="AO530" t="inlineStr">
        <is>
          <t>https://cdn.faire.com/fastly/a2202ab4ded7ec42e75ef9b58445b06bf27acf686d6a4a665559adc30df70382.jpeg</t>
        </is>
      </c>
      <c r="AP530" t="inlineStr">
        <is>
          <t>https://cdn.faire.com/fastly/a2202ab4ded7ec42e75ef9b58445b06bf27acf686d6a4a665559adc30df70382.jpeg</t>
        </is>
      </c>
      <c r="AQ530" t="inlineStr">
        <is>
          <t>https://cdn.faire.com/fastly/a2202ab4ded7ec42e75ef9b58445b06bf27acf686d6a4a665559adc30df70382.jpeg</t>
        </is>
      </c>
      <c r="AR530" t="inlineStr">
        <is>
          <t>https://cdn.faire.com/fastly/a2202ab4ded7ec42e75ef9b58445b06bf27acf686d6a4a665559adc30df70382.jpeg</t>
        </is>
      </c>
      <c r="AS530" t="inlineStr">
        <is>
          <t>https://cdn.faire.com/fastly/a2202ab4ded7ec42e75ef9b58445b06bf27acf686d6a4a665559adc30df70382.jpeg</t>
        </is>
      </c>
      <c r="AT530" t="inlineStr">
        <is>
          <t>https://cdn.faire.com/fastly/a2202ab4ded7ec42e75ef9b58445b06bf27acf686d6a4a665559adc30df70382.jpeg</t>
        </is>
      </c>
      <c r="AU530" t="inlineStr">
        <is>
          <t>https://cdn.faire.com/fastly/a2202ab4ded7ec42e75ef9b58445b06bf27acf686d6a4a665559adc30df70382.jpeg</t>
        </is>
      </c>
      <c r="AV530" t="inlineStr">
        <is>
          <t>https://cdn.faire.com/fastly/a2202ab4ded7ec42e75ef9b58445b06bf27acf686d6a4a665559adc30df70382.jpeg</t>
        </is>
      </c>
      <c r="AW530" t="inlineStr">
        <is>
          <t>https://cdn.faire.com/fastly/a2202ab4ded7ec42e75ef9b58445b06bf27acf686d6a4a665559adc30df70382.jpeg</t>
        </is>
      </c>
      <c r="AX530" t="inlineStr">
        <is>
          <t>https://cdn.faire.com/fastly/a2202ab4ded7ec42e75ef9b58445b06bf27acf686d6a4a665559adc30df70382.jpeg</t>
        </is>
      </c>
      <c r="AY530" t="inlineStr">
        <is>
          <t>https://cdn.faire.com/fastly/a2202ab4ded7ec42e75ef9b58445b06bf27acf686d6a4a665559adc30df70382.jpeg</t>
        </is>
      </c>
      <c r="AZ530" t="inlineStr">
        <is>
          <t>https://cdn.faire.com/fastly/a2202ab4ded7ec42e75ef9b58445b06bf27acf686d6a4a665559adc30df70382.jpeg</t>
        </is>
      </c>
      <c r="BA530" t="inlineStr">
        <is>
          <t>https://cdn.faire.com/fastly/a2202ab4ded7ec42e75ef9b58445b06bf27acf686d6a4a665559adc30df70382.jpeg</t>
        </is>
      </c>
      <c r="BB530" t="inlineStr">
        <is>
          <t>https://cdn.faire.com/fastly/a2202ab4ded7ec42e75ef9b58445b06bf27acf686d6a4a665559adc30df70382.jpeg</t>
        </is>
      </c>
      <c r="BC530" t="inlineStr">
        <is>
          <t>https://cdn.faire.com/fastly/a2202ab4ded7ec42e75ef9b58445b06bf27acf686d6a4a665559adc30df70382.jpeg</t>
        </is>
      </c>
      <c r="BD530" t="inlineStr">
        <is>
          <t>https://cdn.faire.com/fastly/a2202ab4ded7ec42e75ef9b58445b06bf27acf686d6a4a665559adc30df70382.jpeg</t>
        </is>
      </c>
      <c r="BE530" t="inlineStr">
        <is>
          <t>https://cdn.faire.com/fastly/a2202ab4ded7ec42e75ef9b58445b06bf27acf686d6a4a665559adc30df70382.jpeg</t>
        </is>
      </c>
      <c r="BF530" t="inlineStr">
        <is>
          <t>https://cdn.faire.com/fastly/a2202ab4ded7ec42e75ef9b58445b06bf27acf686d6a4a665559adc30df70382.jpeg</t>
        </is>
      </c>
      <c r="BG530" t="inlineStr">
        <is>
          <t>https://cdn.faire.com/fastly/a2202ab4ded7ec42e75ef9b58445b06bf27acf686d6a4a665559adc30df70382.jpeg</t>
        </is>
      </c>
      <c r="BH530" t="inlineStr">
        <is>
          <t>https://cdn.faire.com/fastly/a2202ab4ded7ec42e75ef9b58445b06bf27acf686d6a4a665559adc30df70382.jpeg</t>
        </is>
      </c>
      <c r="BI530" t="inlineStr">
        <is>
          <t>https://cdn.faire.com/fastly/a2202ab4ded7ec42e75ef9b58445b06bf27acf686d6a4a665559adc30df70382.jpeg</t>
        </is>
      </c>
      <c r="BJ530" t="inlineStr">
        <is>
          <t>https://cdn.faire.com/fastly/a2202ab4ded7ec42e75ef9b58445b06bf27acf686d6a4a665559adc30df70382.jpeg</t>
        </is>
      </c>
      <c r="BK530" t="inlineStr">
        <is>
          <t>https://cdn.faire.com/fastly/a2202ab4ded7ec42e75ef9b58445b06bf27acf686d6a4a665559adc30df70382.jpeg</t>
        </is>
      </c>
      <c r="BL530" t="inlineStr">
        <is>
          <t>https://cdn.faire.com/fastly/a2202ab4ded7ec42e75ef9b58445b06bf27acf686d6a4a665559adc30df70382.jpeg</t>
        </is>
      </c>
      <c r="BM530" t="inlineStr">
        <is>
          <t>https://cdn.faire.com/fastly/a2202ab4ded7ec42e75ef9b58445b06bf27acf686d6a4a665559adc30df70382.jpeg</t>
        </is>
      </c>
      <c r="BN530" t="inlineStr">
        <is>
          <t>https://cdn.faire.com/fastly/a2202ab4ded7ec42e75ef9b58445b06bf27acf686d6a4a665559adc30df70382.jpeg</t>
        </is>
      </c>
      <c r="BO530" t="inlineStr">
        <is>
          <t>https://cdn.faire.com/fastly/a2202ab4ded7ec42e75ef9b58445b06bf27acf686d6a4a665559adc30df70382.jpeg</t>
        </is>
      </c>
      <c r="BP530" t="inlineStr">
        <is>
          <t>https://cdn.faire.com/fastly/a2202ab4ded7ec42e75ef9b58445b06bf27acf686d6a4a665559adc30df70382.jpeg</t>
        </is>
      </c>
      <c r="BQ530" t="inlineStr">
        <is>
          <t>https://cdn.faire.com/fastly/a2202ab4ded7ec42e75ef9b58445b06bf27acf686d6a4a665559adc30df70382.jpeg</t>
        </is>
      </c>
      <c r="CE530" t="inlineStr">
        <is>
          <t>Color</t>
        </is>
      </c>
      <c r="CF530" t="inlineStr">
        <is>
          <t>Gold</t>
        </is>
      </c>
      <c r="CP530" t="n">
        <v>28</v>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29163</t>
        </is>
      </c>
      <c r="F531" t="inlineStr">
        <is>
          <t>Ladies Clutch Evening Handbag - Chic Design</t>
        </is>
      </c>
      <c r="G531" t="inlineStr">
        <is>
          <t>HBG104015P</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V531" t="inlineStr">
        <is>
          <t>https://cdn.faire.com/fastly/8de35b9e3fbbbf0dd8032b3df59d39f031cc19501b4932276954b49fc9b56db5.jpeg</t>
        </is>
      </c>
      <c r="W531" t="inlineStr">
        <is>
          <t>https://cdn.faire.com/fastly/8de35b9e3fbbbf0dd8032b3df59d39f031cc19501b4932276954b49fc9b56db5.jpeg</t>
        </is>
      </c>
      <c r="X531" t="inlineStr">
        <is>
          <t>https://cdn.faire.com/fastly/8de35b9e3fbbbf0dd8032b3df59d39f031cc19501b4932276954b49fc9b56db5.jpeg</t>
        </is>
      </c>
      <c r="Y531" t="inlineStr">
        <is>
          <t>https://cdn.faire.com/fastly/8de35b9e3fbbbf0dd8032b3df59d39f031cc19501b4932276954b49fc9b56db5.jpeg</t>
        </is>
      </c>
      <c r="Z531" t="inlineStr">
        <is>
          <t>https://cdn.faire.com/fastly/8de35b9e3fbbbf0dd8032b3df59d39f031cc19501b4932276954b49fc9b56db5.jpeg</t>
        </is>
      </c>
      <c r="AA531" t="inlineStr">
        <is>
          <t>https://cdn.faire.com/fastly/8de35b9e3fbbbf0dd8032b3df59d39f031cc19501b4932276954b49fc9b56db5.jpeg</t>
        </is>
      </c>
      <c r="AB531" t="inlineStr">
        <is>
          <t>https://cdn.faire.com/fastly/8de35b9e3fbbbf0dd8032b3df59d39f031cc19501b4932276954b49fc9b56db5.jpeg</t>
        </is>
      </c>
      <c r="AC531" t="inlineStr">
        <is>
          <t>https://cdn.faire.com/fastly/8de35b9e3fbbbf0dd8032b3df59d39f031cc19501b4932276954b49fc9b56db5.jpeg</t>
        </is>
      </c>
      <c r="AD531" t="inlineStr">
        <is>
          <t>https://cdn.faire.com/fastly/8de35b9e3fbbbf0dd8032b3df59d39f031cc19501b4932276954b49fc9b56db5.jpeg</t>
        </is>
      </c>
      <c r="AE531" t="inlineStr">
        <is>
          <t>https://cdn.faire.com/fastly/8de35b9e3fbbbf0dd8032b3df59d39f031cc19501b4932276954b49fc9b56db5.jpeg</t>
        </is>
      </c>
      <c r="AF531" t="inlineStr">
        <is>
          <t>https://cdn.faire.com/fastly/8de35b9e3fbbbf0dd8032b3df59d39f031cc19501b4932276954b49fc9b56db5.jpeg</t>
        </is>
      </c>
      <c r="AG531" t="inlineStr">
        <is>
          <t>https://cdn.faire.com/fastly/8de35b9e3fbbbf0dd8032b3df59d39f031cc19501b4932276954b49fc9b56db5.jpeg</t>
        </is>
      </c>
      <c r="AH531" t="inlineStr">
        <is>
          <t>https://cdn.faire.com/fastly/8de35b9e3fbbbf0dd8032b3df59d39f031cc19501b4932276954b49fc9b56db5.jpeg</t>
        </is>
      </c>
      <c r="AI531" t="inlineStr">
        <is>
          <t>https://cdn.faire.com/fastly/8de35b9e3fbbbf0dd8032b3df59d39f031cc19501b4932276954b49fc9b56db5.jpeg</t>
        </is>
      </c>
      <c r="AJ531" t="inlineStr">
        <is>
          <t>https://cdn.faire.com/fastly/8de35b9e3fbbbf0dd8032b3df59d39f031cc19501b4932276954b49fc9b56db5.jpeg</t>
        </is>
      </c>
      <c r="AK531" t="inlineStr">
        <is>
          <t>https://cdn.faire.com/fastly/8de35b9e3fbbbf0dd8032b3df59d39f031cc19501b4932276954b49fc9b56db5.jpeg</t>
        </is>
      </c>
      <c r="AL531" t="inlineStr">
        <is>
          <t>https://cdn.faire.com/fastly/8de35b9e3fbbbf0dd8032b3df59d39f031cc19501b4932276954b49fc9b56db5.jpeg</t>
        </is>
      </c>
      <c r="AM531" t="inlineStr">
        <is>
          <t>https://cdn.faire.com/fastly/8de35b9e3fbbbf0dd8032b3df59d39f031cc19501b4932276954b49fc9b56db5.jpeg</t>
        </is>
      </c>
      <c r="AN531" t="inlineStr">
        <is>
          <t>https://cdn.faire.com/fastly/8de35b9e3fbbbf0dd8032b3df59d39f031cc19501b4932276954b49fc9b56db5.jpeg</t>
        </is>
      </c>
      <c r="AO531" t="inlineStr">
        <is>
          <t>https://cdn.faire.com/fastly/8de35b9e3fbbbf0dd8032b3df59d39f031cc19501b4932276954b49fc9b56db5.jpeg</t>
        </is>
      </c>
      <c r="AP531" t="inlineStr">
        <is>
          <t>https://cdn.faire.com/fastly/8de35b9e3fbbbf0dd8032b3df59d39f031cc19501b4932276954b49fc9b56db5.jpeg</t>
        </is>
      </c>
      <c r="AQ531" t="inlineStr">
        <is>
          <t>https://cdn.faire.com/fastly/8de35b9e3fbbbf0dd8032b3df59d39f031cc19501b4932276954b49fc9b56db5.jpeg</t>
        </is>
      </c>
      <c r="AR531" t="inlineStr">
        <is>
          <t>https://cdn.faire.com/fastly/8de35b9e3fbbbf0dd8032b3df59d39f031cc19501b4932276954b49fc9b56db5.jpeg</t>
        </is>
      </c>
      <c r="AS531" t="inlineStr">
        <is>
          <t>https://cdn.faire.com/fastly/8de35b9e3fbbbf0dd8032b3df59d39f031cc19501b4932276954b49fc9b56db5.jpeg</t>
        </is>
      </c>
      <c r="AT531" t="inlineStr">
        <is>
          <t>https://cdn.faire.com/fastly/8de35b9e3fbbbf0dd8032b3df59d39f031cc19501b4932276954b49fc9b56db5.jpeg</t>
        </is>
      </c>
      <c r="AU531" t="inlineStr">
        <is>
          <t>https://cdn.faire.com/fastly/8de35b9e3fbbbf0dd8032b3df59d39f031cc19501b4932276954b49fc9b56db5.jpeg</t>
        </is>
      </c>
      <c r="AV531" t="inlineStr">
        <is>
          <t>https://cdn.faire.com/fastly/8de35b9e3fbbbf0dd8032b3df59d39f031cc19501b4932276954b49fc9b56db5.jpeg</t>
        </is>
      </c>
      <c r="AW531" t="inlineStr">
        <is>
          <t>https://cdn.faire.com/fastly/8de35b9e3fbbbf0dd8032b3df59d39f031cc19501b4932276954b49fc9b56db5.jpeg</t>
        </is>
      </c>
      <c r="AX531" t="inlineStr">
        <is>
          <t>https://cdn.faire.com/fastly/8de35b9e3fbbbf0dd8032b3df59d39f031cc19501b4932276954b49fc9b56db5.jpeg</t>
        </is>
      </c>
      <c r="AY531" t="inlineStr">
        <is>
          <t>https://cdn.faire.com/fastly/8de35b9e3fbbbf0dd8032b3df59d39f031cc19501b4932276954b49fc9b56db5.jpeg</t>
        </is>
      </c>
      <c r="AZ531" t="inlineStr">
        <is>
          <t>https://cdn.faire.com/fastly/8de35b9e3fbbbf0dd8032b3df59d39f031cc19501b4932276954b49fc9b56db5.jpeg</t>
        </is>
      </c>
      <c r="BA531" t="inlineStr">
        <is>
          <t>https://cdn.faire.com/fastly/8de35b9e3fbbbf0dd8032b3df59d39f031cc19501b4932276954b49fc9b56db5.jpeg</t>
        </is>
      </c>
      <c r="BB531" t="inlineStr">
        <is>
          <t>https://cdn.faire.com/fastly/8de35b9e3fbbbf0dd8032b3df59d39f031cc19501b4932276954b49fc9b56db5.jpeg</t>
        </is>
      </c>
      <c r="BC531" t="inlineStr">
        <is>
          <t>https://cdn.faire.com/fastly/8de35b9e3fbbbf0dd8032b3df59d39f031cc19501b4932276954b49fc9b56db5.jpeg</t>
        </is>
      </c>
      <c r="BD531" t="inlineStr">
        <is>
          <t>https://cdn.faire.com/fastly/8de35b9e3fbbbf0dd8032b3df59d39f031cc19501b4932276954b49fc9b56db5.jpeg</t>
        </is>
      </c>
      <c r="BE531" t="inlineStr">
        <is>
          <t>https://cdn.faire.com/fastly/8de35b9e3fbbbf0dd8032b3df59d39f031cc19501b4932276954b49fc9b56db5.jpeg</t>
        </is>
      </c>
      <c r="BF531" t="inlineStr">
        <is>
          <t>https://cdn.faire.com/fastly/8de35b9e3fbbbf0dd8032b3df59d39f031cc19501b4932276954b49fc9b56db5.jpeg</t>
        </is>
      </c>
      <c r="BG531" t="inlineStr">
        <is>
          <t>https://cdn.faire.com/fastly/8de35b9e3fbbbf0dd8032b3df59d39f031cc19501b4932276954b49fc9b56db5.jpeg</t>
        </is>
      </c>
      <c r="BH531" t="inlineStr">
        <is>
          <t>https://cdn.faire.com/fastly/8de35b9e3fbbbf0dd8032b3df59d39f031cc19501b4932276954b49fc9b56db5.jpeg</t>
        </is>
      </c>
      <c r="BI531" t="inlineStr">
        <is>
          <t>https://cdn.faire.com/fastly/8de35b9e3fbbbf0dd8032b3df59d39f031cc19501b4932276954b49fc9b56db5.jpeg</t>
        </is>
      </c>
      <c r="BJ531" t="inlineStr">
        <is>
          <t>https://cdn.faire.com/fastly/8de35b9e3fbbbf0dd8032b3df59d39f031cc19501b4932276954b49fc9b56db5.jpeg</t>
        </is>
      </c>
      <c r="BK531" t="inlineStr">
        <is>
          <t>https://cdn.faire.com/fastly/8de35b9e3fbbbf0dd8032b3df59d39f031cc19501b4932276954b49fc9b56db5.jpeg</t>
        </is>
      </c>
      <c r="BL531" t="inlineStr">
        <is>
          <t>https://cdn.faire.com/fastly/8de35b9e3fbbbf0dd8032b3df59d39f031cc19501b4932276954b49fc9b56db5.jpeg</t>
        </is>
      </c>
      <c r="BM531" t="inlineStr">
        <is>
          <t>https://cdn.faire.com/fastly/8de35b9e3fbbbf0dd8032b3df59d39f031cc19501b4932276954b49fc9b56db5.jpeg</t>
        </is>
      </c>
      <c r="BN531" t="inlineStr">
        <is>
          <t>https://cdn.faire.com/fastly/8de35b9e3fbbbf0dd8032b3df59d39f031cc19501b4932276954b49fc9b56db5.jpeg</t>
        </is>
      </c>
      <c r="BO531" t="inlineStr">
        <is>
          <t>https://cdn.faire.com/fastly/8de35b9e3fbbbf0dd8032b3df59d39f031cc19501b4932276954b49fc9b56db5.jpeg</t>
        </is>
      </c>
      <c r="BP531" t="inlineStr">
        <is>
          <t>https://cdn.faire.com/fastly/8de35b9e3fbbbf0dd8032b3df59d39f031cc19501b4932276954b49fc9b56db5.jpeg</t>
        </is>
      </c>
      <c r="BQ531" t="inlineStr">
        <is>
          <t>https://cdn.faire.com/fastly/8de35b9e3fbbbf0dd8032b3df59d39f031cc19501b4932276954b49fc9b56db5.jpeg</t>
        </is>
      </c>
      <c r="CE531" t="inlineStr">
        <is>
          <t>Color</t>
        </is>
      </c>
      <c r="CF531" t="inlineStr">
        <is>
          <t>Pewter</t>
        </is>
      </c>
      <c r="CP531" t="n">
        <v>17</v>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29163</t>
        </is>
      </c>
      <c r="F532" t="inlineStr">
        <is>
          <t>Ladies Clutch Evening Handbag - Chic Design</t>
        </is>
      </c>
      <c r="G532" t="inlineStr">
        <is>
          <t>HBG104015R</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V532" t="inlineStr">
        <is>
          <t>https://cdn.faire.com/fastly/8de35b9e3fbbbf0dd8032b3df59d39f031cc19501b4932276954b49fc9b56db5.jpeg</t>
        </is>
      </c>
      <c r="W532" t="inlineStr">
        <is>
          <t>https://cdn.faire.com/fastly/8de35b9e3fbbbf0dd8032b3df59d39f031cc19501b4932276954b49fc9b56db5.jpeg</t>
        </is>
      </c>
      <c r="X532" t="inlineStr">
        <is>
          <t>https://cdn.faire.com/fastly/8de35b9e3fbbbf0dd8032b3df59d39f031cc19501b4932276954b49fc9b56db5.jpeg</t>
        </is>
      </c>
      <c r="Y532" t="inlineStr">
        <is>
          <t>https://cdn.faire.com/fastly/8de35b9e3fbbbf0dd8032b3df59d39f031cc19501b4932276954b49fc9b56db5.jpeg</t>
        </is>
      </c>
      <c r="Z532" t="inlineStr">
        <is>
          <t>https://cdn.faire.com/fastly/8de35b9e3fbbbf0dd8032b3df59d39f031cc19501b4932276954b49fc9b56db5.jpeg</t>
        </is>
      </c>
      <c r="AA532" t="inlineStr">
        <is>
          <t>https://cdn.faire.com/fastly/8de35b9e3fbbbf0dd8032b3df59d39f031cc19501b4932276954b49fc9b56db5.jpeg</t>
        </is>
      </c>
      <c r="AB532" t="inlineStr">
        <is>
          <t>https://cdn.faire.com/fastly/8de35b9e3fbbbf0dd8032b3df59d39f031cc19501b4932276954b49fc9b56db5.jpeg</t>
        </is>
      </c>
      <c r="AC532" t="inlineStr">
        <is>
          <t>https://cdn.faire.com/fastly/8de35b9e3fbbbf0dd8032b3df59d39f031cc19501b4932276954b49fc9b56db5.jpeg</t>
        </is>
      </c>
      <c r="AD532" t="inlineStr">
        <is>
          <t>https://cdn.faire.com/fastly/8de35b9e3fbbbf0dd8032b3df59d39f031cc19501b4932276954b49fc9b56db5.jpeg</t>
        </is>
      </c>
      <c r="AE532" t="inlineStr">
        <is>
          <t>https://cdn.faire.com/fastly/8de35b9e3fbbbf0dd8032b3df59d39f031cc19501b4932276954b49fc9b56db5.jpeg</t>
        </is>
      </c>
      <c r="AF532" t="inlineStr">
        <is>
          <t>https://cdn.faire.com/fastly/8de35b9e3fbbbf0dd8032b3df59d39f031cc19501b4932276954b49fc9b56db5.jpeg</t>
        </is>
      </c>
      <c r="AG532" t="inlineStr">
        <is>
          <t>https://cdn.faire.com/fastly/8de35b9e3fbbbf0dd8032b3df59d39f031cc19501b4932276954b49fc9b56db5.jpeg</t>
        </is>
      </c>
      <c r="AH532" t="inlineStr">
        <is>
          <t>https://cdn.faire.com/fastly/8de35b9e3fbbbf0dd8032b3df59d39f031cc19501b4932276954b49fc9b56db5.jpeg</t>
        </is>
      </c>
      <c r="AI532" t="inlineStr">
        <is>
          <t>https://cdn.faire.com/fastly/8de35b9e3fbbbf0dd8032b3df59d39f031cc19501b4932276954b49fc9b56db5.jpeg</t>
        </is>
      </c>
      <c r="AJ532" t="inlineStr">
        <is>
          <t>https://cdn.faire.com/fastly/8de35b9e3fbbbf0dd8032b3df59d39f031cc19501b4932276954b49fc9b56db5.jpeg</t>
        </is>
      </c>
      <c r="AK532" t="inlineStr">
        <is>
          <t>https://cdn.faire.com/fastly/8de35b9e3fbbbf0dd8032b3df59d39f031cc19501b4932276954b49fc9b56db5.jpeg</t>
        </is>
      </c>
      <c r="AL532" t="inlineStr">
        <is>
          <t>https://cdn.faire.com/fastly/8de35b9e3fbbbf0dd8032b3df59d39f031cc19501b4932276954b49fc9b56db5.jpeg</t>
        </is>
      </c>
      <c r="AM532" t="inlineStr">
        <is>
          <t>https://cdn.faire.com/fastly/8de35b9e3fbbbf0dd8032b3df59d39f031cc19501b4932276954b49fc9b56db5.jpeg</t>
        </is>
      </c>
      <c r="AN532" t="inlineStr">
        <is>
          <t>https://cdn.faire.com/fastly/8de35b9e3fbbbf0dd8032b3df59d39f031cc19501b4932276954b49fc9b56db5.jpeg</t>
        </is>
      </c>
      <c r="AO532" t="inlineStr">
        <is>
          <t>https://cdn.faire.com/fastly/8de35b9e3fbbbf0dd8032b3df59d39f031cc19501b4932276954b49fc9b56db5.jpeg</t>
        </is>
      </c>
      <c r="AP532" t="inlineStr">
        <is>
          <t>https://cdn.faire.com/fastly/8de35b9e3fbbbf0dd8032b3df59d39f031cc19501b4932276954b49fc9b56db5.jpeg</t>
        </is>
      </c>
      <c r="AQ532" t="inlineStr">
        <is>
          <t>https://cdn.faire.com/fastly/8de35b9e3fbbbf0dd8032b3df59d39f031cc19501b4932276954b49fc9b56db5.jpeg</t>
        </is>
      </c>
      <c r="AR532" t="inlineStr">
        <is>
          <t>https://cdn.faire.com/fastly/8de35b9e3fbbbf0dd8032b3df59d39f031cc19501b4932276954b49fc9b56db5.jpeg</t>
        </is>
      </c>
      <c r="AS532" t="inlineStr">
        <is>
          <t>https://cdn.faire.com/fastly/8de35b9e3fbbbf0dd8032b3df59d39f031cc19501b4932276954b49fc9b56db5.jpeg</t>
        </is>
      </c>
      <c r="AT532" t="inlineStr">
        <is>
          <t>https://cdn.faire.com/fastly/8de35b9e3fbbbf0dd8032b3df59d39f031cc19501b4932276954b49fc9b56db5.jpeg</t>
        </is>
      </c>
      <c r="AU532" t="inlineStr">
        <is>
          <t>https://cdn.faire.com/fastly/8de35b9e3fbbbf0dd8032b3df59d39f031cc19501b4932276954b49fc9b56db5.jpeg</t>
        </is>
      </c>
      <c r="AV532" t="inlineStr">
        <is>
          <t>https://cdn.faire.com/fastly/8de35b9e3fbbbf0dd8032b3df59d39f031cc19501b4932276954b49fc9b56db5.jpeg</t>
        </is>
      </c>
      <c r="AW532" t="inlineStr">
        <is>
          <t>https://cdn.faire.com/fastly/8de35b9e3fbbbf0dd8032b3df59d39f031cc19501b4932276954b49fc9b56db5.jpeg</t>
        </is>
      </c>
      <c r="AX532" t="inlineStr">
        <is>
          <t>https://cdn.faire.com/fastly/8de35b9e3fbbbf0dd8032b3df59d39f031cc19501b4932276954b49fc9b56db5.jpeg</t>
        </is>
      </c>
      <c r="AY532" t="inlineStr">
        <is>
          <t>https://cdn.faire.com/fastly/8de35b9e3fbbbf0dd8032b3df59d39f031cc19501b4932276954b49fc9b56db5.jpeg</t>
        </is>
      </c>
      <c r="AZ532" t="inlineStr">
        <is>
          <t>https://cdn.faire.com/fastly/8de35b9e3fbbbf0dd8032b3df59d39f031cc19501b4932276954b49fc9b56db5.jpeg</t>
        </is>
      </c>
      <c r="BA532" t="inlineStr">
        <is>
          <t>https://cdn.faire.com/fastly/8de35b9e3fbbbf0dd8032b3df59d39f031cc19501b4932276954b49fc9b56db5.jpeg</t>
        </is>
      </c>
      <c r="BB532" t="inlineStr">
        <is>
          <t>https://cdn.faire.com/fastly/8de35b9e3fbbbf0dd8032b3df59d39f031cc19501b4932276954b49fc9b56db5.jpeg</t>
        </is>
      </c>
      <c r="BC532" t="inlineStr">
        <is>
          <t>https://cdn.faire.com/fastly/8de35b9e3fbbbf0dd8032b3df59d39f031cc19501b4932276954b49fc9b56db5.jpeg</t>
        </is>
      </c>
      <c r="BD532" t="inlineStr">
        <is>
          <t>https://cdn.faire.com/fastly/8de35b9e3fbbbf0dd8032b3df59d39f031cc19501b4932276954b49fc9b56db5.jpeg</t>
        </is>
      </c>
      <c r="BE532" t="inlineStr">
        <is>
          <t>https://cdn.faire.com/fastly/8de35b9e3fbbbf0dd8032b3df59d39f031cc19501b4932276954b49fc9b56db5.jpeg</t>
        </is>
      </c>
      <c r="BF532" t="inlineStr">
        <is>
          <t>https://cdn.faire.com/fastly/8de35b9e3fbbbf0dd8032b3df59d39f031cc19501b4932276954b49fc9b56db5.jpeg</t>
        </is>
      </c>
      <c r="BG532" t="inlineStr">
        <is>
          <t>https://cdn.faire.com/fastly/8de35b9e3fbbbf0dd8032b3df59d39f031cc19501b4932276954b49fc9b56db5.jpeg</t>
        </is>
      </c>
      <c r="BH532" t="inlineStr">
        <is>
          <t>https://cdn.faire.com/fastly/8de35b9e3fbbbf0dd8032b3df59d39f031cc19501b4932276954b49fc9b56db5.jpeg</t>
        </is>
      </c>
      <c r="BI532" t="inlineStr">
        <is>
          <t>https://cdn.faire.com/fastly/8de35b9e3fbbbf0dd8032b3df59d39f031cc19501b4932276954b49fc9b56db5.jpeg</t>
        </is>
      </c>
      <c r="BJ532" t="inlineStr">
        <is>
          <t>https://cdn.faire.com/fastly/8de35b9e3fbbbf0dd8032b3df59d39f031cc19501b4932276954b49fc9b56db5.jpeg</t>
        </is>
      </c>
      <c r="BK532" t="inlineStr">
        <is>
          <t>https://cdn.faire.com/fastly/8de35b9e3fbbbf0dd8032b3df59d39f031cc19501b4932276954b49fc9b56db5.jpeg</t>
        </is>
      </c>
      <c r="BL532" t="inlineStr">
        <is>
          <t>https://cdn.faire.com/fastly/8de35b9e3fbbbf0dd8032b3df59d39f031cc19501b4932276954b49fc9b56db5.jpeg</t>
        </is>
      </c>
      <c r="BM532" t="inlineStr">
        <is>
          <t>https://cdn.faire.com/fastly/8de35b9e3fbbbf0dd8032b3df59d39f031cc19501b4932276954b49fc9b56db5.jpeg</t>
        </is>
      </c>
      <c r="BN532" t="inlineStr">
        <is>
          <t>https://cdn.faire.com/fastly/8de35b9e3fbbbf0dd8032b3df59d39f031cc19501b4932276954b49fc9b56db5.jpeg</t>
        </is>
      </c>
      <c r="BO532" t="inlineStr">
        <is>
          <t>https://cdn.faire.com/fastly/8de35b9e3fbbbf0dd8032b3df59d39f031cc19501b4932276954b49fc9b56db5.jpeg</t>
        </is>
      </c>
      <c r="BP532" t="inlineStr">
        <is>
          <t>https://cdn.faire.com/fastly/8de35b9e3fbbbf0dd8032b3df59d39f031cc19501b4932276954b49fc9b56db5.jpeg</t>
        </is>
      </c>
      <c r="BQ532" t="inlineStr">
        <is>
          <t>https://cdn.faire.com/fastly/8de35b9e3fbbbf0dd8032b3df59d39f031cc19501b4932276954b49fc9b56db5.jpeg</t>
        </is>
      </c>
      <c r="CE532" t="inlineStr">
        <is>
          <t>Color</t>
        </is>
      </c>
      <c r="CF532" t="inlineStr">
        <is>
          <t>Red</t>
        </is>
      </c>
      <c r="CP532" t="n">
        <v>37</v>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29163</t>
        </is>
      </c>
      <c r="F533" t="inlineStr">
        <is>
          <t>Ladies Clutch Evening Handbag - Chic Design</t>
        </is>
      </c>
      <c r="G533" t="inlineStr">
        <is>
          <t>HBG104015S</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V533" t="inlineStr">
        <is>
          <t>https://cdn.faire.com/fastly/8de35b9e3fbbbf0dd8032b3df59d39f031cc19501b4932276954b49fc9b56db5.jpeg</t>
        </is>
      </c>
      <c r="W533" t="inlineStr">
        <is>
          <t>https://cdn.faire.com/fastly/8de35b9e3fbbbf0dd8032b3df59d39f031cc19501b4932276954b49fc9b56db5.jpeg</t>
        </is>
      </c>
      <c r="X533" t="inlineStr">
        <is>
          <t>https://cdn.faire.com/fastly/8de35b9e3fbbbf0dd8032b3df59d39f031cc19501b4932276954b49fc9b56db5.jpeg</t>
        </is>
      </c>
      <c r="Y533" t="inlineStr">
        <is>
          <t>https://cdn.faire.com/fastly/8de35b9e3fbbbf0dd8032b3df59d39f031cc19501b4932276954b49fc9b56db5.jpeg</t>
        </is>
      </c>
      <c r="Z533" t="inlineStr">
        <is>
          <t>https://cdn.faire.com/fastly/8de35b9e3fbbbf0dd8032b3df59d39f031cc19501b4932276954b49fc9b56db5.jpeg</t>
        </is>
      </c>
      <c r="AA533" t="inlineStr">
        <is>
          <t>https://cdn.faire.com/fastly/8de35b9e3fbbbf0dd8032b3df59d39f031cc19501b4932276954b49fc9b56db5.jpeg</t>
        </is>
      </c>
      <c r="AB533" t="inlineStr">
        <is>
          <t>https://cdn.faire.com/fastly/8de35b9e3fbbbf0dd8032b3df59d39f031cc19501b4932276954b49fc9b56db5.jpeg</t>
        </is>
      </c>
      <c r="AC533" t="inlineStr">
        <is>
          <t>https://cdn.faire.com/fastly/8de35b9e3fbbbf0dd8032b3df59d39f031cc19501b4932276954b49fc9b56db5.jpeg</t>
        </is>
      </c>
      <c r="AD533" t="inlineStr">
        <is>
          <t>https://cdn.faire.com/fastly/8de35b9e3fbbbf0dd8032b3df59d39f031cc19501b4932276954b49fc9b56db5.jpeg</t>
        </is>
      </c>
      <c r="AE533" t="inlineStr">
        <is>
          <t>https://cdn.faire.com/fastly/8de35b9e3fbbbf0dd8032b3df59d39f031cc19501b4932276954b49fc9b56db5.jpeg</t>
        </is>
      </c>
      <c r="AF533" t="inlineStr">
        <is>
          <t>https://cdn.faire.com/fastly/8de35b9e3fbbbf0dd8032b3df59d39f031cc19501b4932276954b49fc9b56db5.jpeg</t>
        </is>
      </c>
      <c r="AG533" t="inlineStr">
        <is>
          <t>https://cdn.faire.com/fastly/8de35b9e3fbbbf0dd8032b3df59d39f031cc19501b4932276954b49fc9b56db5.jpeg</t>
        </is>
      </c>
      <c r="AH533" t="inlineStr">
        <is>
          <t>https://cdn.faire.com/fastly/8de35b9e3fbbbf0dd8032b3df59d39f031cc19501b4932276954b49fc9b56db5.jpeg</t>
        </is>
      </c>
      <c r="AI533" t="inlineStr">
        <is>
          <t>https://cdn.faire.com/fastly/8de35b9e3fbbbf0dd8032b3df59d39f031cc19501b4932276954b49fc9b56db5.jpeg</t>
        </is>
      </c>
      <c r="AJ533" t="inlineStr">
        <is>
          <t>https://cdn.faire.com/fastly/8de35b9e3fbbbf0dd8032b3df59d39f031cc19501b4932276954b49fc9b56db5.jpeg</t>
        </is>
      </c>
      <c r="AK533" t="inlineStr">
        <is>
          <t>https://cdn.faire.com/fastly/8de35b9e3fbbbf0dd8032b3df59d39f031cc19501b4932276954b49fc9b56db5.jpeg</t>
        </is>
      </c>
      <c r="AL533" t="inlineStr">
        <is>
          <t>https://cdn.faire.com/fastly/8de35b9e3fbbbf0dd8032b3df59d39f031cc19501b4932276954b49fc9b56db5.jpeg</t>
        </is>
      </c>
      <c r="AM533" t="inlineStr">
        <is>
          <t>https://cdn.faire.com/fastly/8de35b9e3fbbbf0dd8032b3df59d39f031cc19501b4932276954b49fc9b56db5.jpeg</t>
        </is>
      </c>
      <c r="AN533" t="inlineStr">
        <is>
          <t>https://cdn.faire.com/fastly/8de35b9e3fbbbf0dd8032b3df59d39f031cc19501b4932276954b49fc9b56db5.jpeg</t>
        </is>
      </c>
      <c r="AO533" t="inlineStr">
        <is>
          <t>https://cdn.faire.com/fastly/8de35b9e3fbbbf0dd8032b3df59d39f031cc19501b4932276954b49fc9b56db5.jpeg</t>
        </is>
      </c>
      <c r="AP533" t="inlineStr">
        <is>
          <t>https://cdn.faire.com/fastly/8de35b9e3fbbbf0dd8032b3df59d39f031cc19501b4932276954b49fc9b56db5.jpeg</t>
        </is>
      </c>
      <c r="AQ533" t="inlineStr">
        <is>
          <t>https://cdn.faire.com/fastly/8de35b9e3fbbbf0dd8032b3df59d39f031cc19501b4932276954b49fc9b56db5.jpeg</t>
        </is>
      </c>
      <c r="AR533" t="inlineStr">
        <is>
          <t>https://cdn.faire.com/fastly/8de35b9e3fbbbf0dd8032b3df59d39f031cc19501b4932276954b49fc9b56db5.jpeg</t>
        </is>
      </c>
      <c r="AS533" t="inlineStr">
        <is>
          <t>https://cdn.faire.com/fastly/8de35b9e3fbbbf0dd8032b3df59d39f031cc19501b4932276954b49fc9b56db5.jpeg</t>
        </is>
      </c>
      <c r="AT533" t="inlineStr">
        <is>
          <t>https://cdn.faire.com/fastly/8de35b9e3fbbbf0dd8032b3df59d39f031cc19501b4932276954b49fc9b56db5.jpeg</t>
        </is>
      </c>
      <c r="AU533" t="inlineStr">
        <is>
          <t>https://cdn.faire.com/fastly/8de35b9e3fbbbf0dd8032b3df59d39f031cc19501b4932276954b49fc9b56db5.jpeg</t>
        </is>
      </c>
      <c r="AV533" t="inlineStr">
        <is>
          <t>https://cdn.faire.com/fastly/8de35b9e3fbbbf0dd8032b3df59d39f031cc19501b4932276954b49fc9b56db5.jpeg</t>
        </is>
      </c>
      <c r="AW533" t="inlineStr">
        <is>
          <t>https://cdn.faire.com/fastly/8de35b9e3fbbbf0dd8032b3df59d39f031cc19501b4932276954b49fc9b56db5.jpeg</t>
        </is>
      </c>
      <c r="AX533" t="inlineStr">
        <is>
          <t>https://cdn.faire.com/fastly/8de35b9e3fbbbf0dd8032b3df59d39f031cc19501b4932276954b49fc9b56db5.jpeg</t>
        </is>
      </c>
      <c r="AY533" t="inlineStr">
        <is>
          <t>https://cdn.faire.com/fastly/8de35b9e3fbbbf0dd8032b3df59d39f031cc19501b4932276954b49fc9b56db5.jpeg</t>
        </is>
      </c>
      <c r="AZ533" t="inlineStr">
        <is>
          <t>https://cdn.faire.com/fastly/8de35b9e3fbbbf0dd8032b3df59d39f031cc19501b4932276954b49fc9b56db5.jpeg</t>
        </is>
      </c>
      <c r="BA533" t="inlineStr">
        <is>
          <t>https://cdn.faire.com/fastly/8de35b9e3fbbbf0dd8032b3df59d39f031cc19501b4932276954b49fc9b56db5.jpeg</t>
        </is>
      </c>
      <c r="BB533" t="inlineStr">
        <is>
          <t>https://cdn.faire.com/fastly/8de35b9e3fbbbf0dd8032b3df59d39f031cc19501b4932276954b49fc9b56db5.jpeg</t>
        </is>
      </c>
      <c r="BC533" t="inlineStr">
        <is>
          <t>https://cdn.faire.com/fastly/8de35b9e3fbbbf0dd8032b3df59d39f031cc19501b4932276954b49fc9b56db5.jpeg</t>
        </is>
      </c>
      <c r="BD533" t="inlineStr">
        <is>
          <t>https://cdn.faire.com/fastly/8de35b9e3fbbbf0dd8032b3df59d39f031cc19501b4932276954b49fc9b56db5.jpeg</t>
        </is>
      </c>
      <c r="BE533" t="inlineStr">
        <is>
          <t>https://cdn.faire.com/fastly/8de35b9e3fbbbf0dd8032b3df59d39f031cc19501b4932276954b49fc9b56db5.jpeg</t>
        </is>
      </c>
      <c r="BF533" t="inlineStr">
        <is>
          <t>https://cdn.faire.com/fastly/8de35b9e3fbbbf0dd8032b3df59d39f031cc19501b4932276954b49fc9b56db5.jpeg</t>
        </is>
      </c>
      <c r="BG533" t="inlineStr">
        <is>
          <t>https://cdn.faire.com/fastly/8de35b9e3fbbbf0dd8032b3df59d39f031cc19501b4932276954b49fc9b56db5.jpeg</t>
        </is>
      </c>
      <c r="BH533" t="inlineStr">
        <is>
          <t>https://cdn.faire.com/fastly/8de35b9e3fbbbf0dd8032b3df59d39f031cc19501b4932276954b49fc9b56db5.jpeg</t>
        </is>
      </c>
      <c r="BI533" t="inlineStr">
        <is>
          <t>https://cdn.faire.com/fastly/8de35b9e3fbbbf0dd8032b3df59d39f031cc19501b4932276954b49fc9b56db5.jpeg</t>
        </is>
      </c>
      <c r="BJ533" t="inlineStr">
        <is>
          <t>https://cdn.faire.com/fastly/8de35b9e3fbbbf0dd8032b3df59d39f031cc19501b4932276954b49fc9b56db5.jpeg</t>
        </is>
      </c>
      <c r="BK533" t="inlineStr">
        <is>
          <t>https://cdn.faire.com/fastly/8de35b9e3fbbbf0dd8032b3df59d39f031cc19501b4932276954b49fc9b56db5.jpeg</t>
        </is>
      </c>
      <c r="BL533" t="inlineStr">
        <is>
          <t>https://cdn.faire.com/fastly/8de35b9e3fbbbf0dd8032b3df59d39f031cc19501b4932276954b49fc9b56db5.jpeg</t>
        </is>
      </c>
      <c r="BM533" t="inlineStr">
        <is>
          <t>https://cdn.faire.com/fastly/8de35b9e3fbbbf0dd8032b3df59d39f031cc19501b4932276954b49fc9b56db5.jpeg</t>
        </is>
      </c>
      <c r="BN533" t="inlineStr">
        <is>
          <t>https://cdn.faire.com/fastly/8de35b9e3fbbbf0dd8032b3df59d39f031cc19501b4932276954b49fc9b56db5.jpeg</t>
        </is>
      </c>
      <c r="BO533" t="inlineStr">
        <is>
          <t>https://cdn.faire.com/fastly/8de35b9e3fbbbf0dd8032b3df59d39f031cc19501b4932276954b49fc9b56db5.jpeg</t>
        </is>
      </c>
      <c r="BP533" t="inlineStr">
        <is>
          <t>https://cdn.faire.com/fastly/8de35b9e3fbbbf0dd8032b3df59d39f031cc19501b4932276954b49fc9b56db5.jpeg</t>
        </is>
      </c>
      <c r="BQ533" t="inlineStr">
        <is>
          <t>https://cdn.faire.com/fastly/8de35b9e3fbbbf0dd8032b3df59d39f031cc19501b4932276954b49fc9b56db5.jpeg</t>
        </is>
      </c>
      <c r="CE533" t="inlineStr">
        <is>
          <t>Color</t>
        </is>
      </c>
      <c r="CF533" t="inlineStr">
        <is>
          <t>Silver</t>
        </is>
      </c>
      <c r="CP533" t="n">
        <v>72</v>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29163</t>
        </is>
      </c>
      <c r="F534" t="inlineStr">
        <is>
          <t>Ladies Clutch Evening Handbag - Chic Design</t>
        </is>
      </c>
      <c r="G534" t="inlineStr">
        <is>
          <t>HBG104015W</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V534" t="inlineStr">
        <is>
          <t>https://cdn.faire.com/fastly/a2202ab4ded7ec42e75ef9b58445b06bf27acf686d6a4a665559adc30df70382.jpeg</t>
        </is>
      </c>
      <c r="W534" t="inlineStr">
        <is>
          <t>https://cdn.faire.com/fastly/a2202ab4ded7ec42e75ef9b58445b06bf27acf686d6a4a665559adc30df70382.jpeg</t>
        </is>
      </c>
      <c r="X534" t="inlineStr">
        <is>
          <t>https://cdn.faire.com/fastly/a2202ab4ded7ec42e75ef9b58445b06bf27acf686d6a4a665559adc30df70382.jpeg</t>
        </is>
      </c>
      <c r="Y534" t="inlineStr">
        <is>
          <t>https://cdn.faire.com/fastly/a2202ab4ded7ec42e75ef9b58445b06bf27acf686d6a4a665559adc30df70382.jpeg</t>
        </is>
      </c>
      <c r="Z534" t="inlineStr">
        <is>
          <t>https://cdn.faire.com/fastly/a2202ab4ded7ec42e75ef9b58445b06bf27acf686d6a4a665559adc30df70382.jpeg</t>
        </is>
      </c>
      <c r="AA534" t="inlineStr">
        <is>
          <t>https://cdn.faire.com/fastly/a2202ab4ded7ec42e75ef9b58445b06bf27acf686d6a4a665559adc30df70382.jpeg</t>
        </is>
      </c>
      <c r="AB534" t="inlineStr">
        <is>
          <t>https://cdn.faire.com/fastly/a2202ab4ded7ec42e75ef9b58445b06bf27acf686d6a4a665559adc30df70382.jpeg</t>
        </is>
      </c>
      <c r="AC534" t="inlineStr">
        <is>
          <t>https://cdn.faire.com/fastly/a2202ab4ded7ec42e75ef9b58445b06bf27acf686d6a4a665559adc30df70382.jpeg</t>
        </is>
      </c>
      <c r="AD534" t="inlineStr">
        <is>
          <t>https://cdn.faire.com/fastly/a2202ab4ded7ec42e75ef9b58445b06bf27acf686d6a4a665559adc30df70382.jpeg</t>
        </is>
      </c>
      <c r="AE534" t="inlineStr">
        <is>
          <t>https://cdn.faire.com/fastly/a2202ab4ded7ec42e75ef9b58445b06bf27acf686d6a4a665559adc30df70382.jpeg</t>
        </is>
      </c>
      <c r="AF534" t="inlineStr">
        <is>
          <t>https://cdn.faire.com/fastly/a2202ab4ded7ec42e75ef9b58445b06bf27acf686d6a4a665559adc30df70382.jpeg</t>
        </is>
      </c>
      <c r="AG534" t="inlineStr">
        <is>
          <t>https://cdn.faire.com/fastly/a2202ab4ded7ec42e75ef9b58445b06bf27acf686d6a4a665559adc30df70382.jpeg</t>
        </is>
      </c>
      <c r="AH534" t="inlineStr">
        <is>
          <t>https://cdn.faire.com/fastly/a2202ab4ded7ec42e75ef9b58445b06bf27acf686d6a4a665559adc30df70382.jpeg</t>
        </is>
      </c>
      <c r="AI534" t="inlineStr">
        <is>
          <t>https://cdn.faire.com/fastly/a2202ab4ded7ec42e75ef9b58445b06bf27acf686d6a4a665559adc30df70382.jpeg</t>
        </is>
      </c>
      <c r="AJ534" t="inlineStr">
        <is>
          <t>https://cdn.faire.com/fastly/a2202ab4ded7ec42e75ef9b58445b06bf27acf686d6a4a665559adc30df70382.jpeg</t>
        </is>
      </c>
      <c r="AK534" t="inlineStr">
        <is>
          <t>https://cdn.faire.com/fastly/a2202ab4ded7ec42e75ef9b58445b06bf27acf686d6a4a665559adc30df70382.jpeg</t>
        </is>
      </c>
      <c r="AL534" t="inlineStr">
        <is>
          <t>https://cdn.faire.com/fastly/a2202ab4ded7ec42e75ef9b58445b06bf27acf686d6a4a665559adc30df70382.jpeg</t>
        </is>
      </c>
      <c r="AM534" t="inlineStr">
        <is>
          <t>https://cdn.faire.com/fastly/a2202ab4ded7ec42e75ef9b58445b06bf27acf686d6a4a665559adc30df70382.jpeg</t>
        </is>
      </c>
      <c r="AN534" t="inlineStr">
        <is>
          <t>https://cdn.faire.com/fastly/a2202ab4ded7ec42e75ef9b58445b06bf27acf686d6a4a665559adc30df70382.jpeg</t>
        </is>
      </c>
      <c r="AO534" t="inlineStr">
        <is>
          <t>https://cdn.faire.com/fastly/a2202ab4ded7ec42e75ef9b58445b06bf27acf686d6a4a665559adc30df70382.jpeg</t>
        </is>
      </c>
      <c r="AP534" t="inlineStr">
        <is>
          <t>https://cdn.faire.com/fastly/a2202ab4ded7ec42e75ef9b58445b06bf27acf686d6a4a665559adc30df70382.jpeg</t>
        </is>
      </c>
      <c r="AQ534" t="inlineStr">
        <is>
          <t>https://cdn.faire.com/fastly/a2202ab4ded7ec42e75ef9b58445b06bf27acf686d6a4a665559adc30df70382.jpeg</t>
        </is>
      </c>
      <c r="AR534" t="inlineStr">
        <is>
          <t>https://cdn.faire.com/fastly/a2202ab4ded7ec42e75ef9b58445b06bf27acf686d6a4a665559adc30df70382.jpeg</t>
        </is>
      </c>
      <c r="AS534" t="inlineStr">
        <is>
          <t>https://cdn.faire.com/fastly/a2202ab4ded7ec42e75ef9b58445b06bf27acf686d6a4a665559adc30df70382.jpeg</t>
        </is>
      </c>
      <c r="AT534" t="inlineStr">
        <is>
          <t>https://cdn.faire.com/fastly/a2202ab4ded7ec42e75ef9b58445b06bf27acf686d6a4a665559adc30df70382.jpeg</t>
        </is>
      </c>
      <c r="AU534" t="inlineStr">
        <is>
          <t>https://cdn.faire.com/fastly/a2202ab4ded7ec42e75ef9b58445b06bf27acf686d6a4a665559adc30df70382.jpeg</t>
        </is>
      </c>
      <c r="AV534" t="inlineStr">
        <is>
          <t>https://cdn.faire.com/fastly/a2202ab4ded7ec42e75ef9b58445b06bf27acf686d6a4a665559adc30df70382.jpeg</t>
        </is>
      </c>
      <c r="AW534" t="inlineStr">
        <is>
          <t>https://cdn.faire.com/fastly/a2202ab4ded7ec42e75ef9b58445b06bf27acf686d6a4a665559adc30df70382.jpeg</t>
        </is>
      </c>
      <c r="AX534" t="inlineStr">
        <is>
          <t>https://cdn.faire.com/fastly/a2202ab4ded7ec42e75ef9b58445b06bf27acf686d6a4a665559adc30df70382.jpeg</t>
        </is>
      </c>
      <c r="AY534" t="inlineStr">
        <is>
          <t>https://cdn.faire.com/fastly/a2202ab4ded7ec42e75ef9b58445b06bf27acf686d6a4a665559adc30df70382.jpeg</t>
        </is>
      </c>
      <c r="AZ534" t="inlineStr">
        <is>
          <t>https://cdn.faire.com/fastly/a2202ab4ded7ec42e75ef9b58445b06bf27acf686d6a4a665559adc30df70382.jpeg</t>
        </is>
      </c>
      <c r="BA534" t="inlineStr">
        <is>
          <t>https://cdn.faire.com/fastly/a2202ab4ded7ec42e75ef9b58445b06bf27acf686d6a4a665559adc30df70382.jpeg</t>
        </is>
      </c>
      <c r="BB534" t="inlineStr">
        <is>
          <t>https://cdn.faire.com/fastly/a2202ab4ded7ec42e75ef9b58445b06bf27acf686d6a4a665559adc30df70382.jpeg</t>
        </is>
      </c>
      <c r="BC534" t="inlineStr">
        <is>
          <t>https://cdn.faire.com/fastly/a2202ab4ded7ec42e75ef9b58445b06bf27acf686d6a4a665559adc30df70382.jpeg</t>
        </is>
      </c>
      <c r="BD534" t="inlineStr">
        <is>
          <t>https://cdn.faire.com/fastly/a2202ab4ded7ec42e75ef9b58445b06bf27acf686d6a4a665559adc30df70382.jpeg</t>
        </is>
      </c>
      <c r="BE534" t="inlineStr">
        <is>
          <t>https://cdn.faire.com/fastly/a2202ab4ded7ec42e75ef9b58445b06bf27acf686d6a4a665559adc30df70382.jpeg</t>
        </is>
      </c>
      <c r="BF534" t="inlineStr">
        <is>
          <t>https://cdn.faire.com/fastly/a2202ab4ded7ec42e75ef9b58445b06bf27acf686d6a4a665559adc30df70382.jpeg</t>
        </is>
      </c>
      <c r="BG534" t="inlineStr">
        <is>
          <t>https://cdn.faire.com/fastly/a2202ab4ded7ec42e75ef9b58445b06bf27acf686d6a4a665559adc30df70382.jpeg</t>
        </is>
      </c>
      <c r="BH534" t="inlineStr">
        <is>
          <t>https://cdn.faire.com/fastly/a2202ab4ded7ec42e75ef9b58445b06bf27acf686d6a4a665559adc30df70382.jpeg</t>
        </is>
      </c>
      <c r="BI534" t="inlineStr">
        <is>
          <t>https://cdn.faire.com/fastly/a2202ab4ded7ec42e75ef9b58445b06bf27acf686d6a4a665559adc30df70382.jpeg</t>
        </is>
      </c>
      <c r="BJ534" t="inlineStr">
        <is>
          <t>https://cdn.faire.com/fastly/a2202ab4ded7ec42e75ef9b58445b06bf27acf686d6a4a665559adc30df70382.jpeg</t>
        </is>
      </c>
      <c r="BK534" t="inlineStr">
        <is>
          <t>https://cdn.faire.com/fastly/a2202ab4ded7ec42e75ef9b58445b06bf27acf686d6a4a665559adc30df70382.jpeg</t>
        </is>
      </c>
      <c r="BL534" t="inlineStr">
        <is>
          <t>https://cdn.faire.com/fastly/a2202ab4ded7ec42e75ef9b58445b06bf27acf686d6a4a665559adc30df70382.jpeg</t>
        </is>
      </c>
      <c r="BM534" t="inlineStr">
        <is>
          <t>https://cdn.faire.com/fastly/a2202ab4ded7ec42e75ef9b58445b06bf27acf686d6a4a665559adc30df70382.jpeg</t>
        </is>
      </c>
      <c r="BN534" t="inlineStr">
        <is>
          <t>https://cdn.faire.com/fastly/a2202ab4ded7ec42e75ef9b58445b06bf27acf686d6a4a665559adc30df70382.jpeg</t>
        </is>
      </c>
      <c r="BO534" t="inlineStr">
        <is>
          <t>https://cdn.faire.com/fastly/a2202ab4ded7ec42e75ef9b58445b06bf27acf686d6a4a665559adc30df70382.jpeg</t>
        </is>
      </c>
      <c r="BP534" t="inlineStr">
        <is>
          <t>https://cdn.faire.com/fastly/a2202ab4ded7ec42e75ef9b58445b06bf27acf686d6a4a665559adc30df70382.jpeg</t>
        </is>
      </c>
      <c r="BQ534" t="inlineStr">
        <is>
          <t>https://cdn.faire.com/fastly/a2202ab4ded7ec42e75ef9b58445b06bf27acf686d6a4a665559adc30df70382.jpeg</t>
        </is>
      </c>
      <c r="CE534" t="inlineStr">
        <is>
          <t>Color</t>
        </is>
      </c>
      <c r="CF534" t="inlineStr">
        <is>
          <t>White</t>
        </is>
      </c>
      <c r="CP534" t="n">
        <v>31</v>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29163</t>
        </is>
      </c>
      <c r="F535" t="inlineStr">
        <is>
          <t>Ladies Clutch Evening Handbag - Timeless Addition</t>
        </is>
      </c>
      <c r="G535" t="inlineStr">
        <is>
          <t>HBG104014B</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V535" t="inlineStr">
        <is>
          <t>https://cdn.faire.com/fastly/e1022df1aba7c9f9abc74ce1bf19c54448ddb55fc70a03884c2805441e2524cc.jpeg</t>
        </is>
      </c>
      <c r="W535" t="inlineStr">
        <is>
          <t>https://cdn.faire.com/fastly/e1022df1aba7c9f9abc74ce1bf19c54448ddb55fc70a03884c2805441e2524cc.jpeg</t>
        </is>
      </c>
      <c r="X535" t="inlineStr">
        <is>
          <t>https://cdn.faire.com/fastly/e1022df1aba7c9f9abc74ce1bf19c54448ddb55fc70a03884c2805441e2524cc.jpeg</t>
        </is>
      </c>
      <c r="Y535" t="inlineStr">
        <is>
          <t>https://cdn.faire.com/fastly/e1022df1aba7c9f9abc74ce1bf19c54448ddb55fc70a03884c2805441e2524cc.jpeg</t>
        </is>
      </c>
      <c r="Z535" t="inlineStr">
        <is>
          <t>https://cdn.faire.com/fastly/e1022df1aba7c9f9abc74ce1bf19c54448ddb55fc70a03884c2805441e2524cc.jpeg</t>
        </is>
      </c>
      <c r="AA535" t="inlineStr">
        <is>
          <t>https://cdn.faire.com/fastly/e1022df1aba7c9f9abc74ce1bf19c54448ddb55fc70a03884c2805441e2524cc.jpeg</t>
        </is>
      </c>
      <c r="AB535" t="inlineStr">
        <is>
          <t>https://cdn.faire.com/fastly/e1022df1aba7c9f9abc74ce1bf19c54448ddb55fc70a03884c2805441e2524cc.jpeg</t>
        </is>
      </c>
      <c r="AC535" t="inlineStr">
        <is>
          <t>https://cdn.faire.com/fastly/e1022df1aba7c9f9abc74ce1bf19c54448ddb55fc70a03884c2805441e2524cc.jpeg</t>
        </is>
      </c>
      <c r="AD535" t="inlineStr">
        <is>
          <t>https://cdn.faire.com/fastly/e1022df1aba7c9f9abc74ce1bf19c54448ddb55fc70a03884c2805441e2524cc.jpeg</t>
        </is>
      </c>
      <c r="AE535" t="inlineStr">
        <is>
          <t>https://cdn.faire.com/fastly/e1022df1aba7c9f9abc74ce1bf19c54448ddb55fc70a03884c2805441e2524cc.jpeg</t>
        </is>
      </c>
      <c r="AF535" t="inlineStr">
        <is>
          <t>https://cdn.faire.com/fastly/e1022df1aba7c9f9abc74ce1bf19c54448ddb55fc70a03884c2805441e2524cc.jpeg</t>
        </is>
      </c>
      <c r="AG535" t="inlineStr">
        <is>
          <t>https://cdn.faire.com/fastly/e1022df1aba7c9f9abc74ce1bf19c54448ddb55fc70a03884c2805441e2524cc.jpeg</t>
        </is>
      </c>
      <c r="AH535" t="inlineStr">
        <is>
          <t>https://cdn.faire.com/fastly/e1022df1aba7c9f9abc74ce1bf19c54448ddb55fc70a03884c2805441e2524cc.jpeg</t>
        </is>
      </c>
      <c r="AI535" t="inlineStr">
        <is>
          <t>https://cdn.faire.com/fastly/e1022df1aba7c9f9abc74ce1bf19c54448ddb55fc70a03884c2805441e2524cc.jpeg</t>
        </is>
      </c>
      <c r="AJ535" t="inlineStr">
        <is>
          <t>https://cdn.faire.com/fastly/e1022df1aba7c9f9abc74ce1bf19c54448ddb55fc70a03884c2805441e2524cc.jpeg</t>
        </is>
      </c>
      <c r="AK535" t="inlineStr">
        <is>
          <t>https://cdn.faire.com/fastly/e1022df1aba7c9f9abc74ce1bf19c54448ddb55fc70a03884c2805441e2524cc.jpeg</t>
        </is>
      </c>
      <c r="AL535" t="inlineStr">
        <is>
          <t>https://cdn.faire.com/fastly/e1022df1aba7c9f9abc74ce1bf19c54448ddb55fc70a03884c2805441e2524cc.jpeg</t>
        </is>
      </c>
      <c r="AM535" t="inlineStr">
        <is>
          <t>https://cdn.faire.com/fastly/e1022df1aba7c9f9abc74ce1bf19c54448ddb55fc70a03884c2805441e2524cc.jpeg</t>
        </is>
      </c>
      <c r="AN535" t="inlineStr">
        <is>
          <t>https://cdn.faire.com/fastly/e1022df1aba7c9f9abc74ce1bf19c54448ddb55fc70a03884c2805441e2524cc.jpeg</t>
        </is>
      </c>
      <c r="AO535" t="inlineStr">
        <is>
          <t>https://cdn.faire.com/fastly/e1022df1aba7c9f9abc74ce1bf19c54448ddb55fc70a03884c2805441e2524cc.jpeg</t>
        </is>
      </c>
      <c r="AP535" t="inlineStr">
        <is>
          <t>https://cdn.faire.com/fastly/e1022df1aba7c9f9abc74ce1bf19c54448ddb55fc70a03884c2805441e2524cc.jpeg</t>
        </is>
      </c>
      <c r="AQ535" t="inlineStr">
        <is>
          <t>https://cdn.faire.com/fastly/e1022df1aba7c9f9abc74ce1bf19c54448ddb55fc70a03884c2805441e2524cc.jpeg</t>
        </is>
      </c>
      <c r="AR535" t="inlineStr">
        <is>
          <t>https://cdn.faire.com/fastly/e1022df1aba7c9f9abc74ce1bf19c54448ddb55fc70a03884c2805441e2524cc.jpeg</t>
        </is>
      </c>
      <c r="AS535" t="inlineStr">
        <is>
          <t>https://cdn.faire.com/fastly/e1022df1aba7c9f9abc74ce1bf19c54448ddb55fc70a03884c2805441e2524cc.jpeg</t>
        </is>
      </c>
      <c r="AT535" t="inlineStr">
        <is>
          <t>https://cdn.faire.com/fastly/e1022df1aba7c9f9abc74ce1bf19c54448ddb55fc70a03884c2805441e2524cc.jpeg</t>
        </is>
      </c>
      <c r="AU535" t="inlineStr">
        <is>
          <t>https://cdn.faire.com/fastly/e1022df1aba7c9f9abc74ce1bf19c54448ddb55fc70a03884c2805441e2524cc.jpeg</t>
        </is>
      </c>
      <c r="AV535" t="inlineStr">
        <is>
          <t>https://cdn.faire.com/fastly/e1022df1aba7c9f9abc74ce1bf19c54448ddb55fc70a03884c2805441e2524cc.jpeg</t>
        </is>
      </c>
      <c r="AW535" t="inlineStr">
        <is>
          <t>https://cdn.faire.com/fastly/e1022df1aba7c9f9abc74ce1bf19c54448ddb55fc70a03884c2805441e2524cc.jpeg</t>
        </is>
      </c>
      <c r="AX535" t="inlineStr">
        <is>
          <t>https://cdn.faire.com/fastly/e1022df1aba7c9f9abc74ce1bf19c54448ddb55fc70a03884c2805441e2524cc.jpeg</t>
        </is>
      </c>
      <c r="AY535" t="inlineStr">
        <is>
          <t>https://cdn.faire.com/fastly/e1022df1aba7c9f9abc74ce1bf19c54448ddb55fc70a03884c2805441e2524cc.jpeg</t>
        </is>
      </c>
      <c r="AZ535" t="inlineStr">
        <is>
          <t>https://cdn.faire.com/fastly/e1022df1aba7c9f9abc74ce1bf19c54448ddb55fc70a03884c2805441e2524cc.jpeg</t>
        </is>
      </c>
      <c r="BA535" t="inlineStr">
        <is>
          <t>https://cdn.faire.com/fastly/e1022df1aba7c9f9abc74ce1bf19c54448ddb55fc70a03884c2805441e2524cc.jpeg</t>
        </is>
      </c>
      <c r="BB535" t="inlineStr">
        <is>
          <t>https://cdn.faire.com/fastly/e1022df1aba7c9f9abc74ce1bf19c54448ddb55fc70a03884c2805441e2524cc.jpeg</t>
        </is>
      </c>
      <c r="BC535" t="inlineStr">
        <is>
          <t>https://cdn.faire.com/fastly/e1022df1aba7c9f9abc74ce1bf19c54448ddb55fc70a03884c2805441e2524cc.jpeg</t>
        </is>
      </c>
      <c r="BD535" t="inlineStr">
        <is>
          <t>https://cdn.faire.com/fastly/e1022df1aba7c9f9abc74ce1bf19c54448ddb55fc70a03884c2805441e2524cc.jpeg</t>
        </is>
      </c>
      <c r="BE535" t="inlineStr">
        <is>
          <t>https://cdn.faire.com/fastly/e1022df1aba7c9f9abc74ce1bf19c54448ddb55fc70a03884c2805441e2524cc.jpeg</t>
        </is>
      </c>
      <c r="BF535" t="inlineStr">
        <is>
          <t>https://cdn.faire.com/fastly/e1022df1aba7c9f9abc74ce1bf19c54448ddb55fc70a03884c2805441e2524cc.jpeg</t>
        </is>
      </c>
      <c r="BG535" t="inlineStr">
        <is>
          <t>https://cdn.faire.com/fastly/e1022df1aba7c9f9abc74ce1bf19c54448ddb55fc70a03884c2805441e2524cc.jpeg</t>
        </is>
      </c>
      <c r="BH535" t="inlineStr">
        <is>
          <t>https://cdn.faire.com/fastly/e1022df1aba7c9f9abc74ce1bf19c54448ddb55fc70a03884c2805441e2524cc.jpeg</t>
        </is>
      </c>
      <c r="BI535" t="inlineStr">
        <is>
          <t>https://cdn.faire.com/fastly/e1022df1aba7c9f9abc74ce1bf19c54448ddb55fc70a03884c2805441e2524cc.jpeg</t>
        </is>
      </c>
      <c r="BJ535" t="inlineStr">
        <is>
          <t>https://cdn.faire.com/fastly/e1022df1aba7c9f9abc74ce1bf19c54448ddb55fc70a03884c2805441e2524cc.jpeg</t>
        </is>
      </c>
      <c r="BK535" t="inlineStr">
        <is>
          <t>https://cdn.faire.com/fastly/e1022df1aba7c9f9abc74ce1bf19c54448ddb55fc70a03884c2805441e2524cc.jpeg</t>
        </is>
      </c>
      <c r="BL535" t="inlineStr">
        <is>
          <t>https://cdn.faire.com/fastly/e1022df1aba7c9f9abc74ce1bf19c54448ddb55fc70a03884c2805441e2524cc.jpeg</t>
        </is>
      </c>
      <c r="BM535" t="inlineStr">
        <is>
          <t>https://cdn.faire.com/fastly/e1022df1aba7c9f9abc74ce1bf19c54448ddb55fc70a03884c2805441e2524cc.jpeg</t>
        </is>
      </c>
      <c r="BN535" t="inlineStr">
        <is>
          <t>https://cdn.faire.com/fastly/e1022df1aba7c9f9abc74ce1bf19c54448ddb55fc70a03884c2805441e2524cc.jpeg</t>
        </is>
      </c>
      <c r="BO535" t="inlineStr">
        <is>
          <t>https://cdn.faire.com/fastly/e1022df1aba7c9f9abc74ce1bf19c54448ddb55fc70a03884c2805441e2524cc.jpeg</t>
        </is>
      </c>
      <c r="BP535" t="inlineStr">
        <is>
          <t>https://cdn.faire.com/fastly/e1022df1aba7c9f9abc74ce1bf19c54448ddb55fc70a03884c2805441e2524cc.jpeg</t>
        </is>
      </c>
      <c r="BQ535" t="inlineStr">
        <is>
          <t>https://cdn.faire.com/fastly/e1022df1aba7c9f9abc74ce1bf19c54448ddb55fc70a03884c2805441e2524cc.jpeg</t>
        </is>
      </c>
      <c r="CE535" t="inlineStr">
        <is>
          <t>Color</t>
        </is>
      </c>
      <c r="CF535" t="inlineStr">
        <is>
          <t>Black</t>
        </is>
      </c>
      <c r="CP535" t="n">
        <v>86</v>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29163</t>
        </is>
      </c>
      <c r="F536" t="inlineStr">
        <is>
          <t>Ladies Clutch Evening Handbag - Timeless Addition</t>
        </is>
      </c>
      <c r="G536" t="inlineStr">
        <is>
          <t>HBG104014G</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V536" t="inlineStr">
        <is>
          <t>https://cdn.faire.com/fastly/e1022df1aba7c9f9abc74ce1bf19c54448ddb55fc70a03884c2805441e2524cc.jpeg</t>
        </is>
      </c>
      <c r="W536" t="inlineStr">
        <is>
          <t>https://cdn.faire.com/fastly/e1022df1aba7c9f9abc74ce1bf19c54448ddb55fc70a03884c2805441e2524cc.jpeg</t>
        </is>
      </c>
      <c r="X536" t="inlineStr">
        <is>
          <t>https://cdn.faire.com/fastly/e1022df1aba7c9f9abc74ce1bf19c54448ddb55fc70a03884c2805441e2524cc.jpeg</t>
        </is>
      </c>
      <c r="Y536" t="inlineStr">
        <is>
          <t>https://cdn.faire.com/fastly/e1022df1aba7c9f9abc74ce1bf19c54448ddb55fc70a03884c2805441e2524cc.jpeg</t>
        </is>
      </c>
      <c r="Z536" t="inlineStr">
        <is>
          <t>https://cdn.faire.com/fastly/e1022df1aba7c9f9abc74ce1bf19c54448ddb55fc70a03884c2805441e2524cc.jpeg</t>
        </is>
      </c>
      <c r="AA536" t="inlineStr">
        <is>
          <t>https://cdn.faire.com/fastly/e1022df1aba7c9f9abc74ce1bf19c54448ddb55fc70a03884c2805441e2524cc.jpeg</t>
        </is>
      </c>
      <c r="AB536" t="inlineStr">
        <is>
          <t>https://cdn.faire.com/fastly/e1022df1aba7c9f9abc74ce1bf19c54448ddb55fc70a03884c2805441e2524cc.jpeg</t>
        </is>
      </c>
      <c r="AC536" t="inlineStr">
        <is>
          <t>https://cdn.faire.com/fastly/e1022df1aba7c9f9abc74ce1bf19c54448ddb55fc70a03884c2805441e2524cc.jpeg</t>
        </is>
      </c>
      <c r="AD536" t="inlineStr">
        <is>
          <t>https://cdn.faire.com/fastly/e1022df1aba7c9f9abc74ce1bf19c54448ddb55fc70a03884c2805441e2524cc.jpeg</t>
        </is>
      </c>
      <c r="AE536" t="inlineStr">
        <is>
          <t>https://cdn.faire.com/fastly/e1022df1aba7c9f9abc74ce1bf19c54448ddb55fc70a03884c2805441e2524cc.jpeg</t>
        </is>
      </c>
      <c r="AF536" t="inlineStr">
        <is>
          <t>https://cdn.faire.com/fastly/e1022df1aba7c9f9abc74ce1bf19c54448ddb55fc70a03884c2805441e2524cc.jpeg</t>
        </is>
      </c>
      <c r="AG536" t="inlineStr">
        <is>
          <t>https://cdn.faire.com/fastly/e1022df1aba7c9f9abc74ce1bf19c54448ddb55fc70a03884c2805441e2524cc.jpeg</t>
        </is>
      </c>
      <c r="AH536" t="inlineStr">
        <is>
          <t>https://cdn.faire.com/fastly/e1022df1aba7c9f9abc74ce1bf19c54448ddb55fc70a03884c2805441e2524cc.jpeg</t>
        </is>
      </c>
      <c r="AI536" t="inlineStr">
        <is>
          <t>https://cdn.faire.com/fastly/e1022df1aba7c9f9abc74ce1bf19c54448ddb55fc70a03884c2805441e2524cc.jpeg</t>
        </is>
      </c>
      <c r="AJ536" t="inlineStr">
        <is>
          <t>https://cdn.faire.com/fastly/e1022df1aba7c9f9abc74ce1bf19c54448ddb55fc70a03884c2805441e2524cc.jpeg</t>
        </is>
      </c>
      <c r="AK536" t="inlineStr">
        <is>
          <t>https://cdn.faire.com/fastly/e1022df1aba7c9f9abc74ce1bf19c54448ddb55fc70a03884c2805441e2524cc.jpeg</t>
        </is>
      </c>
      <c r="AL536" t="inlineStr">
        <is>
          <t>https://cdn.faire.com/fastly/e1022df1aba7c9f9abc74ce1bf19c54448ddb55fc70a03884c2805441e2524cc.jpeg</t>
        </is>
      </c>
      <c r="AM536" t="inlineStr">
        <is>
          <t>https://cdn.faire.com/fastly/e1022df1aba7c9f9abc74ce1bf19c54448ddb55fc70a03884c2805441e2524cc.jpeg</t>
        </is>
      </c>
      <c r="AN536" t="inlineStr">
        <is>
          <t>https://cdn.faire.com/fastly/e1022df1aba7c9f9abc74ce1bf19c54448ddb55fc70a03884c2805441e2524cc.jpeg</t>
        </is>
      </c>
      <c r="AO536" t="inlineStr">
        <is>
          <t>https://cdn.faire.com/fastly/e1022df1aba7c9f9abc74ce1bf19c54448ddb55fc70a03884c2805441e2524cc.jpeg</t>
        </is>
      </c>
      <c r="AP536" t="inlineStr">
        <is>
          <t>https://cdn.faire.com/fastly/e1022df1aba7c9f9abc74ce1bf19c54448ddb55fc70a03884c2805441e2524cc.jpeg</t>
        </is>
      </c>
      <c r="AQ536" t="inlineStr">
        <is>
          <t>https://cdn.faire.com/fastly/e1022df1aba7c9f9abc74ce1bf19c54448ddb55fc70a03884c2805441e2524cc.jpeg</t>
        </is>
      </c>
      <c r="AR536" t="inlineStr">
        <is>
          <t>https://cdn.faire.com/fastly/e1022df1aba7c9f9abc74ce1bf19c54448ddb55fc70a03884c2805441e2524cc.jpeg</t>
        </is>
      </c>
      <c r="AS536" t="inlineStr">
        <is>
          <t>https://cdn.faire.com/fastly/e1022df1aba7c9f9abc74ce1bf19c54448ddb55fc70a03884c2805441e2524cc.jpeg</t>
        </is>
      </c>
      <c r="AT536" t="inlineStr">
        <is>
          <t>https://cdn.faire.com/fastly/e1022df1aba7c9f9abc74ce1bf19c54448ddb55fc70a03884c2805441e2524cc.jpeg</t>
        </is>
      </c>
      <c r="AU536" t="inlineStr">
        <is>
          <t>https://cdn.faire.com/fastly/e1022df1aba7c9f9abc74ce1bf19c54448ddb55fc70a03884c2805441e2524cc.jpeg</t>
        </is>
      </c>
      <c r="AV536" t="inlineStr">
        <is>
          <t>https://cdn.faire.com/fastly/e1022df1aba7c9f9abc74ce1bf19c54448ddb55fc70a03884c2805441e2524cc.jpeg</t>
        </is>
      </c>
      <c r="AW536" t="inlineStr">
        <is>
          <t>https://cdn.faire.com/fastly/e1022df1aba7c9f9abc74ce1bf19c54448ddb55fc70a03884c2805441e2524cc.jpeg</t>
        </is>
      </c>
      <c r="AX536" t="inlineStr">
        <is>
          <t>https://cdn.faire.com/fastly/e1022df1aba7c9f9abc74ce1bf19c54448ddb55fc70a03884c2805441e2524cc.jpeg</t>
        </is>
      </c>
      <c r="AY536" t="inlineStr">
        <is>
          <t>https://cdn.faire.com/fastly/e1022df1aba7c9f9abc74ce1bf19c54448ddb55fc70a03884c2805441e2524cc.jpeg</t>
        </is>
      </c>
      <c r="AZ536" t="inlineStr">
        <is>
          <t>https://cdn.faire.com/fastly/e1022df1aba7c9f9abc74ce1bf19c54448ddb55fc70a03884c2805441e2524cc.jpeg</t>
        </is>
      </c>
      <c r="BA536" t="inlineStr">
        <is>
          <t>https://cdn.faire.com/fastly/e1022df1aba7c9f9abc74ce1bf19c54448ddb55fc70a03884c2805441e2524cc.jpeg</t>
        </is>
      </c>
      <c r="BB536" t="inlineStr">
        <is>
          <t>https://cdn.faire.com/fastly/e1022df1aba7c9f9abc74ce1bf19c54448ddb55fc70a03884c2805441e2524cc.jpeg</t>
        </is>
      </c>
      <c r="BC536" t="inlineStr">
        <is>
          <t>https://cdn.faire.com/fastly/e1022df1aba7c9f9abc74ce1bf19c54448ddb55fc70a03884c2805441e2524cc.jpeg</t>
        </is>
      </c>
      <c r="BD536" t="inlineStr">
        <is>
          <t>https://cdn.faire.com/fastly/e1022df1aba7c9f9abc74ce1bf19c54448ddb55fc70a03884c2805441e2524cc.jpeg</t>
        </is>
      </c>
      <c r="BE536" t="inlineStr">
        <is>
          <t>https://cdn.faire.com/fastly/e1022df1aba7c9f9abc74ce1bf19c54448ddb55fc70a03884c2805441e2524cc.jpeg</t>
        </is>
      </c>
      <c r="BF536" t="inlineStr">
        <is>
          <t>https://cdn.faire.com/fastly/e1022df1aba7c9f9abc74ce1bf19c54448ddb55fc70a03884c2805441e2524cc.jpeg</t>
        </is>
      </c>
      <c r="BG536" t="inlineStr">
        <is>
          <t>https://cdn.faire.com/fastly/e1022df1aba7c9f9abc74ce1bf19c54448ddb55fc70a03884c2805441e2524cc.jpeg</t>
        </is>
      </c>
      <c r="BH536" t="inlineStr">
        <is>
          <t>https://cdn.faire.com/fastly/e1022df1aba7c9f9abc74ce1bf19c54448ddb55fc70a03884c2805441e2524cc.jpeg</t>
        </is>
      </c>
      <c r="BI536" t="inlineStr">
        <is>
          <t>https://cdn.faire.com/fastly/e1022df1aba7c9f9abc74ce1bf19c54448ddb55fc70a03884c2805441e2524cc.jpeg</t>
        </is>
      </c>
      <c r="BJ536" t="inlineStr">
        <is>
          <t>https://cdn.faire.com/fastly/e1022df1aba7c9f9abc74ce1bf19c54448ddb55fc70a03884c2805441e2524cc.jpeg</t>
        </is>
      </c>
      <c r="BK536" t="inlineStr">
        <is>
          <t>https://cdn.faire.com/fastly/e1022df1aba7c9f9abc74ce1bf19c54448ddb55fc70a03884c2805441e2524cc.jpeg</t>
        </is>
      </c>
      <c r="BL536" t="inlineStr">
        <is>
          <t>https://cdn.faire.com/fastly/e1022df1aba7c9f9abc74ce1bf19c54448ddb55fc70a03884c2805441e2524cc.jpeg</t>
        </is>
      </c>
      <c r="BM536" t="inlineStr">
        <is>
          <t>https://cdn.faire.com/fastly/e1022df1aba7c9f9abc74ce1bf19c54448ddb55fc70a03884c2805441e2524cc.jpeg</t>
        </is>
      </c>
      <c r="BN536" t="inlineStr">
        <is>
          <t>https://cdn.faire.com/fastly/e1022df1aba7c9f9abc74ce1bf19c54448ddb55fc70a03884c2805441e2524cc.jpeg</t>
        </is>
      </c>
      <c r="BO536" t="inlineStr">
        <is>
          <t>https://cdn.faire.com/fastly/e1022df1aba7c9f9abc74ce1bf19c54448ddb55fc70a03884c2805441e2524cc.jpeg</t>
        </is>
      </c>
      <c r="BP536" t="inlineStr">
        <is>
          <t>https://cdn.faire.com/fastly/e1022df1aba7c9f9abc74ce1bf19c54448ddb55fc70a03884c2805441e2524cc.jpeg</t>
        </is>
      </c>
      <c r="BQ536" t="inlineStr">
        <is>
          <t>https://cdn.faire.com/fastly/e1022df1aba7c9f9abc74ce1bf19c54448ddb55fc70a03884c2805441e2524cc.jpeg</t>
        </is>
      </c>
      <c r="CE536" t="inlineStr">
        <is>
          <t>Color</t>
        </is>
      </c>
      <c r="CF536" t="inlineStr">
        <is>
          <t>Gold</t>
        </is>
      </c>
      <c r="CP536" t="n">
        <v>14</v>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29163</t>
        </is>
      </c>
      <c r="F537" t="inlineStr">
        <is>
          <t>Ladies Clutch Evening Handbag - Timeless Addition</t>
        </is>
      </c>
      <c r="G537" t="inlineStr">
        <is>
          <t>HBG104014S</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V537" t="inlineStr">
        <is>
          <t>https://cdn.faire.com/fastly/0610a1560a7418564806c49e1205425a02e7d84a3770415bf7c31a266bbe44fa.jpeg</t>
        </is>
      </c>
      <c r="W537" t="inlineStr">
        <is>
          <t>https://cdn.faire.com/fastly/0610a1560a7418564806c49e1205425a02e7d84a3770415bf7c31a266bbe44fa.jpeg</t>
        </is>
      </c>
      <c r="X537" t="inlineStr">
        <is>
          <t>https://cdn.faire.com/fastly/0610a1560a7418564806c49e1205425a02e7d84a3770415bf7c31a266bbe44fa.jpeg</t>
        </is>
      </c>
      <c r="Y537" t="inlineStr">
        <is>
          <t>https://cdn.faire.com/fastly/0610a1560a7418564806c49e1205425a02e7d84a3770415bf7c31a266bbe44fa.jpeg</t>
        </is>
      </c>
      <c r="Z537" t="inlineStr">
        <is>
          <t>https://cdn.faire.com/fastly/0610a1560a7418564806c49e1205425a02e7d84a3770415bf7c31a266bbe44fa.jpeg</t>
        </is>
      </c>
      <c r="AA537" t="inlineStr">
        <is>
          <t>https://cdn.faire.com/fastly/0610a1560a7418564806c49e1205425a02e7d84a3770415bf7c31a266bbe44fa.jpeg</t>
        </is>
      </c>
      <c r="AB537" t="inlineStr">
        <is>
          <t>https://cdn.faire.com/fastly/0610a1560a7418564806c49e1205425a02e7d84a3770415bf7c31a266bbe44fa.jpeg</t>
        </is>
      </c>
      <c r="AC537" t="inlineStr">
        <is>
          <t>https://cdn.faire.com/fastly/0610a1560a7418564806c49e1205425a02e7d84a3770415bf7c31a266bbe44fa.jpeg</t>
        </is>
      </c>
      <c r="AD537" t="inlineStr">
        <is>
          <t>https://cdn.faire.com/fastly/0610a1560a7418564806c49e1205425a02e7d84a3770415bf7c31a266bbe44fa.jpeg</t>
        </is>
      </c>
      <c r="AE537" t="inlineStr">
        <is>
          <t>https://cdn.faire.com/fastly/0610a1560a7418564806c49e1205425a02e7d84a3770415bf7c31a266bbe44fa.jpeg</t>
        </is>
      </c>
      <c r="AF537" t="inlineStr">
        <is>
          <t>https://cdn.faire.com/fastly/0610a1560a7418564806c49e1205425a02e7d84a3770415bf7c31a266bbe44fa.jpeg</t>
        </is>
      </c>
      <c r="AG537" t="inlineStr">
        <is>
          <t>https://cdn.faire.com/fastly/0610a1560a7418564806c49e1205425a02e7d84a3770415bf7c31a266bbe44fa.jpeg</t>
        </is>
      </c>
      <c r="AH537" t="inlineStr">
        <is>
          <t>https://cdn.faire.com/fastly/0610a1560a7418564806c49e1205425a02e7d84a3770415bf7c31a266bbe44fa.jpeg</t>
        </is>
      </c>
      <c r="AI537" t="inlineStr">
        <is>
          <t>https://cdn.faire.com/fastly/0610a1560a7418564806c49e1205425a02e7d84a3770415bf7c31a266bbe44fa.jpeg</t>
        </is>
      </c>
      <c r="AJ537" t="inlineStr">
        <is>
          <t>https://cdn.faire.com/fastly/0610a1560a7418564806c49e1205425a02e7d84a3770415bf7c31a266bbe44fa.jpeg</t>
        </is>
      </c>
      <c r="AK537" t="inlineStr">
        <is>
          <t>https://cdn.faire.com/fastly/0610a1560a7418564806c49e1205425a02e7d84a3770415bf7c31a266bbe44fa.jpeg</t>
        </is>
      </c>
      <c r="AL537" t="inlineStr">
        <is>
          <t>https://cdn.faire.com/fastly/0610a1560a7418564806c49e1205425a02e7d84a3770415bf7c31a266bbe44fa.jpeg</t>
        </is>
      </c>
      <c r="AM537" t="inlineStr">
        <is>
          <t>https://cdn.faire.com/fastly/0610a1560a7418564806c49e1205425a02e7d84a3770415bf7c31a266bbe44fa.jpeg</t>
        </is>
      </c>
      <c r="AN537" t="inlineStr">
        <is>
          <t>https://cdn.faire.com/fastly/0610a1560a7418564806c49e1205425a02e7d84a3770415bf7c31a266bbe44fa.jpeg</t>
        </is>
      </c>
      <c r="AO537" t="inlineStr">
        <is>
          <t>https://cdn.faire.com/fastly/0610a1560a7418564806c49e1205425a02e7d84a3770415bf7c31a266bbe44fa.jpeg</t>
        </is>
      </c>
      <c r="AP537" t="inlineStr">
        <is>
          <t>https://cdn.faire.com/fastly/0610a1560a7418564806c49e1205425a02e7d84a3770415bf7c31a266bbe44fa.jpeg</t>
        </is>
      </c>
      <c r="AQ537" t="inlineStr">
        <is>
          <t>https://cdn.faire.com/fastly/0610a1560a7418564806c49e1205425a02e7d84a3770415bf7c31a266bbe44fa.jpeg</t>
        </is>
      </c>
      <c r="AR537" t="inlineStr">
        <is>
          <t>https://cdn.faire.com/fastly/0610a1560a7418564806c49e1205425a02e7d84a3770415bf7c31a266bbe44fa.jpeg</t>
        </is>
      </c>
      <c r="AS537" t="inlineStr">
        <is>
          <t>https://cdn.faire.com/fastly/0610a1560a7418564806c49e1205425a02e7d84a3770415bf7c31a266bbe44fa.jpeg</t>
        </is>
      </c>
      <c r="AT537" t="inlineStr">
        <is>
          <t>https://cdn.faire.com/fastly/0610a1560a7418564806c49e1205425a02e7d84a3770415bf7c31a266bbe44fa.jpeg</t>
        </is>
      </c>
      <c r="AU537" t="inlineStr">
        <is>
          <t>https://cdn.faire.com/fastly/0610a1560a7418564806c49e1205425a02e7d84a3770415bf7c31a266bbe44fa.jpeg</t>
        </is>
      </c>
      <c r="AV537" t="inlineStr">
        <is>
          <t>https://cdn.faire.com/fastly/0610a1560a7418564806c49e1205425a02e7d84a3770415bf7c31a266bbe44fa.jpeg</t>
        </is>
      </c>
      <c r="AW537" t="inlineStr">
        <is>
          <t>https://cdn.faire.com/fastly/0610a1560a7418564806c49e1205425a02e7d84a3770415bf7c31a266bbe44fa.jpeg</t>
        </is>
      </c>
      <c r="AX537" t="inlineStr">
        <is>
          <t>https://cdn.faire.com/fastly/0610a1560a7418564806c49e1205425a02e7d84a3770415bf7c31a266bbe44fa.jpeg</t>
        </is>
      </c>
      <c r="AY537" t="inlineStr">
        <is>
          <t>https://cdn.faire.com/fastly/0610a1560a7418564806c49e1205425a02e7d84a3770415bf7c31a266bbe44fa.jpeg</t>
        </is>
      </c>
      <c r="AZ537" t="inlineStr">
        <is>
          <t>https://cdn.faire.com/fastly/0610a1560a7418564806c49e1205425a02e7d84a3770415bf7c31a266bbe44fa.jpeg</t>
        </is>
      </c>
      <c r="BA537" t="inlineStr">
        <is>
          <t>https://cdn.faire.com/fastly/0610a1560a7418564806c49e1205425a02e7d84a3770415bf7c31a266bbe44fa.jpeg</t>
        </is>
      </c>
      <c r="BB537" t="inlineStr">
        <is>
          <t>https://cdn.faire.com/fastly/0610a1560a7418564806c49e1205425a02e7d84a3770415bf7c31a266bbe44fa.jpeg</t>
        </is>
      </c>
      <c r="BC537" t="inlineStr">
        <is>
          <t>https://cdn.faire.com/fastly/0610a1560a7418564806c49e1205425a02e7d84a3770415bf7c31a266bbe44fa.jpeg</t>
        </is>
      </c>
      <c r="BD537" t="inlineStr">
        <is>
          <t>https://cdn.faire.com/fastly/0610a1560a7418564806c49e1205425a02e7d84a3770415bf7c31a266bbe44fa.jpeg</t>
        </is>
      </c>
      <c r="BE537" t="inlineStr">
        <is>
          <t>https://cdn.faire.com/fastly/0610a1560a7418564806c49e1205425a02e7d84a3770415bf7c31a266bbe44fa.jpeg</t>
        </is>
      </c>
      <c r="BF537" t="inlineStr">
        <is>
          <t>https://cdn.faire.com/fastly/0610a1560a7418564806c49e1205425a02e7d84a3770415bf7c31a266bbe44fa.jpeg</t>
        </is>
      </c>
      <c r="BG537" t="inlineStr">
        <is>
          <t>https://cdn.faire.com/fastly/0610a1560a7418564806c49e1205425a02e7d84a3770415bf7c31a266bbe44fa.jpeg</t>
        </is>
      </c>
      <c r="BH537" t="inlineStr">
        <is>
          <t>https://cdn.faire.com/fastly/0610a1560a7418564806c49e1205425a02e7d84a3770415bf7c31a266bbe44fa.jpeg</t>
        </is>
      </c>
      <c r="BI537" t="inlineStr">
        <is>
          <t>https://cdn.faire.com/fastly/0610a1560a7418564806c49e1205425a02e7d84a3770415bf7c31a266bbe44fa.jpeg</t>
        </is>
      </c>
      <c r="BJ537" t="inlineStr">
        <is>
          <t>https://cdn.faire.com/fastly/0610a1560a7418564806c49e1205425a02e7d84a3770415bf7c31a266bbe44fa.jpeg</t>
        </is>
      </c>
      <c r="BK537" t="inlineStr">
        <is>
          <t>https://cdn.faire.com/fastly/0610a1560a7418564806c49e1205425a02e7d84a3770415bf7c31a266bbe44fa.jpeg</t>
        </is>
      </c>
      <c r="BL537" t="inlineStr">
        <is>
          <t>https://cdn.faire.com/fastly/0610a1560a7418564806c49e1205425a02e7d84a3770415bf7c31a266bbe44fa.jpeg</t>
        </is>
      </c>
      <c r="BM537" t="inlineStr">
        <is>
          <t>https://cdn.faire.com/fastly/0610a1560a7418564806c49e1205425a02e7d84a3770415bf7c31a266bbe44fa.jpeg</t>
        </is>
      </c>
      <c r="BN537" t="inlineStr">
        <is>
          <t>https://cdn.faire.com/fastly/0610a1560a7418564806c49e1205425a02e7d84a3770415bf7c31a266bbe44fa.jpeg</t>
        </is>
      </c>
      <c r="BO537" t="inlineStr">
        <is>
          <t>https://cdn.faire.com/fastly/0610a1560a7418564806c49e1205425a02e7d84a3770415bf7c31a266bbe44fa.jpeg</t>
        </is>
      </c>
      <c r="BP537" t="inlineStr">
        <is>
          <t>https://cdn.faire.com/fastly/0610a1560a7418564806c49e1205425a02e7d84a3770415bf7c31a266bbe44fa.jpeg</t>
        </is>
      </c>
      <c r="BQ537" t="inlineStr">
        <is>
          <t>https://cdn.faire.com/fastly/0610a1560a7418564806c49e1205425a02e7d84a3770415bf7c31a266bbe44fa.jpeg</t>
        </is>
      </c>
      <c r="CE537" t="inlineStr">
        <is>
          <t>Color</t>
        </is>
      </c>
      <c r="CF537" t="inlineStr">
        <is>
          <t>Silver</t>
        </is>
      </c>
      <c r="CP537" t="n">
        <v>45</v>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29163</t>
        </is>
      </c>
      <c r="F538" t="inlineStr">
        <is>
          <t>Ladies Clutch Evening Handbag - Timeless Addition</t>
        </is>
      </c>
      <c r="G538" t="inlineStr">
        <is>
          <t>HBG104014W</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V538" t="inlineStr">
        <is>
          <t>https://cdn.faire.com/fastly/0610a1560a7418564806c49e1205425a02e7d84a3770415bf7c31a266bbe44fa.jpeg</t>
        </is>
      </c>
      <c r="W538" t="inlineStr">
        <is>
          <t>https://cdn.faire.com/fastly/0610a1560a7418564806c49e1205425a02e7d84a3770415bf7c31a266bbe44fa.jpeg</t>
        </is>
      </c>
      <c r="X538" t="inlineStr">
        <is>
          <t>https://cdn.faire.com/fastly/0610a1560a7418564806c49e1205425a02e7d84a3770415bf7c31a266bbe44fa.jpeg</t>
        </is>
      </c>
      <c r="Y538" t="inlineStr">
        <is>
          <t>https://cdn.faire.com/fastly/0610a1560a7418564806c49e1205425a02e7d84a3770415bf7c31a266bbe44fa.jpeg</t>
        </is>
      </c>
      <c r="Z538" t="inlineStr">
        <is>
          <t>https://cdn.faire.com/fastly/0610a1560a7418564806c49e1205425a02e7d84a3770415bf7c31a266bbe44fa.jpeg</t>
        </is>
      </c>
      <c r="AA538" t="inlineStr">
        <is>
          <t>https://cdn.faire.com/fastly/0610a1560a7418564806c49e1205425a02e7d84a3770415bf7c31a266bbe44fa.jpeg</t>
        </is>
      </c>
      <c r="AB538" t="inlineStr">
        <is>
          <t>https://cdn.faire.com/fastly/0610a1560a7418564806c49e1205425a02e7d84a3770415bf7c31a266bbe44fa.jpeg</t>
        </is>
      </c>
      <c r="AC538" t="inlineStr">
        <is>
          <t>https://cdn.faire.com/fastly/0610a1560a7418564806c49e1205425a02e7d84a3770415bf7c31a266bbe44fa.jpeg</t>
        </is>
      </c>
      <c r="AD538" t="inlineStr">
        <is>
          <t>https://cdn.faire.com/fastly/0610a1560a7418564806c49e1205425a02e7d84a3770415bf7c31a266bbe44fa.jpeg</t>
        </is>
      </c>
      <c r="AE538" t="inlineStr">
        <is>
          <t>https://cdn.faire.com/fastly/0610a1560a7418564806c49e1205425a02e7d84a3770415bf7c31a266bbe44fa.jpeg</t>
        </is>
      </c>
      <c r="AF538" t="inlineStr">
        <is>
          <t>https://cdn.faire.com/fastly/0610a1560a7418564806c49e1205425a02e7d84a3770415bf7c31a266bbe44fa.jpeg</t>
        </is>
      </c>
      <c r="AG538" t="inlineStr">
        <is>
          <t>https://cdn.faire.com/fastly/0610a1560a7418564806c49e1205425a02e7d84a3770415bf7c31a266bbe44fa.jpeg</t>
        </is>
      </c>
      <c r="AH538" t="inlineStr">
        <is>
          <t>https://cdn.faire.com/fastly/0610a1560a7418564806c49e1205425a02e7d84a3770415bf7c31a266bbe44fa.jpeg</t>
        </is>
      </c>
      <c r="AI538" t="inlineStr">
        <is>
          <t>https://cdn.faire.com/fastly/0610a1560a7418564806c49e1205425a02e7d84a3770415bf7c31a266bbe44fa.jpeg</t>
        </is>
      </c>
      <c r="AJ538" t="inlineStr">
        <is>
          <t>https://cdn.faire.com/fastly/0610a1560a7418564806c49e1205425a02e7d84a3770415bf7c31a266bbe44fa.jpeg</t>
        </is>
      </c>
      <c r="AK538" t="inlineStr">
        <is>
          <t>https://cdn.faire.com/fastly/0610a1560a7418564806c49e1205425a02e7d84a3770415bf7c31a266bbe44fa.jpeg</t>
        </is>
      </c>
      <c r="AL538" t="inlineStr">
        <is>
          <t>https://cdn.faire.com/fastly/0610a1560a7418564806c49e1205425a02e7d84a3770415bf7c31a266bbe44fa.jpeg</t>
        </is>
      </c>
      <c r="AM538" t="inlineStr">
        <is>
          <t>https://cdn.faire.com/fastly/0610a1560a7418564806c49e1205425a02e7d84a3770415bf7c31a266bbe44fa.jpeg</t>
        </is>
      </c>
      <c r="AN538" t="inlineStr">
        <is>
          <t>https://cdn.faire.com/fastly/0610a1560a7418564806c49e1205425a02e7d84a3770415bf7c31a266bbe44fa.jpeg</t>
        </is>
      </c>
      <c r="AO538" t="inlineStr">
        <is>
          <t>https://cdn.faire.com/fastly/0610a1560a7418564806c49e1205425a02e7d84a3770415bf7c31a266bbe44fa.jpeg</t>
        </is>
      </c>
      <c r="AP538" t="inlineStr">
        <is>
          <t>https://cdn.faire.com/fastly/0610a1560a7418564806c49e1205425a02e7d84a3770415bf7c31a266bbe44fa.jpeg</t>
        </is>
      </c>
      <c r="AQ538" t="inlineStr">
        <is>
          <t>https://cdn.faire.com/fastly/0610a1560a7418564806c49e1205425a02e7d84a3770415bf7c31a266bbe44fa.jpeg</t>
        </is>
      </c>
      <c r="AR538" t="inlineStr">
        <is>
          <t>https://cdn.faire.com/fastly/0610a1560a7418564806c49e1205425a02e7d84a3770415bf7c31a266bbe44fa.jpeg</t>
        </is>
      </c>
      <c r="AS538" t="inlineStr">
        <is>
          <t>https://cdn.faire.com/fastly/0610a1560a7418564806c49e1205425a02e7d84a3770415bf7c31a266bbe44fa.jpeg</t>
        </is>
      </c>
      <c r="AT538" t="inlineStr">
        <is>
          <t>https://cdn.faire.com/fastly/0610a1560a7418564806c49e1205425a02e7d84a3770415bf7c31a266bbe44fa.jpeg</t>
        </is>
      </c>
      <c r="AU538" t="inlineStr">
        <is>
          <t>https://cdn.faire.com/fastly/0610a1560a7418564806c49e1205425a02e7d84a3770415bf7c31a266bbe44fa.jpeg</t>
        </is>
      </c>
      <c r="AV538" t="inlineStr">
        <is>
          <t>https://cdn.faire.com/fastly/0610a1560a7418564806c49e1205425a02e7d84a3770415bf7c31a266bbe44fa.jpeg</t>
        </is>
      </c>
      <c r="AW538" t="inlineStr">
        <is>
          <t>https://cdn.faire.com/fastly/0610a1560a7418564806c49e1205425a02e7d84a3770415bf7c31a266bbe44fa.jpeg</t>
        </is>
      </c>
      <c r="AX538" t="inlineStr">
        <is>
          <t>https://cdn.faire.com/fastly/0610a1560a7418564806c49e1205425a02e7d84a3770415bf7c31a266bbe44fa.jpeg</t>
        </is>
      </c>
      <c r="AY538" t="inlineStr">
        <is>
          <t>https://cdn.faire.com/fastly/0610a1560a7418564806c49e1205425a02e7d84a3770415bf7c31a266bbe44fa.jpeg</t>
        </is>
      </c>
      <c r="AZ538" t="inlineStr">
        <is>
          <t>https://cdn.faire.com/fastly/0610a1560a7418564806c49e1205425a02e7d84a3770415bf7c31a266bbe44fa.jpeg</t>
        </is>
      </c>
      <c r="BA538" t="inlineStr">
        <is>
          <t>https://cdn.faire.com/fastly/0610a1560a7418564806c49e1205425a02e7d84a3770415bf7c31a266bbe44fa.jpeg</t>
        </is>
      </c>
      <c r="BB538" t="inlineStr">
        <is>
          <t>https://cdn.faire.com/fastly/0610a1560a7418564806c49e1205425a02e7d84a3770415bf7c31a266bbe44fa.jpeg</t>
        </is>
      </c>
      <c r="BC538" t="inlineStr">
        <is>
          <t>https://cdn.faire.com/fastly/0610a1560a7418564806c49e1205425a02e7d84a3770415bf7c31a266bbe44fa.jpeg</t>
        </is>
      </c>
      <c r="BD538" t="inlineStr">
        <is>
          <t>https://cdn.faire.com/fastly/0610a1560a7418564806c49e1205425a02e7d84a3770415bf7c31a266bbe44fa.jpeg</t>
        </is>
      </c>
      <c r="BE538" t="inlineStr">
        <is>
          <t>https://cdn.faire.com/fastly/0610a1560a7418564806c49e1205425a02e7d84a3770415bf7c31a266bbe44fa.jpeg</t>
        </is>
      </c>
      <c r="BF538" t="inlineStr">
        <is>
          <t>https://cdn.faire.com/fastly/0610a1560a7418564806c49e1205425a02e7d84a3770415bf7c31a266bbe44fa.jpeg</t>
        </is>
      </c>
      <c r="BG538" t="inlineStr">
        <is>
          <t>https://cdn.faire.com/fastly/0610a1560a7418564806c49e1205425a02e7d84a3770415bf7c31a266bbe44fa.jpeg</t>
        </is>
      </c>
      <c r="BH538" t="inlineStr">
        <is>
          <t>https://cdn.faire.com/fastly/0610a1560a7418564806c49e1205425a02e7d84a3770415bf7c31a266bbe44fa.jpeg</t>
        </is>
      </c>
      <c r="BI538" t="inlineStr">
        <is>
          <t>https://cdn.faire.com/fastly/0610a1560a7418564806c49e1205425a02e7d84a3770415bf7c31a266bbe44fa.jpeg</t>
        </is>
      </c>
      <c r="BJ538" t="inlineStr">
        <is>
          <t>https://cdn.faire.com/fastly/0610a1560a7418564806c49e1205425a02e7d84a3770415bf7c31a266bbe44fa.jpeg</t>
        </is>
      </c>
      <c r="BK538" t="inlineStr">
        <is>
          <t>https://cdn.faire.com/fastly/0610a1560a7418564806c49e1205425a02e7d84a3770415bf7c31a266bbe44fa.jpeg</t>
        </is>
      </c>
      <c r="BL538" t="inlineStr">
        <is>
          <t>https://cdn.faire.com/fastly/0610a1560a7418564806c49e1205425a02e7d84a3770415bf7c31a266bbe44fa.jpeg</t>
        </is>
      </c>
      <c r="BM538" t="inlineStr">
        <is>
          <t>https://cdn.faire.com/fastly/0610a1560a7418564806c49e1205425a02e7d84a3770415bf7c31a266bbe44fa.jpeg</t>
        </is>
      </c>
      <c r="BN538" t="inlineStr">
        <is>
          <t>https://cdn.faire.com/fastly/0610a1560a7418564806c49e1205425a02e7d84a3770415bf7c31a266bbe44fa.jpeg</t>
        </is>
      </c>
      <c r="BO538" t="inlineStr">
        <is>
          <t>https://cdn.faire.com/fastly/0610a1560a7418564806c49e1205425a02e7d84a3770415bf7c31a266bbe44fa.jpeg</t>
        </is>
      </c>
      <c r="BP538" t="inlineStr">
        <is>
          <t>https://cdn.faire.com/fastly/0610a1560a7418564806c49e1205425a02e7d84a3770415bf7c31a266bbe44fa.jpeg</t>
        </is>
      </c>
      <c r="BQ538" t="inlineStr">
        <is>
          <t>https://cdn.faire.com/fastly/0610a1560a7418564806c49e1205425a02e7d84a3770415bf7c31a266bbe44fa.jpeg</t>
        </is>
      </c>
      <c r="CE538" t="inlineStr">
        <is>
          <t>Color</t>
        </is>
      </c>
      <c r="CF538" t="inlineStr">
        <is>
          <t>White</t>
        </is>
      </c>
      <c r="CP538" t="n">
        <v>48</v>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29163</t>
        </is>
      </c>
      <c r="F539" t="inlineStr">
        <is>
          <t>Ladies Clutch Fully Rhinestoned Evening Hand Bag</t>
        </is>
      </c>
      <c r="G539" t="inlineStr">
        <is>
          <t>HBG105253G</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V539" t="inlineStr">
        <is>
          <t>https://cdn.faire.com/fastly/3859644f52da5e10b5b203e174490d55db7537cffb2405bdd3173d00ccf409c0.jpeg</t>
        </is>
      </c>
      <c r="W539" t="inlineStr">
        <is>
          <t>https://cdn.faire.com/fastly/3859644f52da5e10b5b203e174490d55db7537cffb2405bdd3173d00ccf409c0.jpeg</t>
        </is>
      </c>
      <c r="X539" t="inlineStr">
        <is>
          <t>https://cdn.faire.com/fastly/3859644f52da5e10b5b203e174490d55db7537cffb2405bdd3173d00ccf409c0.jpeg</t>
        </is>
      </c>
      <c r="Y539" t="inlineStr">
        <is>
          <t>https://cdn.faire.com/fastly/3859644f52da5e10b5b203e174490d55db7537cffb2405bdd3173d00ccf409c0.jpeg</t>
        </is>
      </c>
      <c r="Z539" t="inlineStr">
        <is>
          <t>https://cdn.faire.com/fastly/3859644f52da5e10b5b203e174490d55db7537cffb2405bdd3173d00ccf409c0.jpeg</t>
        </is>
      </c>
      <c r="AA539" t="inlineStr">
        <is>
          <t>https://cdn.faire.com/fastly/3859644f52da5e10b5b203e174490d55db7537cffb2405bdd3173d00ccf409c0.jpeg</t>
        </is>
      </c>
      <c r="AB539" t="inlineStr">
        <is>
          <t>https://cdn.faire.com/fastly/3859644f52da5e10b5b203e174490d55db7537cffb2405bdd3173d00ccf409c0.jpeg</t>
        </is>
      </c>
      <c r="AC539" t="inlineStr">
        <is>
          <t>https://cdn.faire.com/fastly/3859644f52da5e10b5b203e174490d55db7537cffb2405bdd3173d00ccf409c0.jpeg</t>
        </is>
      </c>
      <c r="AD539" t="inlineStr">
        <is>
          <t>https://cdn.faire.com/fastly/3859644f52da5e10b5b203e174490d55db7537cffb2405bdd3173d00ccf409c0.jpeg</t>
        </is>
      </c>
      <c r="AE539" t="inlineStr">
        <is>
          <t>https://cdn.faire.com/fastly/3859644f52da5e10b5b203e174490d55db7537cffb2405bdd3173d00ccf409c0.jpeg</t>
        </is>
      </c>
      <c r="AF539" t="inlineStr">
        <is>
          <t>https://cdn.faire.com/fastly/3859644f52da5e10b5b203e174490d55db7537cffb2405bdd3173d00ccf409c0.jpeg</t>
        </is>
      </c>
      <c r="AG539" t="inlineStr">
        <is>
          <t>https://cdn.faire.com/fastly/3859644f52da5e10b5b203e174490d55db7537cffb2405bdd3173d00ccf409c0.jpeg</t>
        </is>
      </c>
      <c r="AH539" t="inlineStr">
        <is>
          <t>https://cdn.faire.com/fastly/3859644f52da5e10b5b203e174490d55db7537cffb2405bdd3173d00ccf409c0.jpeg</t>
        </is>
      </c>
      <c r="AI539" t="inlineStr">
        <is>
          <t>https://cdn.faire.com/fastly/3859644f52da5e10b5b203e174490d55db7537cffb2405bdd3173d00ccf409c0.jpeg</t>
        </is>
      </c>
      <c r="AJ539" t="inlineStr">
        <is>
          <t>https://cdn.faire.com/fastly/3859644f52da5e10b5b203e174490d55db7537cffb2405bdd3173d00ccf409c0.jpeg</t>
        </is>
      </c>
      <c r="AK539" t="inlineStr">
        <is>
          <t>https://cdn.faire.com/fastly/3859644f52da5e10b5b203e174490d55db7537cffb2405bdd3173d00ccf409c0.jpeg</t>
        </is>
      </c>
      <c r="AL539" t="inlineStr">
        <is>
          <t>https://cdn.faire.com/fastly/3859644f52da5e10b5b203e174490d55db7537cffb2405bdd3173d00ccf409c0.jpeg</t>
        </is>
      </c>
      <c r="AM539" t="inlineStr">
        <is>
          <t>https://cdn.faire.com/fastly/3859644f52da5e10b5b203e174490d55db7537cffb2405bdd3173d00ccf409c0.jpeg</t>
        </is>
      </c>
      <c r="AN539" t="inlineStr">
        <is>
          <t>https://cdn.faire.com/fastly/3859644f52da5e10b5b203e174490d55db7537cffb2405bdd3173d00ccf409c0.jpeg</t>
        </is>
      </c>
      <c r="AO539" t="inlineStr">
        <is>
          <t>https://cdn.faire.com/fastly/3859644f52da5e10b5b203e174490d55db7537cffb2405bdd3173d00ccf409c0.jpeg</t>
        </is>
      </c>
      <c r="AP539" t="inlineStr">
        <is>
          <t>https://cdn.faire.com/fastly/3859644f52da5e10b5b203e174490d55db7537cffb2405bdd3173d00ccf409c0.jpeg</t>
        </is>
      </c>
      <c r="AQ539" t="inlineStr">
        <is>
          <t>https://cdn.faire.com/fastly/3859644f52da5e10b5b203e174490d55db7537cffb2405bdd3173d00ccf409c0.jpeg</t>
        </is>
      </c>
      <c r="AR539" t="inlineStr">
        <is>
          <t>https://cdn.faire.com/fastly/3859644f52da5e10b5b203e174490d55db7537cffb2405bdd3173d00ccf409c0.jpeg</t>
        </is>
      </c>
      <c r="AS539" t="inlineStr">
        <is>
          <t>https://cdn.faire.com/fastly/3859644f52da5e10b5b203e174490d55db7537cffb2405bdd3173d00ccf409c0.jpeg</t>
        </is>
      </c>
      <c r="AT539" t="inlineStr">
        <is>
          <t>https://cdn.faire.com/fastly/3859644f52da5e10b5b203e174490d55db7537cffb2405bdd3173d00ccf409c0.jpeg</t>
        </is>
      </c>
      <c r="AU539" t="inlineStr">
        <is>
          <t>https://cdn.faire.com/fastly/3859644f52da5e10b5b203e174490d55db7537cffb2405bdd3173d00ccf409c0.jpeg</t>
        </is>
      </c>
      <c r="AV539" t="inlineStr">
        <is>
          <t>https://cdn.faire.com/fastly/3859644f52da5e10b5b203e174490d55db7537cffb2405bdd3173d00ccf409c0.jpeg</t>
        </is>
      </c>
      <c r="AW539" t="inlineStr">
        <is>
          <t>https://cdn.faire.com/fastly/3859644f52da5e10b5b203e174490d55db7537cffb2405bdd3173d00ccf409c0.jpeg</t>
        </is>
      </c>
      <c r="AX539" t="inlineStr">
        <is>
          <t>https://cdn.faire.com/fastly/3859644f52da5e10b5b203e174490d55db7537cffb2405bdd3173d00ccf409c0.jpeg</t>
        </is>
      </c>
      <c r="AY539" t="inlineStr">
        <is>
          <t>https://cdn.faire.com/fastly/3859644f52da5e10b5b203e174490d55db7537cffb2405bdd3173d00ccf409c0.jpeg</t>
        </is>
      </c>
      <c r="AZ539" t="inlineStr">
        <is>
          <t>https://cdn.faire.com/fastly/3859644f52da5e10b5b203e174490d55db7537cffb2405bdd3173d00ccf409c0.jpeg</t>
        </is>
      </c>
      <c r="BA539" t="inlineStr">
        <is>
          <t>https://cdn.faire.com/fastly/3859644f52da5e10b5b203e174490d55db7537cffb2405bdd3173d00ccf409c0.jpeg</t>
        </is>
      </c>
      <c r="BB539" t="inlineStr">
        <is>
          <t>https://cdn.faire.com/fastly/3859644f52da5e10b5b203e174490d55db7537cffb2405bdd3173d00ccf409c0.jpeg</t>
        </is>
      </c>
      <c r="BC539" t="inlineStr">
        <is>
          <t>https://cdn.faire.com/fastly/3859644f52da5e10b5b203e174490d55db7537cffb2405bdd3173d00ccf409c0.jpeg</t>
        </is>
      </c>
      <c r="BD539" t="inlineStr">
        <is>
          <t>https://cdn.faire.com/fastly/3859644f52da5e10b5b203e174490d55db7537cffb2405bdd3173d00ccf409c0.jpeg</t>
        </is>
      </c>
      <c r="BE539" t="inlineStr">
        <is>
          <t>https://cdn.faire.com/fastly/3859644f52da5e10b5b203e174490d55db7537cffb2405bdd3173d00ccf409c0.jpeg</t>
        </is>
      </c>
      <c r="BF539" t="inlineStr">
        <is>
          <t>https://cdn.faire.com/fastly/3859644f52da5e10b5b203e174490d55db7537cffb2405bdd3173d00ccf409c0.jpeg</t>
        </is>
      </c>
      <c r="BG539" t="inlineStr">
        <is>
          <t>https://cdn.faire.com/fastly/3859644f52da5e10b5b203e174490d55db7537cffb2405bdd3173d00ccf409c0.jpeg</t>
        </is>
      </c>
      <c r="BH539" t="inlineStr">
        <is>
          <t>https://cdn.faire.com/fastly/3859644f52da5e10b5b203e174490d55db7537cffb2405bdd3173d00ccf409c0.jpeg</t>
        </is>
      </c>
      <c r="BI539" t="inlineStr">
        <is>
          <t>https://cdn.faire.com/fastly/3859644f52da5e10b5b203e174490d55db7537cffb2405bdd3173d00ccf409c0.jpeg</t>
        </is>
      </c>
      <c r="BJ539" t="inlineStr">
        <is>
          <t>https://cdn.faire.com/fastly/3859644f52da5e10b5b203e174490d55db7537cffb2405bdd3173d00ccf409c0.jpeg</t>
        </is>
      </c>
      <c r="BK539" t="inlineStr">
        <is>
          <t>https://cdn.faire.com/fastly/3859644f52da5e10b5b203e174490d55db7537cffb2405bdd3173d00ccf409c0.jpeg</t>
        </is>
      </c>
      <c r="BL539" t="inlineStr">
        <is>
          <t>https://cdn.faire.com/fastly/3859644f52da5e10b5b203e174490d55db7537cffb2405bdd3173d00ccf409c0.jpeg</t>
        </is>
      </c>
      <c r="BM539" t="inlineStr">
        <is>
          <t>https://cdn.faire.com/fastly/3859644f52da5e10b5b203e174490d55db7537cffb2405bdd3173d00ccf409c0.jpeg</t>
        </is>
      </c>
      <c r="BN539" t="inlineStr">
        <is>
          <t>https://cdn.faire.com/fastly/3859644f52da5e10b5b203e174490d55db7537cffb2405bdd3173d00ccf409c0.jpeg</t>
        </is>
      </c>
      <c r="BO539" t="inlineStr">
        <is>
          <t>https://cdn.faire.com/fastly/3859644f52da5e10b5b203e174490d55db7537cffb2405bdd3173d00ccf409c0.jpeg</t>
        </is>
      </c>
      <c r="BP539" t="inlineStr">
        <is>
          <t>https://cdn.faire.com/fastly/3859644f52da5e10b5b203e174490d55db7537cffb2405bdd3173d00ccf409c0.jpeg</t>
        </is>
      </c>
      <c r="BQ539" t="inlineStr">
        <is>
          <t>https://cdn.faire.com/fastly/3859644f52da5e10b5b203e174490d55db7537cffb2405bdd3173d00ccf409c0.jpeg</t>
        </is>
      </c>
      <c r="CE539" t="inlineStr">
        <is>
          <t>Color</t>
        </is>
      </c>
      <c r="CF539" t="inlineStr">
        <is>
          <t>Gold</t>
        </is>
      </c>
      <c r="CP539" t="n">
        <v>34</v>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29163</t>
        </is>
      </c>
      <c r="F540" t="inlineStr">
        <is>
          <t>Ladies Clutch Fully Rhinestoned Evening Hand Bag</t>
        </is>
      </c>
      <c r="G540" t="inlineStr">
        <is>
          <t>HBG105253S</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V540" t="inlineStr">
        <is>
          <t>https://cdn.faire.com/fastly/d1beb518a97e74e3a816c5e0cfad025f11b4ebbf32e1c9b90f57a1c85724f6ba.jpeg</t>
        </is>
      </c>
      <c r="W540" t="inlineStr">
        <is>
          <t>https://cdn.faire.com/fastly/d1beb518a97e74e3a816c5e0cfad025f11b4ebbf32e1c9b90f57a1c85724f6ba.jpeg</t>
        </is>
      </c>
      <c r="X540" t="inlineStr">
        <is>
          <t>https://cdn.faire.com/fastly/d1beb518a97e74e3a816c5e0cfad025f11b4ebbf32e1c9b90f57a1c85724f6ba.jpeg</t>
        </is>
      </c>
      <c r="Y540" t="inlineStr">
        <is>
          <t>https://cdn.faire.com/fastly/d1beb518a97e74e3a816c5e0cfad025f11b4ebbf32e1c9b90f57a1c85724f6ba.jpeg</t>
        </is>
      </c>
      <c r="Z540" t="inlineStr">
        <is>
          <t>https://cdn.faire.com/fastly/d1beb518a97e74e3a816c5e0cfad025f11b4ebbf32e1c9b90f57a1c85724f6ba.jpeg</t>
        </is>
      </c>
      <c r="AA540" t="inlineStr">
        <is>
          <t>https://cdn.faire.com/fastly/d1beb518a97e74e3a816c5e0cfad025f11b4ebbf32e1c9b90f57a1c85724f6ba.jpeg</t>
        </is>
      </c>
      <c r="AB540" t="inlineStr">
        <is>
          <t>https://cdn.faire.com/fastly/d1beb518a97e74e3a816c5e0cfad025f11b4ebbf32e1c9b90f57a1c85724f6ba.jpeg</t>
        </is>
      </c>
      <c r="AC540" t="inlineStr">
        <is>
          <t>https://cdn.faire.com/fastly/d1beb518a97e74e3a816c5e0cfad025f11b4ebbf32e1c9b90f57a1c85724f6ba.jpeg</t>
        </is>
      </c>
      <c r="AD540" t="inlineStr">
        <is>
          <t>https://cdn.faire.com/fastly/d1beb518a97e74e3a816c5e0cfad025f11b4ebbf32e1c9b90f57a1c85724f6ba.jpeg</t>
        </is>
      </c>
      <c r="AE540" t="inlineStr">
        <is>
          <t>https://cdn.faire.com/fastly/d1beb518a97e74e3a816c5e0cfad025f11b4ebbf32e1c9b90f57a1c85724f6ba.jpeg</t>
        </is>
      </c>
      <c r="AF540" t="inlineStr">
        <is>
          <t>https://cdn.faire.com/fastly/d1beb518a97e74e3a816c5e0cfad025f11b4ebbf32e1c9b90f57a1c85724f6ba.jpeg</t>
        </is>
      </c>
      <c r="AG540" t="inlineStr">
        <is>
          <t>https://cdn.faire.com/fastly/d1beb518a97e74e3a816c5e0cfad025f11b4ebbf32e1c9b90f57a1c85724f6ba.jpeg</t>
        </is>
      </c>
      <c r="AH540" t="inlineStr">
        <is>
          <t>https://cdn.faire.com/fastly/d1beb518a97e74e3a816c5e0cfad025f11b4ebbf32e1c9b90f57a1c85724f6ba.jpeg</t>
        </is>
      </c>
      <c r="AI540" t="inlineStr">
        <is>
          <t>https://cdn.faire.com/fastly/d1beb518a97e74e3a816c5e0cfad025f11b4ebbf32e1c9b90f57a1c85724f6ba.jpeg</t>
        </is>
      </c>
      <c r="AJ540" t="inlineStr">
        <is>
          <t>https://cdn.faire.com/fastly/d1beb518a97e74e3a816c5e0cfad025f11b4ebbf32e1c9b90f57a1c85724f6ba.jpeg</t>
        </is>
      </c>
      <c r="AK540" t="inlineStr">
        <is>
          <t>https://cdn.faire.com/fastly/d1beb518a97e74e3a816c5e0cfad025f11b4ebbf32e1c9b90f57a1c85724f6ba.jpeg</t>
        </is>
      </c>
      <c r="AL540" t="inlineStr">
        <is>
          <t>https://cdn.faire.com/fastly/d1beb518a97e74e3a816c5e0cfad025f11b4ebbf32e1c9b90f57a1c85724f6ba.jpeg</t>
        </is>
      </c>
      <c r="AM540" t="inlineStr">
        <is>
          <t>https://cdn.faire.com/fastly/d1beb518a97e74e3a816c5e0cfad025f11b4ebbf32e1c9b90f57a1c85724f6ba.jpeg</t>
        </is>
      </c>
      <c r="AN540" t="inlineStr">
        <is>
          <t>https://cdn.faire.com/fastly/d1beb518a97e74e3a816c5e0cfad025f11b4ebbf32e1c9b90f57a1c85724f6ba.jpeg</t>
        </is>
      </c>
      <c r="AO540" t="inlineStr">
        <is>
          <t>https://cdn.faire.com/fastly/d1beb518a97e74e3a816c5e0cfad025f11b4ebbf32e1c9b90f57a1c85724f6ba.jpeg</t>
        </is>
      </c>
      <c r="AP540" t="inlineStr">
        <is>
          <t>https://cdn.faire.com/fastly/d1beb518a97e74e3a816c5e0cfad025f11b4ebbf32e1c9b90f57a1c85724f6ba.jpeg</t>
        </is>
      </c>
      <c r="AQ540" t="inlineStr">
        <is>
          <t>https://cdn.faire.com/fastly/d1beb518a97e74e3a816c5e0cfad025f11b4ebbf32e1c9b90f57a1c85724f6ba.jpeg</t>
        </is>
      </c>
      <c r="AR540" t="inlineStr">
        <is>
          <t>https://cdn.faire.com/fastly/d1beb518a97e74e3a816c5e0cfad025f11b4ebbf32e1c9b90f57a1c85724f6ba.jpeg</t>
        </is>
      </c>
      <c r="AS540" t="inlineStr">
        <is>
          <t>https://cdn.faire.com/fastly/d1beb518a97e74e3a816c5e0cfad025f11b4ebbf32e1c9b90f57a1c85724f6ba.jpeg</t>
        </is>
      </c>
      <c r="AT540" t="inlineStr">
        <is>
          <t>https://cdn.faire.com/fastly/d1beb518a97e74e3a816c5e0cfad025f11b4ebbf32e1c9b90f57a1c85724f6ba.jpeg</t>
        </is>
      </c>
      <c r="AU540" t="inlineStr">
        <is>
          <t>https://cdn.faire.com/fastly/d1beb518a97e74e3a816c5e0cfad025f11b4ebbf32e1c9b90f57a1c85724f6ba.jpeg</t>
        </is>
      </c>
      <c r="AV540" t="inlineStr">
        <is>
          <t>https://cdn.faire.com/fastly/d1beb518a97e74e3a816c5e0cfad025f11b4ebbf32e1c9b90f57a1c85724f6ba.jpeg</t>
        </is>
      </c>
      <c r="AW540" t="inlineStr">
        <is>
          <t>https://cdn.faire.com/fastly/d1beb518a97e74e3a816c5e0cfad025f11b4ebbf32e1c9b90f57a1c85724f6ba.jpeg</t>
        </is>
      </c>
      <c r="AX540" t="inlineStr">
        <is>
          <t>https://cdn.faire.com/fastly/d1beb518a97e74e3a816c5e0cfad025f11b4ebbf32e1c9b90f57a1c85724f6ba.jpeg</t>
        </is>
      </c>
      <c r="AY540" t="inlineStr">
        <is>
          <t>https://cdn.faire.com/fastly/d1beb518a97e74e3a816c5e0cfad025f11b4ebbf32e1c9b90f57a1c85724f6ba.jpeg</t>
        </is>
      </c>
      <c r="AZ540" t="inlineStr">
        <is>
          <t>https://cdn.faire.com/fastly/d1beb518a97e74e3a816c5e0cfad025f11b4ebbf32e1c9b90f57a1c85724f6ba.jpeg</t>
        </is>
      </c>
      <c r="BA540" t="inlineStr">
        <is>
          <t>https://cdn.faire.com/fastly/d1beb518a97e74e3a816c5e0cfad025f11b4ebbf32e1c9b90f57a1c85724f6ba.jpeg</t>
        </is>
      </c>
      <c r="BB540" t="inlineStr">
        <is>
          <t>https://cdn.faire.com/fastly/d1beb518a97e74e3a816c5e0cfad025f11b4ebbf32e1c9b90f57a1c85724f6ba.jpeg</t>
        </is>
      </c>
      <c r="BC540" t="inlineStr">
        <is>
          <t>https://cdn.faire.com/fastly/d1beb518a97e74e3a816c5e0cfad025f11b4ebbf32e1c9b90f57a1c85724f6ba.jpeg</t>
        </is>
      </c>
      <c r="BD540" t="inlineStr">
        <is>
          <t>https://cdn.faire.com/fastly/d1beb518a97e74e3a816c5e0cfad025f11b4ebbf32e1c9b90f57a1c85724f6ba.jpeg</t>
        </is>
      </c>
      <c r="BE540" t="inlineStr">
        <is>
          <t>https://cdn.faire.com/fastly/d1beb518a97e74e3a816c5e0cfad025f11b4ebbf32e1c9b90f57a1c85724f6ba.jpeg</t>
        </is>
      </c>
      <c r="BF540" t="inlineStr">
        <is>
          <t>https://cdn.faire.com/fastly/d1beb518a97e74e3a816c5e0cfad025f11b4ebbf32e1c9b90f57a1c85724f6ba.jpeg</t>
        </is>
      </c>
      <c r="BG540" t="inlineStr">
        <is>
          <t>https://cdn.faire.com/fastly/d1beb518a97e74e3a816c5e0cfad025f11b4ebbf32e1c9b90f57a1c85724f6ba.jpeg</t>
        </is>
      </c>
      <c r="BH540" t="inlineStr">
        <is>
          <t>https://cdn.faire.com/fastly/d1beb518a97e74e3a816c5e0cfad025f11b4ebbf32e1c9b90f57a1c85724f6ba.jpeg</t>
        </is>
      </c>
      <c r="BI540" t="inlineStr">
        <is>
          <t>https://cdn.faire.com/fastly/d1beb518a97e74e3a816c5e0cfad025f11b4ebbf32e1c9b90f57a1c85724f6ba.jpeg</t>
        </is>
      </c>
      <c r="BJ540" t="inlineStr">
        <is>
          <t>https://cdn.faire.com/fastly/d1beb518a97e74e3a816c5e0cfad025f11b4ebbf32e1c9b90f57a1c85724f6ba.jpeg</t>
        </is>
      </c>
      <c r="BK540" t="inlineStr">
        <is>
          <t>https://cdn.faire.com/fastly/d1beb518a97e74e3a816c5e0cfad025f11b4ebbf32e1c9b90f57a1c85724f6ba.jpeg</t>
        </is>
      </c>
      <c r="BL540" t="inlineStr">
        <is>
          <t>https://cdn.faire.com/fastly/d1beb518a97e74e3a816c5e0cfad025f11b4ebbf32e1c9b90f57a1c85724f6ba.jpeg</t>
        </is>
      </c>
      <c r="BM540" t="inlineStr">
        <is>
          <t>https://cdn.faire.com/fastly/d1beb518a97e74e3a816c5e0cfad025f11b4ebbf32e1c9b90f57a1c85724f6ba.jpeg</t>
        </is>
      </c>
      <c r="BN540" t="inlineStr">
        <is>
          <t>https://cdn.faire.com/fastly/d1beb518a97e74e3a816c5e0cfad025f11b4ebbf32e1c9b90f57a1c85724f6ba.jpeg</t>
        </is>
      </c>
      <c r="BO540" t="inlineStr">
        <is>
          <t>https://cdn.faire.com/fastly/d1beb518a97e74e3a816c5e0cfad025f11b4ebbf32e1c9b90f57a1c85724f6ba.jpeg</t>
        </is>
      </c>
      <c r="BP540" t="inlineStr">
        <is>
          <t>https://cdn.faire.com/fastly/d1beb518a97e74e3a816c5e0cfad025f11b4ebbf32e1c9b90f57a1c85724f6ba.jpeg</t>
        </is>
      </c>
      <c r="BQ540" t="inlineStr">
        <is>
          <t>https://cdn.faire.com/fastly/d1beb518a97e74e3a816c5e0cfad025f11b4ebbf32e1c9b90f57a1c85724f6ba.jpeg</t>
        </is>
      </c>
      <c r="CE540" t="inlineStr">
        <is>
          <t>Color</t>
        </is>
      </c>
      <c r="CF540" t="inlineStr">
        <is>
          <t>Silver</t>
        </is>
      </c>
      <c r="CP540" t="n">
        <v>74</v>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29163</t>
        </is>
      </c>
      <c r="F541" t="inlineStr">
        <is>
          <t>Ladies Clutch Handbag with Lucite Chain Link Handle</t>
        </is>
      </c>
      <c r="G541" t="inlineStr">
        <is>
          <t>HBG103341B</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V541" t="inlineStr">
        <is>
          <t>https://cdn.faire.com/fastly/6d00e42f0cf8a6925131500ada128a596617cf54cea12ce9df38d6811efbd4dd.jpeg</t>
        </is>
      </c>
      <c r="W541" t="inlineStr">
        <is>
          <t>https://cdn.faire.com/fastly/6d00e42f0cf8a6925131500ada128a596617cf54cea12ce9df38d6811efbd4dd.jpeg</t>
        </is>
      </c>
      <c r="X541" t="inlineStr">
        <is>
          <t>https://cdn.faire.com/fastly/6d00e42f0cf8a6925131500ada128a596617cf54cea12ce9df38d6811efbd4dd.jpeg</t>
        </is>
      </c>
      <c r="Y541" t="inlineStr">
        <is>
          <t>https://cdn.faire.com/fastly/6d00e42f0cf8a6925131500ada128a596617cf54cea12ce9df38d6811efbd4dd.jpeg</t>
        </is>
      </c>
      <c r="Z541" t="inlineStr">
        <is>
          <t>https://cdn.faire.com/fastly/6d00e42f0cf8a6925131500ada128a596617cf54cea12ce9df38d6811efbd4dd.jpeg</t>
        </is>
      </c>
      <c r="AA541" t="inlineStr">
        <is>
          <t>https://cdn.faire.com/fastly/6d00e42f0cf8a6925131500ada128a596617cf54cea12ce9df38d6811efbd4dd.jpeg</t>
        </is>
      </c>
      <c r="AB541" t="inlineStr">
        <is>
          <t>https://cdn.faire.com/fastly/6d00e42f0cf8a6925131500ada128a596617cf54cea12ce9df38d6811efbd4dd.jpeg</t>
        </is>
      </c>
      <c r="AC541" t="inlineStr">
        <is>
          <t>https://cdn.faire.com/fastly/6d00e42f0cf8a6925131500ada128a596617cf54cea12ce9df38d6811efbd4dd.jpeg</t>
        </is>
      </c>
      <c r="AD541" t="inlineStr">
        <is>
          <t>https://cdn.faire.com/fastly/6d00e42f0cf8a6925131500ada128a596617cf54cea12ce9df38d6811efbd4dd.jpeg</t>
        </is>
      </c>
      <c r="AE541" t="inlineStr">
        <is>
          <t>https://cdn.faire.com/fastly/6d00e42f0cf8a6925131500ada128a596617cf54cea12ce9df38d6811efbd4dd.jpeg</t>
        </is>
      </c>
      <c r="AF541" t="inlineStr">
        <is>
          <t>https://cdn.faire.com/fastly/6d00e42f0cf8a6925131500ada128a596617cf54cea12ce9df38d6811efbd4dd.jpeg</t>
        </is>
      </c>
      <c r="AG541" t="inlineStr">
        <is>
          <t>https://cdn.faire.com/fastly/6d00e42f0cf8a6925131500ada128a596617cf54cea12ce9df38d6811efbd4dd.jpeg</t>
        </is>
      </c>
      <c r="AH541" t="inlineStr">
        <is>
          <t>https://cdn.faire.com/fastly/6d00e42f0cf8a6925131500ada128a596617cf54cea12ce9df38d6811efbd4dd.jpeg</t>
        </is>
      </c>
      <c r="AI541" t="inlineStr">
        <is>
          <t>https://cdn.faire.com/fastly/6d00e42f0cf8a6925131500ada128a596617cf54cea12ce9df38d6811efbd4dd.jpeg</t>
        </is>
      </c>
      <c r="AJ541" t="inlineStr">
        <is>
          <t>https://cdn.faire.com/fastly/6d00e42f0cf8a6925131500ada128a596617cf54cea12ce9df38d6811efbd4dd.jpeg</t>
        </is>
      </c>
      <c r="AK541" t="inlineStr">
        <is>
          <t>https://cdn.faire.com/fastly/6d00e42f0cf8a6925131500ada128a596617cf54cea12ce9df38d6811efbd4dd.jpeg</t>
        </is>
      </c>
      <c r="AL541" t="inlineStr">
        <is>
          <t>https://cdn.faire.com/fastly/6d00e42f0cf8a6925131500ada128a596617cf54cea12ce9df38d6811efbd4dd.jpeg</t>
        </is>
      </c>
      <c r="AM541" t="inlineStr">
        <is>
          <t>https://cdn.faire.com/fastly/6d00e42f0cf8a6925131500ada128a596617cf54cea12ce9df38d6811efbd4dd.jpeg</t>
        </is>
      </c>
      <c r="AN541" t="inlineStr">
        <is>
          <t>https://cdn.faire.com/fastly/6d00e42f0cf8a6925131500ada128a596617cf54cea12ce9df38d6811efbd4dd.jpeg</t>
        </is>
      </c>
      <c r="AO541" t="inlineStr">
        <is>
          <t>https://cdn.faire.com/fastly/6d00e42f0cf8a6925131500ada128a596617cf54cea12ce9df38d6811efbd4dd.jpeg</t>
        </is>
      </c>
      <c r="AP541" t="inlineStr">
        <is>
          <t>https://cdn.faire.com/fastly/6d00e42f0cf8a6925131500ada128a596617cf54cea12ce9df38d6811efbd4dd.jpeg</t>
        </is>
      </c>
      <c r="AQ541" t="inlineStr">
        <is>
          <t>https://cdn.faire.com/fastly/6d00e42f0cf8a6925131500ada128a596617cf54cea12ce9df38d6811efbd4dd.jpeg</t>
        </is>
      </c>
      <c r="AR541" t="inlineStr">
        <is>
          <t>https://cdn.faire.com/fastly/6d00e42f0cf8a6925131500ada128a596617cf54cea12ce9df38d6811efbd4dd.jpeg</t>
        </is>
      </c>
      <c r="AS541" t="inlineStr">
        <is>
          <t>https://cdn.faire.com/fastly/6d00e42f0cf8a6925131500ada128a596617cf54cea12ce9df38d6811efbd4dd.jpeg</t>
        </is>
      </c>
      <c r="AT541" t="inlineStr">
        <is>
          <t>https://cdn.faire.com/fastly/6d00e42f0cf8a6925131500ada128a596617cf54cea12ce9df38d6811efbd4dd.jpeg</t>
        </is>
      </c>
      <c r="AU541" t="inlineStr">
        <is>
          <t>https://cdn.faire.com/fastly/6d00e42f0cf8a6925131500ada128a596617cf54cea12ce9df38d6811efbd4dd.jpeg</t>
        </is>
      </c>
      <c r="AV541" t="inlineStr">
        <is>
          <t>https://cdn.faire.com/fastly/6d00e42f0cf8a6925131500ada128a596617cf54cea12ce9df38d6811efbd4dd.jpeg</t>
        </is>
      </c>
      <c r="AW541" t="inlineStr">
        <is>
          <t>https://cdn.faire.com/fastly/6d00e42f0cf8a6925131500ada128a596617cf54cea12ce9df38d6811efbd4dd.jpeg</t>
        </is>
      </c>
      <c r="AX541" t="inlineStr">
        <is>
          <t>https://cdn.faire.com/fastly/6d00e42f0cf8a6925131500ada128a596617cf54cea12ce9df38d6811efbd4dd.jpeg</t>
        </is>
      </c>
      <c r="AY541" t="inlineStr">
        <is>
          <t>https://cdn.faire.com/fastly/6d00e42f0cf8a6925131500ada128a596617cf54cea12ce9df38d6811efbd4dd.jpeg</t>
        </is>
      </c>
      <c r="AZ541" t="inlineStr">
        <is>
          <t>https://cdn.faire.com/fastly/6d00e42f0cf8a6925131500ada128a596617cf54cea12ce9df38d6811efbd4dd.jpeg</t>
        </is>
      </c>
      <c r="BA541" t="inlineStr">
        <is>
          <t>https://cdn.faire.com/fastly/6d00e42f0cf8a6925131500ada128a596617cf54cea12ce9df38d6811efbd4dd.jpeg</t>
        </is>
      </c>
      <c r="BB541" t="inlineStr">
        <is>
          <t>https://cdn.faire.com/fastly/6d00e42f0cf8a6925131500ada128a596617cf54cea12ce9df38d6811efbd4dd.jpeg</t>
        </is>
      </c>
      <c r="BC541" t="inlineStr">
        <is>
          <t>https://cdn.faire.com/fastly/6d00e42f0cf8a6925131500ada128a596617cf54cea12ce9df38d6811efbd4dd.jpeg</t>
        </is>
      </c>
      <c r="BD541" t="inlineStr">
        <is>
          <t>https://cdn.faire.com/fastly/6d00e42f0cf8a6925131500ada128a596617cf54cea12ce9df38d6811efbd4dd.jpeg</t>
        </is>
      </c>
      <c r="BE541" t="inlineStr">
        <is>
          <t>https://cdn.faire.com/fastly/6d00e42f0cf8a6925131500ada128a596617cf54cea12ce9df38d6811efbd4dd.jpeg</t>
        </is>
      </c>
      <c r="BF541" t="inlineStr">
        <is>
          <t>https://cdn.faire.com/fastly/6d00e42f0cf8a6925131500ada128a596617cf54cea12ce9df38d6811efbd4dd.jpeg</t>
        </is>
      </c>
      <c r="BG541" t="inlineStr">
        <is>
          <t>https://cdn.faire.com/fastly/6d00e42f0cf8a6925131500ada128a596617cf54cea12ce9df38d6811efbd4dd.jpeg</t>
        </is>
      </c>
      <c r="BH541" t="inlineStr">
        <is>
          <t>https://cdn.faire.com/fastly/6d00e42f0cf8a6925131500ada128a596617cf54cea12ce9df38d6811efbd4dd.jpeg</t>
        </is>
      </c>
      <c r="BI541" t="inlineStr">
        <is>
          <t>https://cdn.faire.com/fastly/6d00e42f0cf8a6925131500ada128a596617cf54cea12ce9df38d6811efbd4dd.jpeg</t>
        </is>
      </c>
      <c r="BJ541" t="inlineStr">
        <is>
          <t>https://cdn.faire.com/fastly/6d00e42f0cf8a6925131500ada128a596617cf54cea12ce9df38d6811efbd4dd.jpeg</t>
        </is>
      </c>
      <c r="BK541" t="inlineStr">
        <is>
          <t>https://cdn.faire.com/fastly/6d00e42f0cf8a6925131500ada128a596617cf54cea12ce9df38d6811efbd4dd.jpeg</t>
        </is>
      </c>
      <c r="BL541" t="inlineStr">
        <is>
          <t>https://cdn.faire.com/fastly/6d00e42f0cf8a6925131500ada128a596617cf54cea12ce9df38d6811efbd4dd.jpeg</t>
        </is>
      </c>
      <c r="BM541" t="inlineStr">
        <is>
          <t>https://cdn.faire.com/fastly/6d00e42f0cf8a6925131500ada128a596617cf54cea12ce9df38d6811efbd4dd.jpeg</t>
        </is>
      </c>
      <c r="BN541" t="inlineStr">
        <is>
          <t>https://cdn.faire.com/fastly/6d00e42f0cf8a6925131500ada128a596617cf54cea12ce9df38d6811efbd4dd.jpeg</t>
        </is>
      </c>
      <c r="BO541" t="inlineStr">
        <is>
          <t>https://cdn.faire.com/fastly/6d00e42f0cf8a6925131500ada128a596617cf54cea12ce9df38d6811efbd4dd.jpeg</t>
        </is>
      </c>
      <c r="BP541" t="inlineStr">
        <is>
          <t>https://cdn.faire.com/fastly/6d00e42f0cf8a6925131500ada128a596617cf54cea12ce9df38d6811efbd4dd.jpeg</t>
        </is>
      </c>
      <c r="BQ541" t="inlineStr">
        <is>
          <t>https://cdn.faire.com/fastly/6d00e42f0cf8a6925131500ada128a596617cf54cea12ce9df38d6811efbd4dd.jpeg</t>
        </is>
      </c>
      <c r="CE541" t="inlineStr">
        <is>
          <t>Color</t>
        </is>
      </c>
      <c r="CF541" t="inlineStr">
        <is>
          <t>Black</t>
        </is>
      </c>
      <c r="CP541" t="n">
        <v>198</v>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29163</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V542" t="inlineStr">
        <is>
          <t>https://cdn.faire.com/fastly/6d00e42f0cf8a6925131500ada128a596617cf54cea12ce9df38d6811efbd4dd.jpeg</t>
        </is>
      </c>
      <c r="W542" t="inlineStr">
        <is>
          <t>https://cdn.faire.com/fastly/6d00e42f0cf8a6925131500ada128a596617cf54cea12ce9df38d6811efbd4dd.jpeg</t>
        </is>
      </c>
      <c r="X542" t="inlineStr">
        <is>
          <t>https://cdn.faire.com/fastly/6d00e42f0cf8a6925131500ada128a596617cf54cea12ce9df38d6811efbd4dd.jpeg</t>
        </is>
      </c>
      <c r="Y542" t="inlineStr">
        <is>
          <t>https://cdn.faire.com/fastly/6d00e42f0cf8a6925131500ada128a596617cf54cea12ce9df38d6811efbd4dd.jpeg</t>
        </is>
      </c>
      <c r="Z542" t="inlineStr">
        <is>
          <t>https://cdn.faire.com/fastly/6d00e42f0cf8a6925131500ada128a596617cf54cea12ce9df38d6811efbd4dd.jpeg</t>
        </is>
      </c>
      <c r="AA542" t="inlineStr">
        <is>
          <t>https://cdn.faire.com/fastly/6d00e42f0cf8a6925131500ada128a596617cf54cea12ce9df38d6811efbd4dd.jpeg</t>
        </is>
      </c>
      <c r="AB542" t="inlineStr">
        <is>
          <t>https://cdn.faire.com/fastly/6d00e42f0cf8a6925131500ada128a596617cf54cea12ce9df38d6811efbd4dd.jpeg</t>
        </is>
      </c>
      <c r="AC542" t="inlineStr">
        <is>
          <t>https://cdn.faire.com/fastly/6d00e42f0cf8a6925131500ada128a596617cf54cea12ce9df38d6811efbd4dd.jpeg</t>
        </is>
      </c>
      <c r="AD542" t="inlineStr">
        <is>
          <t>https://cdn.faire.com/fastly/6d00e42f0cf8a6925131500ada128a596617cf54cea12ce9df38d6811efbd4dd.jpeg</t>
        </is>
      </c>
      <c r="AE542" t="inlineStr">
        <is>
          <t>https://cdn.faire.com/fastly/6d00e42f0cf8a6925131500ada128a596617cf54cea12ce9df38d6811efbd4dd.jpeg</t>
        </is>
      </c>
      <c r="AF542" t="inlineStr">
        <is>
          <t>https://cdn.faire.com/fastly/6d00e42f0cf8a6925131500ada128a596617cf54cea12ce9df38d6811efbd4dd.jpeg</t>
        </is>
      </c>
      <c r="AG542" t="inlineStr">
        <is>
          <t>https://cdn.faire.com/fastly/6d00e42f0cf8a6925131500ada128a596617cf54cea12ce9df38d6811efbd4dd.jpeg</t>
        </is>
      </c>
      <c r="AH542" t="inlineStr">
        <is>
          <t>https://cdn.faire.com/fastly/6d00e42f0cf8a6925131500ada128a596617cf54cea12ce9df38d6811efbd4dd.jpeg</t>
        </is>
      </c>
      <c r="AI542" t="inlineStr">
        <is>
          <t>https://cdn.faire.com/fastly/6d00e42f0cf8a6925131500ada128a596617cf54cea12ce9df38d6811efbd4dd.jpeg</t>
        </is>
      </c>
      <c r="AJ542" t="inlineStr">
        <is>
          <t>https://cdn.faire.com/fastly/6d00e42f0cf8a6925131500ada128a596617cf54cea12ce9df38d6811efbd4dd.jpeg</t>
        </is>
      </c>
      <c r="AK542" t="inlineStr">
        <is>
          <t>https://cdn.faire.com/fastly/6d00e42f0cf8a6925131500ada128a596617cf54cea12ce9df38d6811efbd4dd.jpeg</t>
        </is>
      </c>
      <c r="AL542" t="inlineStr">
        <is>
          <t>https://cdn.faire.com/fastly/6d00e42f0cf8a6925131500ada128a596617cf54cea12ce9df38d6811efbd4dd.jpeg</t>
        </is>
      </c>
      <c r="AM542" t="inlineStr">
        <is>
          <t>https://cdn.faire.com/fastly/6d00e42f0cf8a6925131500ada128a596617cf54cea12ce9df38d6811efbd4dd.jpeg</t>
        </is>
      </c>
      <c r="AN542" t="inlineStr">
        <is>
          <t>https://cdn.faire.com/fastly/6d00e42f0cf8a6925131500ada128a596617cf54cea12ce9df38d6811efbd4dd.jpeg</t>
        </is>
      </c>
      <c r="AO542" t="inlineStr">
        <is>
          <t>https://cdn.faire.com/fastly/6d00e42f0cf8a6925131500ada128a596617cf54cea12ce9df38d6811efbd4dd.jpeg</t>
        </is>
      </c>
      <c r="AP542" t="inlineStr">
        <is>
          <t>https://cdn.faire.com/fastly/6d00e42f0cf8a6925131500ada128a596617cf54cea12ce9df38d6811efbd4dd.jpeg</t>
        </is>
      </c>
      <c r="AQ542" t="inlineStr">
        <is>
          <t>https://cdn.faire.com/fastly/6d00e42f0cf8a6925131500ada128a596617cf54cea12ce9df38d6811efbd4dd.jpeg</t>
        </is>
      </c>
      <c r="AR542" t="inlineStr">
        <is>
          <t>https://cdn.faire.com/fastly/6d00e42f0cf8a6925131500ada128a596617cf54cea12ce9df38d6811efbd4dd.jpeg</t>
        </is>
      </c>
      <c r="AS542" t="inlineStr">
        <is>
          <t>https://cdn.faire.com/fastly/6d00e42f0cf8a6925131500ada128a596617cf54cea12ce9df38d6811efbd4dd.jpeg</t>
        </is>
      </c>
      <c r="AT542" t="inlineStr">
        <is>
          <t>https://cdn.faire.com/fastly/6d00e42f0cf8a6925131500ada128a596617cf54cea12ce9df38d6811efbd4dd.jpeg</t>
        </is>
      </c>
      <c r="AU542" t="inlineStr">
        <is>
          <t>https://cdn.faire.com/fastly/6d00e42f0cf8a6925131500ada128a596617cf54cea12ce9df38d6811efbd4dd.jpeg</t>
        </is>
      </c>
      <c r="AV542" t="inlineStr">
        <is>
          <t>https://cdn.faire.com/fastly/6d00e42f0cf8a6925131500ada128a596617cf54cea12ce9df38d6811efbd4dd.jpeg</t>
        </is>
      </c>
      <c r="AW542" t="inlineStr">
        <is>
          <t>https://cdn.faire.com/fastly/6d00e42f0cf8a6925131500ada128a596617cf54cea12ce9df38d6811efbd4dd.jpeg</t>
        </is>
      </c>
      <c r="AX542" t="inlineStr">
        <is>
          <t>https://cdn.faire.com/fastly/6d00e42f0cf8a6925131500ada128a596617cf54cea12ce9df38d6811efbd4dd.jpeg</t>
        </is>
      </c>
      <c r="AY542" t="inlineStr">
        <is>
          <t>https://cdn.faire.com/fastly/6d00e42f0cf8a6925131500ada128a596617cf54cea12ce9df38d6811efbd4dd.jpeg</t>
        </is>
      </c>
      <c r="AZ542" t="inlineStr">
        <is>
          <t>https://cdn.faire.com/fastly/6d00e42f0cf8a6925131500ada128a596617cf54cea12ce9df38d6811efbd4dd.jpeg</t>
        </is>
      </c>
      <c r="BA542" t="inlineStr">
        <is>
          <t>https://cdn.faire.com/fastly/6d00e42f0cf8a6925131500ada128a596617cf54cea12ce9df38d6811efbd4dd.jpeg</t>
        </is>
      </c>
      <c r="BB542" t="inlineStr">
        <is>
          <t>https://cdn.faire.com/fastly/6d00e42f0cf8a6925131500ada128a596617cf54cea12ce9df38d6811efbd4dd.jpeg</t>
        </is>
      </c>
      <c r="BC542" t="inlineStr">
        <is>
          <t>https://cdn.faire.com/fastly/6d00e42f0cf8a6925131500ada128a596617cf54cea12ce9df38d6811efbd4dd.jpeg</t>
        </is>
      </c>
      <c r="BD542" t="inlineStr">
        <is>
          <t>https://cdn.faire.com/fastly/6d00e42f0cf8a6925131500ada128a596617cf54cea12ce9df38d6811efbd4dd.jpeg</t>
        </is>
      </c>
      <c r="BE542" t="inlineStr">
        <is>
          <t>https://cdn.faire.com/fastly/6d00e42f0cf8a6925131500ada128a596617cf54cea12ce9df38d6811efbd4dd.jpeg</t>
        </is>
      </c>
      <c r="BF542" t="inlineStr">
        <is>
          <t>https://cdn.faire.com/fastly/6d00e42f0cf8a6925131500ada128a596617cf54cea12ce9df38d6811efbd4dd.jpeg</t>
        </is>
      </c>
      <c r="BG542" t="inlineStr">
        <is>
          <t>https://cdn.faire.com/fastly/6d00e42f0cf8a6925131500ada128a596617cf54cea12ce9df38d6811efbd4dd.jpeg</t>
        </is>
      </c>
      <c r="BH542" t="inlineStr">
        <is>
          <t>https://cdn.faire.com/fastly/6d00e42f0cf8a6925131500ada128a596617cf54cea12ce9df38d6811efbd4dd.jpeg</t>
        </is>
      </c>
      <c r="BI542" t="inlineStr">
        <is>
          <t>https://cdn.faire.com/fastly/6d00e42f0cf8a6925131500ada128a596617cf54cea12ce9df38d6811efbd4dd.jpeg</t>
        </is>
      </c>
      <c r="BJ542" t="inlineStr">
        <is>
          <t>https://cdn.faire.com/fastly/6d00e42f0cf8a6925131500ada128a596617cf54cea12ce9df38d6811efbd4dd.jpeg</t>
        </is>
      </c>
      <c r="BK542" t="inlineStr">
        <is>
          <t>https://cdn.faire.com/fastly/6d00e42f0cf8a6925131500ada128a596617cf54cea12ce9df38d6811efbd4dd.jpeg</t>
        </is>
      </c>
      <c r="BL542" t="inlineStr">
        <is>
          <t>https://cdn.faire.com/fastly/6d00e42f0cf8a6925131500ada128a596617cf54cea12ce9df38d6811efbd4dd.jpeg</t>
        </is>
      </c>
      <c r="BM542" t="inlineStr">
        <is>
          <t>https://cdn.faire.com/fastly/6d00e42f0cf8a6925131500ada128a596617cf54cea12ce9df38d6811efbd4dd.jpeg</t>
        </is>
      </c>
      <c r="BN542" t="inlineStr">
        <is>
          <t>https://cdn.faire.com/fastly/6d00e42f0cf8a6925131500ada128a596617cf54cea12ce9df38d6811efbd4dd.jpeg</t>
        </is>
      </c>
      <c r="BO542" t="inlineStr">
        <is>
          <t>https://cdn.faire.com/fastly/6d00e42f0cf8a6925131500ada128a596617cf54cea12ce9df38d6811efbd4dd.jpeg</t>
        </is>
      </c>
      <c r="BP542" t="inlineStr">
        <is>
          <t>https://cdn.faire.com/fastly/6d00e42f0cf8a6925131500ada128a596617cf54cea12ce9df38d6811efbd4dd.jpeg</t>
        </is>
      </c>
      <c r="BQ542" t="inlineStr">
        <is>
          <t>https://cdn.faire.com/fastly/6d00e42f0cf8a6925131500ada128a596617cf54cea12ce9df38d6811efbd4dd.jpeg</t>
        </is>
      </c>
      <c r="CE542" t="inlineStr">
        <is>
          <t>Color</t>
        </is>
      </c>
      <c r="CF542" t="inlineStr">
        <is>
          <t>Beige</t>
        </is>
      </c>
      <c r="CP542" t="n">
        <v>166</v>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29163</t>
        </is>
      </c>
      <c r="F543" t="inlineStr">
        <is>
          <t>Ladies Clutch Handbag with Lucite Chain Link Handle</t>
        </is>
      </c>
      <c r="G543" t="inlineStr">
        <is>
          <t>HBG103341BL</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V543" t="inlineStr">
        <is>
          <t>https://cdn.faire.com/fastly/44e1d23813f0568472febaa626b4d58c20d39081c0999f1fd6673e804bef8987.jpeg</t>
        </is>
      </c>
      <c r="W543" t="inlineStr">
        <is>
          <t>https://cdn.faire.com/fastly/44e1d23813f0568472febaa626b4d58c20d39081c0999f1fd6673e804bef8987.jpeg</t>
        </is>
      </c>
      <c r="X543" t="inlineStr">
        <is>
          <t>https://cdn.faire.com/fastly/44e1d23813f0568472febaa626b4d58c20d39081c0999f1fd6673e804bef8987.jpeg</t>
        </is>
      </c>
      <c r="Y543" t="inlineStr">
        <is>
          <t>https://cdn.faire.com/fastly/44e1d23813f0568472febaa626b4d58c20d39081c0999f1fd6673e804bef8987.jpeg</t>
        </is>
      </c>
      <c r="Z543" t="inlineStr">
        <is>
          <t>https://cdn.faire.com/fastly/44e1d23813f0568472febaa626b4d58c20d39081c0999f1fd6673e804bef8987.jpeg</t>
        </is>
      </c>
      <c r="AA543" t="inlineStr">
        <is>
          <t>https://cdn.faire.com/fastly/44e1d23813f0568472febaa626b4d58c20d39081c0999f1fd6673e804bef8987.jpeg</t>
        </is>
      </c>
      <c r="AB543" t="inlineStr">
        <is>
          <t>https://cdn.faire.com/fastly/44e1d23813f0568472febaa626b4d58c20d39081c0999f1fd6673e804bef8987.jpeg</t>
        </is>
      </c>
      <c r="AC543" t="inlineStr">
        <is>
          <t>https://cdn.faire.com/fastly/44e1d23813f0568472febaa626b4d58c20d39081c0999f1fd6673e804bef8987.jpeg</t>
        </is>
      </c>
      <c r="AD543" t="inlineStr">
        <is>
          <t>https://cdn.faire.com/fastly/44e1d23813f0568472febaa626b4d58c20d39081c0999f1fd6673e804bef8987.jpeg</t>
        </is>
      </c>
      <c r="AE543" t="inlineStr">
        <is>
          <t>https://cdn.faire.com/fastly/44e1d23813f0568472febaa626b4d58c20d39081c0999f1fd6673e804bef8987.jpeg</t>
        </is>
      </c>
      <c r="AF543" t="inlineStr">
        <is>
          <t>https://cdn.faire.com/fastly/44e1d23813f0568472febaa626b4d58c20d39081c0999f1fd6673e804bef8987.jpeg</t>
        </is>
      </c>
      <c r="AG543" t="inlineStr">
        <is>
          <t>https://cdn.faire.com/fastly/44e1d23813f0568472febaa626b4d58c20d39081c0999f1fd6673e804bef8987.jpeg</t>
        </is>
      </c>
      <c r="AH543" t="inlineStr">
        <is>
          <t>https://cdn.faire.com/fastly/44e1d23813f0568472febaa626b4d58c20d39081c0999f1fd6673e804bef8987.jpeg</t>
        </is>
      </c>
      <c r="AI543" t="inlineStr">
        <is>
          <t>https://cdn.faire.com/fastly/44e1d23813f0568472febaa626b4d58c20d39081c0999f1fd6673e804bef8987.jpeg</t>
        </is>
      </c>
      <c r="AJ543" t="inlineStr">
        <is>
          <t>https://cdn.faire.com/fastly/44e1d23813f0568472febaa626b4d58c20d39081c0999f1fd6673e804bef8987.jpeg</t>
        </is>
      </c>
      <c r="AK543" t="inlineStr">
        <is>
          <t>https://cdn.faire.com/fastly/44e1d23813f0568472febaa626b4d58c20d39081c0999f1fd6673e804bef8987.jpeg</t>
        </is>
      </c>
      <c r="AL543" t="inlineStr">
        <is>
          <t>https://cdn.faire.com/fastly/44e1d23813f0568472febaa626b4d58c20d39081c0999f1fd6673e804bef8987.jpeg</t>
        </is>
      </c>
      <c r="AM543" t="inlineStr">
        <is>
          <t>https://cdn.faire.com/fastly/44e1d23813f0568472febaa626b4d58c20d39081c0999f1fd6673e804bef8987.jpeg</t>
        </is>
      </c>
      <c r="AN543" t="inlineStr">
        <is>
          <t>https://cdn.faire.com/fastly/44e1d23813f0568472febaa626b4d58c20d39081c0999f1fd6673e804bef8987.jpeg</t>
        </is>
      </c>
      <c r="AO543" t="inlineStr">
        <is>
          <t>https://cdn.faire.com/fastly/44e1d23813f0568472febaa626b4d58c20d39081c0999f1fd6673e804bef8987.jpeg</t>
        </is>
      </c>
      <c r="AP543" t="inlineStr">
        <is>
          <t>https://cdn.faire.com/fastly/44e1d23813f0568472febaa626b4d58c20d39081c0999f1fd6673e804bef8987.jpeg</t>
        </is>
      </c>
      <c r="AQ543" t="inlineStr">
        <is>
          <t>https://cdn.faire.com/fastly/44e1d23813f0568472febaa626b4d58c20d39081c0999f1fd6673e804bef8987.jpeg</t>
        </is>
      </c>
      <c r="AR543" t="inlineStr">
        <is>
          <t>https://cdn.faire.com/fastly/44e1d23813f0568472febaa626b4d58c20d39081c0999f1fd6673e804bef8987.jpeg</t>
        </is>
      </c>
      <c r="AS543" t="inlineStr">
        <is>
          <t>https://cdn.faire.com/fastly/44e1d23813f0568472febaa626b4d58c20d39081c0999f1fd6673e804bef8987.jpeg</t>
        </is>
      </c>
      <c r="AT543" t="inlineStr">
        <is>
          <t>https://cdn.faire.com/fastly/44e1d23813f0568472febaa626b4d58c20d39081c0999f1fd6673e804bef8987.jpeg</t>
        </is>
      </c>
      <c r="AU543" t="inlineStr">
        <is>
          <t>https://cdn.faire.com/fastly/44e1d23813f0568472febaa626b4d58c20d39081c0999f1fd6673e804bef8987.jpeg</t>
        </is>
      </c>
      <c r="AV543" t="inlineStr">
        <is>
          <t>https://cdn.faire.com/fastly/44e1d23813f0568472febaa626b4d58c20d39081c0999f1fd6673e804bef8987.jpeg</t>
        </is>
      </c>
      <c r="AW543" t="inlineStr">
        <is>
          <t>https://cdn.faire.com/fastly/44e1d23813f0568472febaa626b4d58c20d39081c0999f1fd6673e804bef8987.jpeg</t>
        </is>
      </c>
      <c r="AX543" t="inlineStr">
        <is>
          <t>https://cdn.faire.com/fastly/44e1d23813f0568472febaa626b4d58c20d39081c0999f1fd6673e804bef8987.jpeg</t>
        </is>
      </c>
      <c r="AY543" t="inlineStr">
        <is>
          <t>https://cdn.faire.com/fastly/44e1d23813f0568472febaa626b4d58c20d39081c0999f1fd6673e804bef8987.jpeg</t>
        </is>
      </c>
      <c r="AZ543" t="inlineStr">
        <is>
          <t>https://cdn.faire.com/fastly/44e1d23813f0568472febaa626b4d58c20d39081c0999f1fd6673e804bef8987.jpeg</t>
        </is>
      </c>
      <c r="BA543" t="inlineStr">
        <is>
          <t>https://cdn.faire.com/fastly/44e1d23813f0568472febaa626b4d58c20d39081c0999f1fd6673e804bef8987.jpeg</t>
        </is>
      </c>
      <c r="BB543" t="inlineStr">
        <is>
          <t>https://cdn.faire.com/fastly/44e1d23813f0568472febaa626b4d58c20d39081c0999f1fd6673e804bef8987.jpeg</t>
        </is>
      </c>
      <c r="BC543" t="inlineStr">
        <is>
          <t>https://cdn.faire.com/fastly/44e1d23813f0568472febaa626b4d58c20d39081c0999f1fd6673e804bef8987.jpeg</t>
        </is>
      </c>
      <c r="BD543" t="inlineStr">
        <is>
          <t>https://cdn.faire.com/fastly/44e1d23813f0568472febaa626b4d58c20d39081c0999f1fd6673e804bef8987.jpeg</t>
        </is>
      </c>
      <c r="BE543" t="inlineStr">
        <is>
          <t>https://cdn.faire.com/fastly/44e1d23813f0568472febaa626b4d58c20d39081c0999f1fd6673e804bef8987.jpeg</t>
        </is>
      </c>
      <c r="BF543" t="inlineStr">
        <is>
          <t>https://cdn.faire.com/fastly/44e1d23813f0568472febaa626b4d58c20d39081c0999f1fd6673e804bef8987.jpeg</t>
        </is>
      </c>
      <c r="BG543" t="inlineStr">
        <is>
          <t>https://cdn.faire.com/fastly/44e1d23813f0568472febaa626b4d58c20d39081c0999f1fd6673e804bef8987.jpeg</t>
        </is>
      </c>
      <c r="BH543" t="inlineStr">
        <is>
          <t>https://cdn.faire.com/fastly/44e1d23813f0568472febaa626b4d58c20d39081c0999f1fd6673e804bef8987.jpeg</t>
        </is>
      </c>
      <c r="BI543" t="inlineStr">
        <is>
          <t>https://cdn.faire.com/fastly/44e1d23813f0568472febaa626b4d58c20d39081c0999f1fd6673e804bef8987.jpeg</t>
        </is>
      </c>
      <c r="BJ543" t="inlineStr">
        <is>
          <t>https://cdn.faire.com/fastly/44e1d23813f0568472febaa626b4d58c20d39081c0999f1fd6673e804bef8987.jpeg</t>
        </is>
      </c>
      <c r="BK543" t="inlineStr">
        <is>
          <t>https://cdn.faire.com/fastly/44e1d23813f0568472febaa626b4d58c20d39081c0999f1fd6673e804bef8987.jpeg</t>
        </is>
      </c>
      <c r="BL543" t="inlineStr">
        <is>
          <t>https://cdn.faire.com/fastly/44e1d23813f0568472febaa626b4d58c20d39081c0999f1fd6673e804bef8987.jpeg</t>
        </is>
      </c>
      <c r="BM543" t="inlineStr">
        <is>
          <t>https://cdn.faire.com/fastly/44e1d23813f0568472febaa626b4d58c20d39081c0999f1fd6673e804bef8987.jpeg</t>
        </is>
      </c>
      <c r="BN543" t="inlineStr">
        <is>
          <t>https://cdn.faire.com/fastly/44e1d23813f0568472febaa626b4d58c20d39081c0999f1fd6673e804bef8987.jpeg</t>
        </is>
      </c>
      <c r="BO543" t="inlineStr">
        <is>
          <t>https://cdn.faire.com/fastly/44e1d23813f0568472febaa626b4d58c20d39081c0999f1fd6673e804bef8987.jpeg</t>
        </is>
      </c>
      <c r="BP543" t="inlineStr">
        <is>
          <t>https://cdn.faire.com/fastly/44e1d23813f0568472febaa626b4d58c20d39081c0999f1fd6673e804bef8987.jpeg</t>
        </is>
      </c>
      <c r="BQ543" t="inlineStr">
        <is>
          <t>https://cdn.faire.com/fastly/44e1d23813f0568472febaa626b4d58c20d39081c0999f1fd6673e804bef8987.jpeg</t>
        </is>
      </c>
      <c r="CE543" t="inlineStr">
        <is>
          <t>Color</t>
        </is>
      </c>
      <c r="CF543" t="inlineStr">
        <is>
          <t>Blue</t>
        </is>
      </c>
      <c r="CP543" t="n">
        <v>127</v>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29163</t>
        </is>
      </c>
      <c r="F544" t="inlineStr">
        <is>
          <t>Ladies Clutch Handbag with Lucite Chain Link Handle</t>
        </is>
      </c>
      <c r="G544" t="inlineStr">
        <is>
          <t>HBG103341BR</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V544" t="inlineStr">
        <is>
          <t>https://cdn.faire.com/fastly/b48cf4b3decd78e7814c695c720c81148f67265ce3823a714a98bb95dd5f8b98.jpeg</t>
        </is>
      </c>
      <c r="W544" t="inlineStr">
        <is>
          <t>https://cdn.faire.com/fastly/b48cf4b3decd78e7814c695c720c81148f67265ce3823a714a98bb95dd5f8b98.jpeg</t>
        </is>
      </c>
      <c r="X544" t="inlineStr">
        <is>
          <t>https://cdn.faire.com/fastly/b48cf4b3decd78e7814c695c720c81148f67265ce3823a714a98bb95dd5f8b98.jpeg</t>
        </is>
      </c>
      <c r="Y544" t="inlineStr">
        <is>
          <t>https://cdn.faire.com/fastly/b48cf4b3decd78e7814c695c720c81148f67265ce3823a714a98bb95dd5f8b98.jpeg</t>
        </is>
      </c>
      <c r="Z544" t="inlineStr">
        <is>
          <t>https://cdn.faire.com/fastly/b48cf4b3decd78e7814c695c720c81148f67265ce3823a714a98bb95dd5f8b98.jpeg</t>
        </is>
      </c>
      <c r="AA544" t="inlineStr">
        <is>
          <t>https://cdn.faire.com/fastly/b48cf4b3decd78e7814c695c720c81148f67265ce3823a714a98bb95dd5f8b98.jpeg</t>
        </is>
      </c>
      <c r="AB544" t="inlineStr">
        <is>
          <t>https://cdn.faire.com/fastly/b48cf4b3decd78e7814c695c720c81148f67265ce3823a714a98bb95dd5f8b98.jpeg</t>
        </is>
      </c>
      <c r="AC544" t="inlineStr">
        <is>
          <t>https://cdn.faire.com/fastly/b48cf4b3decd78e7814c695c720c81148f67265ce3823a714a98bb95dd5f8b98.jpeg</t>
        </is>
      </c>
      <c r="AD544" t="inlineStr">
        <is>
          <t>https://cdn.faire.com/fastly/b48cf4b3decd78e7814c695c720c81148f67265ce3823a714a98bb95dd5f8b98.jpeg</t>
        </is>
      </c>
      <c r="AE544" t="inlineStr">
        <is>
          <t>https://cdn.faire.com/fastly/b48cf4b3decd78e7814c695c720c81148f67265ce3823a714a98bb95dd5f8b98.jpeg</t>
        </is>
      </c>
      <c r="AF544" t="inlineStr">
        <is>
          <t>https://cdn.faire.com/fastly/b48cf4b3decd78e7814c695c720c81148f67265ce3823a714a98bb95dd5f8b98.jpeg</t>
        </is>
      </c>
      <c r="AG544" t="inlineStr">
        <is>
          <t>https://cdn.faire.com/fastly/b48cf4b3decd78e7814c695c720c81148f67265ce3823a714a98bb95dd5f8b98.jpeg</t>
        </is>
      </c>
      <c r="AH544" t="inlineStr">
        <is>
          <t>https://cdn.faire.com/fastly/b48cf4b3decd78e7814c695c720c81148f67265ce3823a714a98bb95dd5f8b98.jpeg</t>
        </is>
      </c>
      <c r="AI544" t="inlineStr">
        <is>
          <t>https://cdn.faire.com/fastly/b48cf4b3decd78e7814c695c720c81148f67265ce3823a714a98bb95dd5f8b98.jpeg</t>
        </is>
      </c>
      <c r="AJ544" t="inlineStr">
        <is>
          <t>https://cdn.faire.com/fastly/b48cf4b3decd78e7814c695c720c81148f67265ce3823a714a98bb95dd5f8b98.jpeg</t>
        </is>
      </c>
      <c r="AK544" t="inlineStr">
        <is>
          <t>https://cdn.faire.com/fastly/b48cf4b3decd78e7814c695c720c81148f67265ce3823a714a98bb95dd5f8b98.jpeg</t>
        </is>
      </c>
      <c r="AL544" t="inlineStr">
        <is>
          <t>https://cdn.faire.com/fastly/b48cf4b3decd78e7814c695c720c81148f67265ce3823a714a98bb95dd5f8b98.jpeg</t>
        </is>
      </c>
      <c r="AM544" t="inlineStr">
        <is>
          <t>https://cdn.faire.com/fastly/b48cf4b3decd78e7814c695c720c81148f67265ce3823a714a98bb95dd5f8b98.jpeg</t>
        </is>
      </c>
      <c r="AN544" t="inlineStr">
        <is>
          <t>https://cdn.faire.com/fastly/b48cf4b3decd78e7814c695c720c81148f67265ce3823a714a98bb95dd5f8b98.jpeg</t>
        </is>
      </c>
      <c r="AO544" t="inlineStr">
        <is>
          <t>https://cdn.faire.com/fastly/b48cf4b3decd78e7814c695c720c81148f67265ce3823a714a98bb95dd5f8b98.jpeg</t>
        </is>
      </c>
      <c r="AP544" t="inlineStr">
        <is>
          <t>https://cdn.faire.com/fastly/b48cf4b3decd78e7814c695c720c81148f67265ce3823a714a98bb95dd5f8b98.jpeg</t>
        </is>
      </c>
      <c r="AQ544" t="inlineStr">
        <is>
          <t>https://cdn.faire.com/fastly/b48cf4b3decd78e7814c695c720c81148f67265ce3823a714a98bb95dd5f8b98.jpeg</t>
        </is>
      </c>
      <c r="AR544" t="inlineStr">
        <is>
          <t>https://cdn.faire.com/fastly/b48cf4b3decd78e7814c695c720c81148f67265ce3823a714a98bb95dd5f8b98.jpeg</t>
        </is>
      </c>
      <c r="AS544" t="inlineStr">
        <is>
          <t>https://cdn.faire.com/fastly/b48cf4b3decd78e7814c695c720c81148f67265ce3823a714a98bb95dd5f8b98.jpeg</t>
        </is>
      </c>
      <c r="AT544" t="inlineStr">
        <is>
          <t>https://cdn.faire.com/fastly/b48cf4b3decd78e7814c695c720c81148f67265ce3823a714a98bb95dd5f8b98.jpeg</t>
        </is>
      </c>
      <c r="AU544" t="inlineStr">
        <is>
          <t>https://cdn.faire.com/fastly/b48cf4b3decd78e7814c695c720c81148f67265ce3823a714a98bb95dd5f8b98.jpeg</t>
        </is>
      </c>
      <c r="AV544" t="inlineStr">
        <is>
          <t>https://cdn.faire.com/fastly/b48cf4b3decd78e7814c695c720c81148f67265ce3823a714a98bb95dd5f8b98.jpeg</t>
        </is>
      </c>
      <c r="AW544" t="inlineStr">
        <is>
          <t>https://cdn.faire.com/fastly/b48cf4b3decd78e7814c695c720c81148f67265ce3823a714a98bb95dd5f8b98.jpeg</t>
        </is>
      </c>
      <c r="AX544" t="inlineStr">
        <is>
          <t>https://cdn.faire.com/fastly/b48cf4b3decd78e7814c695c720c81148f67265ce3823a714a98bb95dd5f8b98.jpeg</t>
        </is>
      </c>
      <c r="AY544" t="inlineStr">
        <is>
          <t>https://cdn.faire.com/fastly/b48cf4b3decd78e7814c695c720c81148f67265ce3823a714a98bb95dd5f8b98.jpeg</t>
        </is>
      </c>
      <c r="AZ544" t="inlineStr">
        <is>
          <t>https://cdn.faire.com/fastly/b48cf4b3decd78e7814c695c720c81148f67265ce3823a714a98bb95dd5f8b98.jpeg</t>
        </is>
      </c>
      <c r="BA544" t="inlineStr">
        <is>
          <t>https://cdn.faire.com/fastly/b48cf4b3decd78e7814c695c720c81148f67265ce3823a714a98bb95dd5f8b98.jpeg</t>
        </is>
      </c>
      <c r="BB544" t="inlineStr">
        <is>
          <t>https://cdn.faire.com/fastly/b48cf4b3decd78e7814c695c720c81148f67265ce3823a714a98bb95dd5f8b98.jpeg</t>
        </is>
      </c>
      <c r="BC544" t="inlineStr">
        <is>
          <t>https://cdn.faire.com/fastly/b48cf4b3decd78e7814c695c720c81148f67265ce3823a714a98bb95dd5f8b98.jpeg</t>
        </is>
      </c>
      <c r="BD544" t="inlineStr">
        <is>
          <t>https://cdn.faire.com/fastly/b48cf4b3decd78e7814c695c720c81148f67265ce3823a714a98bb95dd5f8b98.jpeg</t>
        </is>
      </c>
      <c r="BE544" t="inlineStr">
        <is>
          <t>https://cdn.faire.com/fastly/b48cf4b3decd78e7814c695c720c81148f67265ce3823a714a98bb95dd5f8b98.jpeg</t>
        </is>
      </c>
      <c r="BF544" t="inlineStr">
        <is>
          <t>https://cdn.faire.com/fastly/b48cf4b3decd78e7814c695c720c81148f67265ce3823a714a98bb95dd5f8b98.jpeg</t>
        </is>
      </c>
      <c r="BG544" t="inlineStr">
        <is>
          <t>https://cdn.faire.com/fastly/b48cf4b3decd78e7814c695c720c81148f67265ce3823a714a98bb95dd5f8b98.jpeg</t>
        </is>
      </c>
      <c r="BH544" t="inlineStr">
        <is>
          <t>https://cdn.faire.com/fastly/b48cf4b3decd78e7814c695c720c81148f67265ce3823a714a98bb95dd5f8b98.jpeg</t>
        </is>
      </c>
      <c r="BI544" t="inlineStr">
        <is>
          <t>https://cdn.faire.com/fastly/b48cf4b3decd78e7814c695c720c81148f67265ce3823a714a98bb95dd5f8b98.jpeg</t>
        </is>
      </c>
      <c r="BJ544" t="inlineStr">
        <is>
          <t>https://cdn.faire.com/fastly/b48cf4b3decd78e7814c695c720c81148f67265ce3823a714a98bb95dd5f8b98.jpeg</t>
        </is>
      </c>
      <c r="BK544" t="inlineStr">
        <is>
          <t>https://cdn.faire.com/fastly/b48cf4b3decd78e7814c695c720c81148f67265ce3823a714a98bb95dd5f8b98.jpeg</t>
        </is>
      </c>
      <c r="BL544" t="inlineStr">
        <is>
          <t>https://cdn.faire.com/fastly/b48cf4b3decd78e7814c695c720c81148f67265ce3823a714a98bb95dd5f8b98.jpeg</t>
        </is>
      </c>
      <c r="BM544" t="inlineStr">
        <is>
          <t>https://cdn.faire.com/fastly/b48cf4b3decd78e7814c695c720c81148f67265ce3823a714a98bb95dd5f8b98.jpeg</t>
        </is>
      </c>
      <c r="BN544" t="inlineStr">
        <is>
          <t>https://cdn.faire.com/fastly/b48cf4b3decd78e7814c695c720c81148f67265ce3823a714a98bb95dd5f8b98.jpeg</t>
        </is>
      </c>
      <c r="BO544" t="inlineStr">
        <is>
          <t>https://cdn.faire.com/fastly/b48cf4b3decd78e7814c695c720c81148f67265ce3823a714a98bb95dd5f8b98.jpeg</t>
        </is>
      </c>
      <c r="BP544" t="inlineStr">
        <is>
          <t>https://cdn.faire.com/fastly/b48cf4b3decd78e7814c695c720c81148f67265ce3823a714a98bb95dd5f8b98.jpeg</t>
        </is>
      </c>
      <c r="BQ544" t="inlineStr">
        <is>
          <t>https://cdn.faire.com/fastly/b48cf4b3decd78e7814c695c720c81148f67265ce3823a714a98bb95dd5f8b98.jpeg</t>
        </is>
      </c>
      <c r="CE544" t="inlineStr">
        <is>
          <t>Color</t>
        </is>
      </c>
      <c r="CF544" t="inlineStr">
        <is>
          <t>Brown</t>
        </is>
      </c>
      <c r="CP544" t="n">
        <v>113</v>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Clutch Handbag with Lucite Chain Link Handle</t>
        </is>
      </c>
      <c r="G545" t="inlineStr">
        <is>
          <t>HBG103341GR</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V545" t="inlineStr">
        <is>
          <t>https://cdn.faire.com/fastly/44e1d23813f0568472febaa626b4d58c20d39081c0999f1fd6673e804bef8987.jpeg</t>
        </is>
      </c>
      <c r="W545" t="inlineStr">
        <is>
          <t>https://cdn.faire.com/fastly/44e1d23813f0568472febaa626b4d58c20d39081c0999f1fd6673e804bef8987.jpeg</t>
        </is>
      </c>
      <c r="X545" t="inlineStr">
        <is>
          <t>https://cdn.faire.com/fastly/44e1d23813f0568472febaa626b4d58c20d39081c0999f1fd6673e804bef8987.jpeg</t>
        </is>
      </c>
      <c r="Y545" t="inlineStr">
        <is>
          <t>https://cdn.faire.com/fastly/44e1d23813f0568472febaa626b4d58c20d39081c0999f1fd6673e804bef8987.jpeg</t>
        </is>
      </c>
      <c r="Z545" t="inlineStr">
        <is>
          <t>https://cdn.faire.com/fastly/44e1d23813f0568472febaa626b4d58c20d39081c0999f1fd6673e804bef8987.jpeg</t>
        </is>
      </c>
      <c r="AA545" t="inlineStr">
        <is>
          <t>https://cdn.faire.com/fastly/44e1d23813f0568472febaa626b4d58c20d39081c0999f1fd6673e804bef8987.jpeg</t>
        </is>
      </c>
      <c r="AB545" t="inlineStr">
        <is>
          <t>https://cdn.faire.com/fastly/44e1d23813f0568472febaa626b4d58c20d39081c0999f1fd6673e804bef8987.jpeg</t>
        </is>
      </c>
      <c r="AC545" t="inlineStr">
        <is>
          <t>https://cdn.faire.com/fastly/44e1d23813f0568472febaa626b4d58c20d39081c0999f1fd6673e804bef8987.jpeg</t>
        </is>
      </c>
      <c r="AD545" t="inlineStr">
        <is>
          <t>https://cdn.faire.com/fastly/44e1d23813f0568472febaa626b4d58c20d39081c0999f1fd6673e804bef8987.jpeg</t>
        </is>
      </c>
      <c r="AE545" t="inlineStr">
        <is>
          <t>https://cdn.faire.com/fastly/44e1d23813f0568472febaa626b4d58c20d39081c0999f1fd6673e804bef8987.jpeg</t>
        </is>
      </c>
      <c r="AF545" t="inlineStr">
        <is>
          <t>https://cdn.faire.com/fastly/44e1d23813f0568472febaa626b4d58c20d39081c0999f1fd6673e804bef8987.jpeg</t>
        </is>
      </c>
      <c r="AG545" t="inlineStr">
        <is>
          <t>https://cdn.faire.com/fastly/44e1d23813f0568472febaa626b4d58c20d39081c0999f1fd6673e804bef8987.jpeg</t>
        </is>
      </c>
      <c r="AH545" t="inlineStr">
        <is>
          <t>https://cdn.faire.com/fastly/44e1d23813f0568472febaa626b4d58c20d39081c0999f1fd6673e804bef8987.jpeg</t>
        </is>
      </c>
      <c r="AI545" t="inlineStr">
        <is>
          <t>https://cdn.faire.com/fastly/44e1d23813f0568472febaa626b4d58c20d39081c0999f1fd6673e804bef8987.jpeg</t>
        </is>
      </c>
      <c r="AJ545" t="inlineStr">
        <is>
          <t>https://cdn.faire.com/fastly/44e1d23813f0568472febaa626b4d58c20d39081c0999f1fd6673e804bef8987.jpeg</t>
        </is>
      </c>
      <c r="AK545" t="inlineStr">
        <is>
          <t>https://cdn.faire.com/fastly/44e1d23813f0568472febaa626b4d58c20d39081c0999f1fd6673e804bef8987.jpeg</t>
        </is>
      </c>
      <c r="AL545" t="inlineStr">
        <is>
          <t>https://cdn.faire.com/fastly/44e1d23813f0568472febaa626b4d58c20d39081c0999f1fd6673e804bef8987.jpeg</t>
        </is>
      </c>
      <c r="AM545" t="inlineStr">
        <is>
          <t>https://cdn.faire.com/fastly/44e1d23813f0568472febaa626b4d58c20d39081c0999f1fd6673e804bef8987.jpeg</t>
        </is>
      </c>
      <c r="AN545" t="inlineStr">
        <is>
          <t>https://cdn.faire.com/fastly/44e1d23813f0568472febaa626b4d58c20d39081c0999f1fd6673e804bef8987.jpeg</t>
        </is>
      </c>
      <c r="AO545" t="inlineStr">
        <is>
          <t>https://cdn.faire.com/fastly/44e1d23813f0568472febaa626b4d58c20d39081c0999f1fd6673e804bef8987.jpeg</t>
        </is>
      </c>
      <c r="AP545" t="inlineStr">
        <is>
          <t>https://cdn.faire.com/fastly/44e1d23813f0568472febaa626b4d58c20d39081c0999f1fd6673e804bef8987.jpeg</t>
        </is>
      </c>
      <c r="AQ545" t="inlineStr">
        <is>
          <t>https://cdn.faire.com/fastly/44e1d23813f0568472febaa626b4d58c20d39081c0999f1fd6673e804bef8987.jpeg</t>
        </is>
      </c>
      <c r="AR545" t="inlineStr">
        <is>
          <t>https://cdn.faire.com/fastly/44e1d23813f0568472febaa626b4d58c20d39081c0999f1fd6673e804bef8987.jpeg</t>
        </is>
      </c>
      <c r="AS545" t="inlineStr">
        <is>
          <t>https://cdn.faire.com/fastly/44e1d23813f0568472febaa626b4d58c20d39081c0999f1fd6673e804bef8987.jpeg</t>
        </is>
      </c>
      <c r="AT545" t="inlineStr">
        <is>
          <t>https://cdn.faire.com/fastly/44e1d23813f0568472febaa626b4d58c20d39081c0999f1fd6673e804bef8987.jpeg</t>
        </is>
      </c>
      <c r="AU545" t="inlineStr">
        <is>
          <t>https://cdn.faire.com/fastly/44e1d23813f0568472febaa626b4d58c20d39081c0999f1fd6673e804bef8987.jpeg</t>
        </is>
      </c>
      <c r="AV545" t="inlineStr">
        <is>
          <t>https://cdn.faire.com/fastly/44e1d23813f0568472febaa626b4d58c20d39081c0999f1fd6673e804bef8987.jpeg</t>
        </is>
      </c>
      <c r="AW545" t="inlineStr">
        <is>
          <t>https://cdn.faire.com/fastly/44e1d23813f0568472febaa626b4d58c20d39081c0999f1fd6673e804bef8987.jpeg</t>
        </is>
      </c>
      <c r="AX545" t="inlineStr">
        <is>
          <t>https://cdn.faire.com/fastly/44e1d23813f0568472febaa626b4d58c20d39081c0999f1fd6673e804bef8987.jpeg</t>
        </is>
      </c>
      <c r="AY545" t="inlineStr">
        <is>
          <t>https://cdn.faire.com/fastly/44e1d23813f0568472febaa626b4d58c20d39081c0999f1fd6673e804bef8987.jpeg</t>
        </is>
      </c>
      <c r="AZ545" t="inlineStr">
        <is>
          <t>https://cdn.faire.com/fastly/44e1d23813f0568472febaa626b4d58c20d39081c0999f1fd6673e804bef8987.jpeg</t>
        </is>
      </c>
      <c r="BA545" t="inlineStr">
        <is>
          <t>https://cdn.faire.com/fastly/44e1d23813f0568472febaa626b4d58c20d39081c0999f1fd6673e804bef8987.jpeg</t>
        </is>
      </c>
      <c r="BB545" t="inlineStr">
        <is>
          <t>https://cdn.faire.com/fastly/44e1d23813f0568472febaa626b4d58c20d39081c0999f1fd6673e804bef8987.jpeg</t>
        </is>
      </c>
      <c r="BC545" t="inlineStr">
        <is>
          <t>https://cdn.faire.com/fastly/44e1d23813f0568472febaa626b4d58c20d39081c0999f1fd6673e804bef8987.jpeg</t>
        </is>
      </c>
      <c r="BD545" t="inlineStr">
        <is>
          <t>https://cdn.faire.com/fastly/44e1d23813f0568472febaa626b4d58c20d39081c0999f1fd6673e804bef8987.jpeg</t>
        </is>
      </c>
      <c r="BE545" t="inlineStr">
        <is>
          <t>https://cdn.faire.com/fastly/44e1d23813f0568472febaa626b4d58c20d39081c0999f1fd6673e804bef8987.jpeg</t>
        </is>
      </c>
      <c r="BF545" t="inlineStr">
        <is>
          <t>https://cdn.faire.com/fastly/44e1d23813f0568472febaa626b4d58c20d39081c0999f1fd6673e804bef8987.jpeg</t>
        </is>
      </c>
      <c r="BG545" t="inlineStr">
        <is>
          <t>https://cdn.faire.com/fastly/44e1d23813f0568472febaa626b4d58c20d39081c0999f1fd6673e804bef8987.jpeg</t>
        </is>
      </c>
      <c r="BH545" t="inlineStr">
        <is>
          <t>https://cdn.faire.com/fastly/44e1d23813f0568472febaa626b4d58c20d39081c0999f1fd6673e804bef8987.jpeg</t>
        </is>
      </c>
      <c r="BI545" t="inlineStr">
        <is>
          <t>https://cdn.faire.com/fastly/44e1d23813f0568472febaa626b4d58c20d39081c0999f1fd6673e804bef8987.jpeg</t>
        </is>
      </c>
      <c r="BJ545" t="inlineStr">
        <is>
          <t>https://cdn.faire.com/fastly/44e1d23813f0568472febaa626b4d58c20d39081c0999f1fd6673e804bef8987.jpeg</t>
        </is>
      </c>
      <c r="BK545" t="inlineStr">
        <is>
          <t>https://cdn.faire.com/fastly/44e1d23813f0568472febaa626b4d58c20d39081c0999f1fd6673e804bef8987.jpeg</t>
        </is>
      </c>
      <c r="BL545" t="inlineStr">
        <is>
          <t>https://cdn.faire.com/fastly/44e1d23813f0568472febaa626b4d58c20d39081c0999f1fd6673e804bef8987.jpeg</t>
        </is>
      </c>
      <c r="BM545" t="inlineStr">
        <is>
          <t>https://cdn.faire.com/fastly/44e1d23813f0568472febaa626b4d58c20d39081c0999f1fd6673e804bef8987.jpeg</t>
        </is>
      </c>
      <c r="BN545" t="inlineStr">
        <is>
          <t>https://cdn.faire.com/fastly/44e1d23813f0568472febaa626b4d58c20d39081c0999f1fd6673e804bef8987.jpeg</t>
        </is>
      </c>
      <c r="BO545" t="inlineStr">
        <is>
          <t>https://cdn.faire.com/fastly/44e1d23813f0568472febaa626b4d58c20d39081c0999f1fd6673e804bef8987.jpeg</t>
        </is>
      </c>
      <c r="BP545" t="inlineStr">
        <is>
          <t>https://cdn.faire.com/fastly/44e1d23813f0568472febaa626b4d58c20d39081c0999f1fd6673e804bef8987.jpeg</t>
        </is>
      </c>
      <c r="BQ545" t="inlineStr">
        <is>
          <t>https://cdn.faire.com/fastly/44e1d23813f0568472febaa626b4d58c20d39081c0999f1fd6673e804bef8987.jpeg</t>
        </is>
      </c>
      <c r="CE545" t="inlineStr">
        <is>
          <t>Color</t>
        </is>
      </c>
      <c r="CF545" t="inlineStr">
        <is>
          <t>Green</t>
        </is>
      </c>
      <c r="CP545" t="n">
        <v>133</v>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29163</t>
        </is>
      </c>
      <c r="F546" t="inlineStr">
        <is>
          <t>Ladies Clutch Handbag with Lucite Chain Link Handle</t>
        </is>
      </c>
      <c r="G546" t="inlineStr">
        <is>
          <t>HBG103341R</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V546" t="inlineStr">
        <is>
          <t>https://cdn.faire.com/fastly/44e1d23813f0568472febaa626b4d58c20d39081c0999f1fd6673e804bef8987.jpeg</t>
        </is>
      </c>
      <c r="W546" t="inlineStr">
        <is>
          <t>https://cdn.faire.com/fastly/44e1d23813f0568472febaa626b4d58c20d39081c0999f1fd6673e804bef8987.jpeg</t>
        </is>
      </c>
      <c r="X546" t="inlineStr">
        <is>
          <t>https://cdn.faire.com/fastly/44e1d23813f0568472febaa626b4d58c20d39081c0999f1fd6673e804bef8987.jpeg</t>
        </is>
      </c>
      <c r="Y546" t="inlineStr">
        <is>
          <t>https://cdn.faire.com/fastly/44e1d23813f0568472febaa626b4d58c20d39081c0999f1fd6673e804bef8987.jpeg</t>
        </is>
      </c>
      <c r="Z546" t="inlineStr">
        <is>
          <t>https://cdn.faire.com/fastly/44e1d23813f0568472febaa626b4d58c20d39081c0999f1fd6673e804bef8987.jpeg</t>
        </is>
      </c>
      <c r="AA546" t="inlineStr">
        <is>
          <t>https://cdn.faire.com/fastly/44e1d23813f0568472febaa626b4d58c20d39081c0999f1fd6673e804bef8987.jpeg</t>
        </is>
      </c>
      <c r="AB546" t="inlineStr">
        <is>
          <t>https://cdn.faire.com/fastly/44e1d23813f0568472febaa626b4d58c20d39081c0999f1fd6673e804bef8987.jpeg</t>
        </is>
      </c>
      <c r="AC546" t="inlineStr">
        <is>
          <t>https://cdn.faire.com/fastly/44e1d23813f0568472febaa626b4d58c20d39081c0999f1fd6673e804bef8987.jpeg</t>
        </is>
      </c>
      <c r="AD546" t="inlineStr">
        <is>
          <t>https://cdn.faire.com/fastly/44e1d23813f0568472febaa626b4d58c20d39081c0999f1fd6673e804bef8987.jpeg</t>
        </is>
      </c>
      <c r="AE546" t="inlineStr">
        <is>
          <t>https://cdn.faire.com/fastly/44e1d23813f0568472febaa626b4d58c20d39081c0999f1fd6673e804bef8987.jpeg</t>
        </is>
      </c>
      <c r="AF546" t="inlineStr">
        <is>
          <t>https://cdn.faire.com/fastly/44e1d23813f0568472febaa626b4d58c20d39081c0999f1fd6673e804bef8987.jpeg</t>
        </is>
      </c>
      <c r="AG546" t="inlineStr">
        <is>
          <t>https://cdn.faire.com/fastly/44e1d23813f0568472febaa626b4d58c20d39081c0999f1fd6673e804bef8987.jpeg</t>
        </is>
      </c>
      <c r="AH546" t="inlineStr">
        <is>
          <t>https://cdn.faire.com/fastly/44e1d23813f0568472febaa626b4d58c20d39081c0999f1fd6673e804bef8987.jpeg</t>
        </is>
      </c>
      <c r="AI546" t="inlineStr">
        <is>
          <t>https://cdn.faire.com/fastly/44e1d23813f0568472febaa626b4d58c20d39081c0999f1fd6673e804bef8987.jpeg</t>
        </is>
      </c>
      <c r="AJ546" t="inlineStr">
        <is>
          <t>https://cdn.faire.com/fastly/44e1d23813f0568472febaa626b4d58c20d39081c0999f1fd6673e804bef8987.jpeg</t>
        </is>
      </c>
      <c r="AK546" t="inlineStr">
        <is>
          <t>https://cdn.faire.com/fastly/44e1d23813f0568472febaa626b4d58c20d39081c0999f1fd6673e804bef8987.jpeg</t>
        </is>
      </c>
      <c r="AL546" t="inlineStr">
        <is>
          <t>https://cdn.faire.com/fastly/44e1d23813f0568472febaa626b4d58c20d39081c0999f1fd6673e804bef8987.jpeg</t>
        </is>
      </c>
      <c r="AM546" t="inlineStr">
        <is>
          <t>https://cdn.faire.com/fastly/44e1d23813f0568472febaa626b4d58c20d39081c0999f1fd6673e804bef8987.jpeg</t>
        </is>
      </c>
      <c r="AN546" t="inlineStr">
        <is>
          <t>https://cdn.faire.com/fastly/44e1d23813f0568472febaa626b4d58c20d39081c0999f1fd6673e804bef8987.jpeg</t>
        </is>
      </c>
      <c r="AO546" t="inlineStr">
        <is>
          <t>https://cdn.faire.com/fastly/44e1d23813f0568472febaa626b4d58c20d39081c0999f1fd6673e804bef8987.jpeg</t>
        </is>
      </c>
      <c r="AP546" t="inlineStr">
        <is>
          <t>https://cdn.faire.com/fastly/44e1d23813f0568472febaa626b4d58c20d39081c0999f1fd6673e804bef8987.jpeg</t>
        </is>
      </c>
      <c r="AQ546" t="inlineStr">
        <is>
          <t>https://cdn.faire.com/fastly/44e1d23813f0568472febaa626b4d58c20d39081c0999f1fd6673e804bef8987.jpeg</t>
        </is>
      </c>
      <c r="AR546" t="inlineStr">
        <is>
          <t>https://cdn.faire.com/fastly/44e1d23813f0568472febaa626b4d58c20d39081c0999f1fd6673e804bef8987.jpeg</t>
        </is>
      </c>
      <c r="AS546" t="inlineStr">
        <is>
          <t>https://cdn.faire.com/fastly/44e1d23813f0568472febaa626b4d58c20d39081c0999f1fd6673e804bef8987.jpeg</t>
        </is>
      </c>
      <c r="AT546" t="inlineStr">
        <is>
          <t>https://cdn.faire.com/fastly/44e1d23813f0568472febaa626b4d58c20d39081c0999f1fd6673e804bef8987.jpeg</t>
        </is>
      </c>
      <c r="AU546" t="inlineStr">
        <is>
          <t>https://cdn.faire.com/fastly/44e1d23813f0568472febaa626b4d58c20d39081c0999f1fd6673e804bef8987.jpeg</t>
        </is>
      </c>
      <c r="AV546" t="inlineStr">
        <is>
          <t>https://cdn.faire.com/fastly/44e1d23813f0568472febaa626b4d58c20d39081c0999f1fd6673e804bef8987.jpeg</t>
        </is>
      </c>
      <c r="AW546" t="inlineStr">
        <is>
          <t>https://cdn.faire.com/fastly/44e1d23813f0568472febaa626b4d58c20d39081c0999f1fd6673e804bef8987.jpeg</t>
        </is>
      </c>
      <c r="AX546" t="inlineStr">
        <is>
          <t>https://cdn.faire.com/fastly/44e1d23813f0568472febaa626b4d58c20d39081c0999f1fd6673e804bef8987.jpeg</t>
        </is>
      </c>
      <c r="AY546" t="inlineStr">
        <is>
          <t>https://cdn.faire.com/fastly/44e1d23813f0568472febaa626b4d58c20d39081c0999f1fd6673e804bef8987.jpeg</t>
        </is>
      </c>
      <c r="AZ546" t="inlineStr">
        <is>
          <t>https://cdn.faire.com/fastly/44e1d23813f0568472febaa626b4d58c20d39081c0999f1fd6673e804bef8987.jpeg</t>
        </is>
      </c>
      <c r="BA546" t="inlineStr">
        <is>
          <t>https://cdn.faire.com/fastly/44e1d23813f0568472febaa626b4d58c20d39081c0999f1fd6673e804bef8987.jpeg</t>
        </is>
      </c>
      <c r="BB546" t="inlineStr">
        <is>
          <t>https://cdn.faire.com/fastly/44e1d23813f0568472febaa626b4d58c20d39081c0999f1fd6673e804bef8987.jpeg</t>
        </is>
      </c>
      <c r="BC546" t="inlineStr">
        <is>
          <t>https://cdn.faire.com/fastly/44e1d23813f0568472febaa626b4d58c20d39081c0999f1fd6673e804bef8987.jpeg</t>
        </is>
      </c>
      <c r="BD546" t="inlineStr">
        <is>
          <t>https://cdn.faire.com/fastly/44e1d23813f0568472febaa626b4d58c20d39081c0999f1fd6673e804bef8987.jpeg</t>
        </is>
      </c>
      <c r="BE546" t="inlineStr">
        <is>
          <t>https://cdn.faire.com/fastly/44e1d23813f0568472febaa626b4d58c20d39081c0999f1fd6673e804bef8987.jpeg</t>
        </is>
      </c>
      <c r="BF546" t="inlineStr">
        <is>
          <t>https://cdn.faire.com/fastly/44e1d23813f0568472febaa626b4d58c20d39081c0999f1fd6673e804bef8987.jpeg</t>
        </is>
      </c>
      <c r="BG546" t="inlineStr">
        <is>
          <t>https://cdn.faire.com/fastly/44e1d23813f0568472febaa626b4d58c20d39081c0999f1fd6673e804bef8987.jpeg</t>
        </is>
      </c>
      <c r="BH546" t="inlineStr">
        <is>
          <t>https://cdn.faire.com/fastly/44e1d23813f0568472febaa626b4d58c20d39081c0999f1fd6673e804bef8987.jpeg</t>
        </is>
      </c>
      <c r="BI546" t="inlineStr">
        <is>
          <t>https://cdn.faire.com/fastly/44e1d23813f0568472febaa626b4d58c20d39081c0999f1fd6673e804bef8987.jpeg</t>
        </is>
      </c>
      <c r="BJ546" t="inlineStr">
        <is>
          <t>https://cdn.faire.com/fastly/44e1d23813f0568472febaa626b4d58c20d39081c0999f1fd6673e804bef8987.jpeg</t>
        </is>
      </c>
      <c r="BK546" t="inlineStr">
        <is>
          <t>https://cdn.faire.com/fastly/44e1d23813f0568472febaa626b4d58c20d39081c0999f1fd6673e804bef8987.jpeg</t>
        </is>
      </c>
      <c r="BL546" t="inlineStr">
        <is>
          <t>https://cdn.faire.com/fastly/44e1d23813f0568472febaa626b4d58c20d39081c0999f1fd6673e804bef8987.jpeg</t>
        </is>
      </c>
      <c r="BM546" t="inlineStr">
        <is>
          <t>https://cdn.faire.com/fastly/44e1d23813f0568472febaa626b4d58c20d39081c0999f1fd6673e804bef8987.jpeg</t>
        </is>
      </c>
      <c r="BN546" t="inlineStr">
        <is>
          <t>https://cdn.faire.com/fastly/44e1d23813f0568472febaa626b4d58c20d39081c0999f1fd6673e804bef8987.jpeg</t>
        </is>
      </c>
      <c r="BO546" t="inlineStr">
        <is>
          <t>https://cdn.faire.com/fastly/44e1d23813f0568472febaa626b4d58c20d39081c0999f1fd6673e804bef8987.jpeg</t>
        </is>
      </c>
      <c r="BP546" t="inlineStr">
        <is>
          <t>https://cdn.faire.com/fastly/44e1d23813f0568472febaa626b4d58c20d39081c0999f1fd6673e804bef8987.jpeg</t>
        </is>
      </c>
      <c r="BQ546" t="inlineStr">
        <is>
          <t>https://cdn.faire.com/fastly/44e1d23813f0568472febaa626b4d58c20d39081c0999f1fd6673e804bef8987.jpeg</t>
        </is>
      </c>
      <c r="CE546" t="inlineStr">
        <is>
          <t>Color</t>
        </is>
      </c>
      <c r="CF546" t="inlineStr">
        <is>
          <t>Red</t>
        </is>
      </c>
      <c r="CP546" t="n">
        <v>129</v>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29163</t>
        </is>
      </c>
      <c r="F547" t="inlineStr">
        <is>
          <t>Ladies Clutch Handbag with Lucite Chain Link Handle</t>
        </is>
      </c>
      <c r="G547" t="inlineStr">
        <is>
          <t>HBG103462BL</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V547" t="inlineStr">
        <is>
          <t>https://cdn.faire.com/fastly/e036d29eb97a16fdd2f0eb105a098f1a82564338c713cabc421aff3f9cc313e0.jpeg</t>
        </is>
      </c>
      <c r="W547" t="inlineStr">
        <is>
          <t>https://cdn.faire.com/fastly/e036d29eb97a16fdd2f0eb105a098f1a82564338c713cabc421aff3f9cc313e0.jpeg</t>
        </is>
      </c>
      <c r="X547" t="inlineStr">
        <is>
          <t>https://cdn.faire.com/fastly/e036d29eb97a16fdd2f0eb105a098f1a82564338c713cabc421aff3f9cc313e0.jpeg</t>
        </is>
      </c>
      <c r="Y547" t="inlineStr">
        <is>
          <t>https://cdn.faire.com/fastly/e036d29eb97a16fdd2f0eb105a098f1a82564338c713cabc421aff3f9cc313e0.jpeg</t>
        </is>
      </c>
      <c r="Z547" t="inlineStr">
        <is>
          <t>https://cdn.faire.com/fastly/e036d29eb97a16fdd2f0eb105a098f1a82564338c713cabc421aff3f9cc313e0.jpeg</t>
        </is>
      </c>
      <c r="AA547" t="inlineStr">
        <is>
          <t>https://cdn.faire.com/fastly/e036d29eb97a16fdd2f0eb105a098f1a82564338c713cabc421aff3f9cc313e0.jpeg</t>
        </is>
      </c>
      <c r="AB547" t="inlineStr">
        <is>
          <t>https://cdn.faire.com/fastly/e036d29eb97a16fdd2f0eb105a098f1a82564338c713cabc421aff3f9cc313e0.jpeg</t>
        </is>
      </c>
      <c r="AC547" t="inlineStr">
        <is>
          <t>https://cdn.faire.com/fastly/e036d29eb97a16fdd2f0eb105a098f1a82564338c713cabc421aff3f9cc313e0.jpeg</t>
        </is>
      </c>
      <c r="AD547" t="inlineStr">
        <is>
          <t>https://cdn.faire.com/fastly/e036d29eb97a16fdd2f0eb105a098f1a82564338c713cabc421aff3f9cc313e0.jpeg</t>
        </is>
      </c>
      <c r="AE547" t="inlineStr">
        <is>
          <t>https://cdn.faire.com/fastly/e036d29eb97a16fdd2f0eb105a098f1a82564338c713cabc421aff3f9cc313e0.jpeg</t>
        </is>
      </c>
      <c r="AF547" t="inlineStr">
        <is>
          <t>https://cdn.faire.com/fastly/e036d29eb97a16fdd2f0eb105a098f1a82564338c713cabc421aff3f9cc313e0.jpeg</t>
        </is>
      </c>
      <c r="AG547" t="inlineStr">
        <is>
          <t>https://cdn.faire.com/fastly/e036d29eb97a16fdd2f0eb105a098f1a82564338c713cabc421aff3f9cc313e0.jpeg</t>
        </is>
      </c>
      <c r="AH547" t="inlineStr">
        <is>
          <t>https://cdn.faire.com/fastly/e036d29eb97a16fdd2f0eb105a098f1a82564338c713cabc421aff3f9cc313e0.jpeg</t>
        </is>
      </c>
      <c r="AI547" t="inlineStr">
        <is>
          <t>https://cdn.faire.com/fastly/e036d29eb97a16fdd2f0eb105a098f1a82564338c713cabc421aff3f9cc313e0.jpeg</t>
        </is>
      </c>
      <c r="AJ547" t="inlineStr">
        <is>
          <t>https://cdn.faire.com/fastly/e036d29eb97a16fdd2f0eb105a098f1a82564338c713cabc421aff3f9cc313e0.jpeg</t>
        </is>
      </c>
      <c r="AK547" t="inlineStr">
        <is>
          <t>https://cdn.faire.com/fastly/e036d29eb97a16fdd2f0eb105a098f1a82564338c713cabc421aff3f9cc313e0.jpeg</t>
        </is>
      </c>
      <c r="AL547" t="inlineStr">
        <is>
          <t>https://cdn.faire.com/fastly/e036d29eb97a16fdd2f0eb105a098f1a82564338c713cabc421aff3f9cc313e0.jpeg</t>
        </is>
      </c>
      <c r="AM547" t="inlineStr">
        <is>
          <t>https://cdn.faire.com/fastly/e036d29eb97a16fdd2f0eb105a098f1a82564338c713cabc421aff3f9cc313e0.jpeg</t>
        </is>
      </c>
      <c r="AN547" t="inlineStr">
        <is>
          <t>https://cdn.faire.com/fastly/e036d29eb97a16fdd2f0eb105a098f1a82564338c713cabc421aff3f9cc313e0.jpeg</t>
        </is>
      </c>
      <c r="AO547" t="inlineStr">
        <is>
          <t>https://cdn.faire.com/fastly/e036d29eb97a16fdd2f0eb105a098f1a82564338c713cabc421aff3f9cc313e0.jpeg</t>
        </is>
      </c>
      <c r="AP547" t="inlineStr">
        <is>
          <t>https://cdn.faire.com/fastly/e036d29eb97a16fdd2f0eb105a098f1a82564338c713cabc421aff3f9cc313e0.jpeg</t>
        </is>
      </c>
      <c r="AQ547" t="inlineStr">
        <is>
          <t>https://cdn.faire.com/fastly/e036d29eb97a16fdd2f0eb105a098f1a82564338c713cabc421aff3f9cc313e0.jpeg</t>
        </is>
      </c>
      <c r="AR547" t="inlineStr">
        <is>
          <t>https://cdn.faire.com/fastly/e036d29eb97a16fdd2f0eb105a098f1a82564338c713cabc421aff3f9cc313e0.jpeg</t>
        </is>
      </c>
      <c r="AS547" t="inlineStr">
        <is>
          <t>https://cdn.faire.com/fastly/e036d29eb97a16fdd2f0eb105a098f1a82564338c713cabc421aff3f9cc313e0.jpeg</t>
        </is>
      </c>
      <c r="AT547" t="inlineStr">
        <is>
          <t>https://cdn.faire.com/fastly/e036d29eb97a16fdd2f0eb105a098f1a82564338c713cabc421aff3f9cc313e0.jpeg</t>
        </is>
      </c>
      <c r="AU547" t="inlineStr">
        <is>
          <t>https://cdn.faire.com/fastly/e036d29eb97a16fdd2f0eb105a098f1a82564338c713cabc421aff3f9cc313e0.jpeg</t>
        </is>
      </c>
      <c r="AV547" t="inlineStr">
        <is>
          <t>https://cdn.faire.com/fastly/e036d29eb97a16fdd2f0eb105a098f1a82564338c713cabc421aff3f9cc313e0.jpeg</t>
        </is>
      </c>
      <c r="AW547" t="inlineStr">
        <is>
          <t>https://cdn.faire.com/fastly/e036d29eb97a16fdd2f0eb105a098f1a82564338c713cabc421aff3f9cc313e0.jpeg</t>
        </is>
      </c>
      <c r="AX547" t="inlineStr">
        <is>
          <t>https://cdn.faire.com/fastly/e036d29eb97a16fdd2f0eb105a098f1a82564338c713cabc421aff3f9cc313e0.jpeg</t>
        </is>
      </c>
      <c r="AY547" t="inlineStr">
        <is>
          <t>https://cdn.faire.com/fastly/e036d29eb97a16fdd2f0eb105a098f1a82564338c713cabc421aff3f9cc313e0.jpeg</t>
        </is>
      </c>
      <c r="AZ547" t="inlineStr">
        <is>
          <t>https://cdn.faire.com/fastly/e036d29eb97a16fdd2f0eb105a098f1a82564338c713cabc421aff3f9cc313e0.jpeg</t>
        </is>
      </c>
      <c r="BA547" t="inlineStr">
        <is>
          <t>https://cdn.faire.com/fastly/e036d29eb97a16fdd2f0eb105a098f1a82564338c713cabc421aff3f9cc313e0.jpeg</t>
        </is>
      </c>
      <c r="BB547" t="inlineStr">
        <is>
          <t>https://cdn.faire.com/fastly/e036d29eb97a16fdd2f0eb105a098f1a82564338c713cabc421aff3f9cc313e0.jpeg</t>
        </is>
      </c>
      <c r="BC547" t="inlineStr">
        <is>
          <t>https://cdn.faire.com/fastly/e036d29eb97a16fdd2f0eb105a098f1a82564338c713cabc421aff3f9cc313e0.jpeg</t>
        </is>
      </c>
      <c r="BD547" t="inlineStr">
        <is>
          <t>https://cdn.faire.com/fastly/e036d29eb97a16fdd2f0eb105a098f1a82564338c713cabc421aff3f9cc313e0.jpeg</t>
        </is>
      </c>
      <c r="BE547" t="inlineStr">
        <is>
          <t>https://cdn.faire.com/fastly/e036d29eb97a16fdd2f0eb105a098f1a82564338c713cabc421aff3f9cc313e0.jpeg</t>
        </is>
      </c>
      <c r="BF547" t="inlineStr">
        <is>
          <t>https://cdn.faire.com/fastly/e036d29eb97a16fdd2f0eb105a098f1a82564338c713cabc421aff3f9cc313e0.jpeg</t>
        </is>
      </c>
      <c r="BG547" t="inlineStr">
        <is>
          <t>https://cdn.faire.com/fastly/e036d29eb97a16fdd2f0eb105a098f1a82564338c713cabc421aff3f9cc313e0.jpeg</t>
        </is>
      </c>
      <c r="BH547" t="inlineStr">
        <is>
          <t>https://cdn.faire.com/fastly/e036d29eb97a16fdd2f0eb105a098f1a82564338c713cabc421aff3f9cc313e0.jpeg</t>
        </is>
      </c>
      <c r="BI547" t="inlineStr">
        <is>
          <t>https://cdn.faire.com/fastly/e036d29eb97a16fdd2f0eb105a098f1a82564338c713cabc421aff3f9cc313e0.jpeg</t>
        </is>
      </c>
      <c r="BJ547" t="inlineStr">
        <is>
          <t>https://cdn.faire.com/fastly/e036d29eb97a16fdd2f0eb105a098f1a82564338c713cabc421aff3f9cc313e0.jpeg</t>
        </is>
      </c>
      <c r="BK547" t="inlineStr">
        <is>
          <t>https://cdn.faire.com/fastly/e036d29eb97a16fdd2f0eb105a098f1a82564338c713cabc421aff3f9cc313e0.jpeg</t>
        </is>
      </c>
      <c r="BL547" t="inlineStr">
        <is>
          <t>https://cdn.faire.com/fastly/e036d29eb97a16fdd2f0eb105a098f1a82564338c713cabc421aff3f9cc313e0.jpeg</t>
        </is>
      </c>
      <c r="BM547" t="inlineStr">
        <is>
          <t>https://cdn.faire.com/fastly/e036d29eb97a16fdd2f0eb105a098f1a82564338c713cabc421aff3f9cc313e0.jpeg</t>
        </is>
      </c>
      <c r="BN547" t="inlineStr">
        <is>
          <t>https://cdn.faire.com/fastly/e036d29eb97a16fdd2f0eb105a098f1a82564338c713cabc421aff3f9cc313e0.jpeg</t>
        </is>
      </c>
      <c r="BO547" t="inlineStr">
        <is>
          <t>https://cdn.faire.com/fastly/e036d29eb97a16fdd2f0eb105a098f1a82564338c713cabc421aff3f9cc313e0.jpeg</t>
        </is>
      </c>
      <c r="BP547" t="inlineStr">
        <is>
          <t>https://cdn.faire.com/fastly/e036d29eb97a16fdd2f0eb105a098f1a82564338c713cabc421aff3f9cc313e0.jpeg</t>
        </is>
      </c>
      <c r="BQ547" t="inlineStr">
        <is>
          <t>https://cdn.faire.com/fastly/e036d29eb97a16fdd2f0eb105a098f1a82564338c713cabc421aff3f9cc313e0.jpeg</t>
        </is>
      </c>
      <c r="CE547" t="inlineStr">
        <is>
          <t>Color</t>
        </is>
      </c>
      <c r="CF547" t="inlineStr">
        <is>
          <t>Blue</t>
        </is>
      </c>
      <c r="CP547" t="n">
        <v>33</v>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Clutch Handbag with Lucite Chain Link Handle</t>
        </is>
      </c>
      <c r="G548" t="inlineStr">
        <is>
          <t>HBG103462OR</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V548" t="inlineStr">
        <is>
          <t>https://cdn.faire.com/fastly/f427e02ed8c910a6051240d90f0ad5c1ded4f3c05842bdc7fde9c368dc2b9d80.jpeg</t>
        </is>
      </c>
      <c r="W548" t="inlineStr">
        <is>
          <t>https://cdn.faire.com/fastly/f427e02ed8c910a6051240d90f0ad5c1ded4f3c05842bdc7fde9c368dc2b9d80.jpeg</t>
        </is>
      </c>
      <c r="X548" t="inlineStr">
        <is>
          <t>https://cdn.faire.com/fastly/f427e02ed8c910a6051240d90f0ad5c1ded4f3c05842bdc7fde9c368dc2b9d80.jpeg</t>
        </is>
      </c>
      <c r="Y548" t="inlineStr">
        <is>
          <t>https://cdn.faire.com/fastly/f427e02ed8c910a6051240d90f0ad5c1ded4f3c05842bdc7fde9c368dc2b9d80.jpeg</t>
        </is>
      </c>
      <c r="Z548" t="inlineStr">
        <is>
          <t>https://cdn.faire.com/fastly/f427e02ed8c910a6051240d90f0ad5c1ded4f3c05842bdc7fde9c368dc2b9d80.jpeg</t>
        </is>
      </c>
      <c r="AA548" t="inlineStr">
        <is>
          <t>https://cdn.faire.com/fastly/f427e02ed8c910a6051240d90f0ad5c1ded4f3c05842bdc7fde9c368dc2b9d80.jpeg</t>
        </is>
      </c>
      <c r="AB548" t="inlineStr">
        <is>
          <t>https://cdn.faire.com/fastly/f427e02ed8c910a6051240d90f0ad5c1ded4f3c05842bdc7fde9c368dc2b9d80.jpeg</t>
        </is>
      </c>
      <c r="AC548" t="inlineStr">
        <is>
          <t>https://cdn.faire.com/fastly/f427e02ed8c910a6051240d90f0ad5c1ded4f3c05842bdc7fde9c368dc2b9d80.jpeg</t>
        </is>
      </c>
      <c r="AD548" t="inlineStr">
        <is>
          <t>https://cdn.faire.com/fastly/f427e02ed8c910a6051240d90f0ad5c1ded4f3c05842bdc7fde9c368dc2b9d80.jpeg</t>
        </is>
      </c>
      <c r="AE548" t="inlineStr">
        <is>
          <t>https://cdn.faire.com/fastly/f427e02ed8c910a6051240d90f0ad5c1ded4f3c05842bdc7fde9c368dc2b9d80.jpeg</t>
        </is>
      </c>
      <c r="AF548" t="inlineStr">
        <is>
          <t>https://cdn.faire.com/fastly/f427e02ed8c910a6051240d90f0ad5c1ded4f3c05842bdc7fde9c368dc2b9d80.jpeg</t>
        </is>
      </c>
      <c r="AG548" t="inlineStr">
        <is>
          <t>https://cdn.faire.com/fastly/f427e02ed8c910a6051240d90f0ad5c1ded4f3c05842bdc7fde9c368dc2b9d80.jpeg</t>
        </is>
      </c>
      <c r="AH548" t="inlineStr">
        <is>
          <t>https://cdn.faire.com/fastly/f427e02ed8c910a6051240d90f0ad5c1ded4f3c05842bdc7fde9c368dc2b9d80.jpeg</t>
        </is>
      </c>
      <c r="AI548" t="inlineStr">
        <is>
          <t>https://cdn.faire.com/fastly/f427e02ed8c910a6051240d90f0ad5c1ded4f3c05842bdc7fde9c368dc2b9d80.jpeg</t>
        </is>
      </c>
      <c r="AJ548" t="inlineStr">
        <is>
          <t>https://cdn.faire.com/fastly/f427e02ed8c910a6051240d90f0ad5c1ded4f3c05842bdc7fde9c368dc2b9d80.jpeg</t>
        </is>
      </c>
      <c r="AK548" t="inlineStr">
        <is>
          <t>https://cdn.faire.com/fastly/f427e02ed8c910a6051240d90f0ad5c1ded4f3c05842bdc7fde9c368dc2b9d80.jpeg</t>
        </is>
      </c>
      <c r="AL548" t="inlineStr">
        <is>
          <t>https://cdn.faire.com/fastly/f427e02ed8c910a6051240d90f0ad5c1ded4f3c05842bdc7fde9c368dc2b9d80.jpeg</t>
        </is>
      </c>
      <c r="AM548" t="inlineStr">
        <is>
          <t>https://cdn.faire.com/fastly/f427e02ed8c910a6051240d90f0ad5c1ded4f3c05842bdc7fde9c368dc2b9d80.jpeg</t>
        </is>
      </c>
      <c r="AN548" t="inlineStr">
        <is>
          <t>https://cdn.faire.com/fastly/f427e02ed8c910a6051240d90f0ad5c1ded4f3c05842bdc7fde9c368dc2b9d80.jpeg</t>
        </is>
      </c>
      <c r="AO548" t="inlineStr">
        <is>
          <t>https://cdn.faire.com/fastly/f427e02ed8c910a6051240d90f0ad5c1ded4f3c05842bdc7fde9c368dc2b9d80.jpeg</t>
        </is>
      </c>
      <c r="AP548" t="inlineStr">
        <is>
          <t>https://cdn.faire.com/fastly/f427e02ed8c910a6051240d90f0ad5c1ded4f3c05842bdc7fde9c368dc2b9d80.jpeg</t>
        </is>
      </c>
      <c r="AQ548" t="inlineStr">
        <is>
          <t>https://cdn.faire.com/fastly/f427e02ed8c910a6051240d90f0ad5c1ded4f3c05842bdc7fde9c368dc2b9d80.jpeg</t>
        </is>
      </c>
      <c r="AR548" t="inlineStr">
        <is>
          <t>https://cdn.faire.com/fastly/f427e02ed8c910a6051240d90f0ad5c1ded4f3c05842bdc7fde9c368dc2b9d80.jpeg</t>
        </is>
      </c>
      <c r="AS548" t="inlineStr">
        <is>
          <t>https://cdn.faire.com/fastly/f427e02ed8c910a6051240d90f0ad5c1ded4f3c05842bdc7fde9c368dc2b9d80.jpeg</t>
        </is>
      </c>
      <c r="AT548" t="inlineStr">
        <is>
          <t>https://cdn.faire.com/fastly/f427e02ed8c910a6051240d90f0ad5c1ded4f3c05842bdc7fde9c368dc2b9d80.jpeg</t>
        </is>
      </c>
      <c r="AU548" t="inlineStr">
        <is>
          <t>https://cdn.faire.com/fastly/f427e02ed8c910a6051240d90f0ad5c1ded4f3c05842bdc7fde9c368dc2b9d80.jpeg</t>
        </is>
      </c>
      <c r="AV548" t="inlineStr">
        <is>
          <t>https://cdn.faire.com/fastly/f427e02ed8c910a6051240d90f0ad5c1ded4f3c05842bdc7fde9c368dc2b9d80.jpeg</t>
        </is>
      </c>
      <c r="AW548" t="inlineStr">
        <is>
          <t>https://cdn.faire.com/fastly/f427e02ed8c910a6051240d90f0ad5c1ded4f3c05842bdc7fde9c368dc2b9d80.jpeg</t>
        </is>
      </c>
      <c r="AX548" t="inlineStr">
        <is>
          <t>https://cdn.faire.com/fastly/f427e02ed8c910a6051240d90f0ad5c1ded4f3c05842bdc7fde9c368dc2b9d80.jpeg</t>
        </is>
      </c>
      <c r="AY548" t="inlineStr">
        <is>
          <t>https://cdn.faire.com/fastly/f427e02ed8c910a6051240d90f0ad5c1ded4f3c05842bdc7fde9c368dc2b9d80.jpeg</t>
        </is>
      </c>
      <c r="AZ548" t="inlineStr">
        <is>
          <t>https://cdn.faire.com/fastly/f427e02ed8c910a6051240d90f0ad5c1ded4f3c05842bdc7fde9c368dc2b9d80.jpeg</t>
        </is>
      </c>
      <c r="BA548" t="inlineStr">
        <is>
          <t>https://cdn.faire.com/fastly/f427e02ed8c910a6051240d90f0ad5c1ded4f3c05842bdc7fde9c368dc2b9d80.jpeg</t>
        </is>
      </c>
      <c r="BB548" t="inlineStr">
        <is>
          <t>https://cdn.faire.com/fastly/f427e02ed8c910a6051240d90f0ad5c1ded4f3c05842bdc7fde9c368dc2b9d80.jpeg</t>
        </is>
      </c>
      <c r="BC548" t="inlineStr">
        <is>
          <t>https://cdn.faire.com/fastly/f427e02ed8c910a6051240d90f0ad5c1ded4f3c05842bdc7fde9c368dc2b9d80.jpeg</t>
        </is>
      </c>
      <c r="BD548" t="inlineStr">
        <is>
          <t>https://cdn.faire.com/fastly/f427e02ed8c910a6051240d90f0ad5c1ded4f3c05842bdc7fde9c368dc2b9d80.jpeg</t>
        </is>
      </c>
      <c r="BE548" t="inlineStr">
        <is>
          <t>https://cdn.faire.com/fastly/f427e02ed8c910a6051240d90f0ad5c1ded4f3c05842bdc7fde9c368dc2b9d80.jpeg</t>
        </is>
      </c>
      <c r="BF548" t="inlineStr">
        <is>
          <t>https://cdn.faire.com/fastly/f427e02ed8c910a6051240d90f0ad5c1ded4f3c05842bdc7fde9c368dc2b9d80.jpeg</t>
        </is>
      </c>
      <c r="BG548" t="inlineStr">
        <is>
          <t>https://cdn.faire.com/fastly/f427e02ed8c910a6051240d90f0ad5c1ded4f3c05842bdc7fde9c368dc2b9d80.jpeg</t>
        </is>
      </c>
      <c r="BH548" t="inlineStr">
        <is>
          <t>https://cdn.faire.com/fastly/f427e02ed8c910a6051240d90f0ad5c1ded4f3c05842bdc7fde9c368dc2b9d80.jpeg</t>
        </is>
      </c>
      <c r="BI548" t="inlineStr">
        <is>
          <t>https://cdn.faire.com/fastly/f427e02ed8c910a6051240d90f0ad5c1ded4f3c05842bdc7fde9c368dc2b9d80.jpeg</t>
        </is>
      </c>
      <c r="BJ548" t="inlineStr">
        <is>
          <t>https://cdn.faire.com/fastly/f427e02ed8c910a6051240d90f0ad5c1ded4f3c05842bdc7fde9c368dc2b9d80.jpeg</t>
        </is>
      </c>
      <c r="BK548" t="inlineStr">
        <is>
          <t>https://cdn.faire.com/fastly/f427e02ed8c910a6051240d90f0ad5c1ded4f3c05842bdc7fde9c368dc2b9d80.jpeg</t>
        </is>
      </c>
      <c r="BL548" t="inlineStr">
        <is>
          <t>https://cdn.faire.com/fastly/f427e02ed8c910a6051240d90f0ad5c1ded4f3c05842bdc7fde9c368dc2b9d80.jpeg</t>
        </is>
      </c>
      <c r="BM548" t="inlineStr">
        <is>
          <t>https://cdn.faire.com/fastly/f427e02ed8c910a6051240d90f0ad5c1ded4f3c05842bdc7fde9c368dc2b9d80.jpeg</t>
        </is>
      </c>
      <c r="BN548" t="inlineStr">
        <is>
          <t>https://cdn.faire.com/fastly/f427e02ed8c910a6051240d90f0ad5c1ded4f3c05842bdc7fde9c368dc2b9d80.jpeg</t>
        </is>
      </c>
      <c r="BO548" t="inlineStr">
        <is>
          <t>https://cdn.faire.com/fastly/f427e02ed8c910a6051240d90f0ad5c1ded4f3c05842bdc7fde9c368dc2b9d80.jpeg</t>
        </is>
      </c>
      <c r="BP548" t="inlineStr">
        <is>
          <t>https://cdn.faire.com/fastly/f427e02ed8c910a6051240d90f0ad5c1ded4f3c05842bdc7fde9c368dc2b9d80.jpeg</t>
        </is>
      </c>
      <c r="BQ548" t="inlineStr">
        <is>
          <t>https://cdn.faire.com/fastly/f427e02ed8c910a6051240d90f0ad5c1ded4f3c05842bdc7fde9c368dc2b9d80.jpeg</t>
        </is>
      </c>
      <c r="CE548" t="inlineStr">
        <is>
          <t>Color</t>
        </is>
      </c>
      <c r="CF548" t="inlineStr">
        <is>
          <t>Orange</t>
        </is>
      </c>
      <c r="CP548" t="n">
        <v>34</v>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29163</t>
        </is>
      </c>
      <c r="F549" t="inlineStr">
        <is>
          <t>Ladies Clutch Handbag with Lucite Chain Link Handle</t>
        </is>
      </c>
      <c r="G549" t="inlineStr">
        <is>
          <t>HBG103462W</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V549" t="inlineStr">
        <is>
          <t>https://cdn.faire.com/fastly/b6295a94470fdbf97a42e2f60399d71f205f8919a3592033bcf011e12e5ad05c.jpeg</t>
        </is>
      </c>
      <c r="W549" t="inlineStr">
        <is>
          <t>https://cdn.faire.com/fastly/b6295a94470fdbf97a42e2f60399d71f205f8919a3592033bcf011e12e5ad05c.jpeg</t>
        </is>
      </c>
      <c r="X549" t="inlineStr">
        <is>
          <t>https://cdn.faire.com/fastly/b6295a94470fdbf97a42e2f60399d71f205f8919a3592033bcf011e12e5ad05c.jpeg</t>
        </is>
      </c>
      <c r="Y549" t="inlineStr">
        <is>
          <t>https://cdn.faire.com/fastly/b6295a94470fdbf97a42e2f60399d71f205f8919a3592033bcf011e12e5ad05c.jpeg</t>
        </is>
      </c>
      <c r="Z549" t="inlineStr">
        <is>
          <t>https://cdn.faire.com/fastly/b6295a94470fdbf97a42e2f60399d71f205f8919a3592033bcf011e12e5ad05c.jpeg</t>
        </is>
      </c>
      <c r="AA549" t="inlineStr">
        <is>
          <t>https://cdn.faire.com/fastly/b6295a94470fdbf97a42e2f60399d71f205f8919a3592033bcf011e12e5ad05c.jpeg</t>
        </is>
      </c>
      <c r="AB549" t="inlineStr">
        <is>
          <t>https://cdn.faire.com/fastly/b6295a94470fdbf97a42e2f60399d71f205f8919a3592033bcf011e12e5ad05c.jpeg</t>
        </is>
      </c>
      <c r="AC549" t="inlineStr">
        <is>
          <t>https://cdn.faire.com/fastly/b6295a94470fdbf97a42e2f60399d71f205f8919a3592033bcf011e12e5ad05c.jpeg</t>
        </is>
      </c>
      <c r="AD549" t="inlineStr">
        <is>
          <t>https://cdn.faire.com/fastly/b6295a94470fdbf97a42e2f60399d71f205f8919a3592033bcf011e12e5ad05c.jpeg</t>
        </is>
      </c>
      <c r="AE549" t="inlineStr">
        <is>
          <t>https://cdn.faire.com/fastly/b6295a94470fdbf97a42e2f60399d71f205f8919a3592033bcf011e12e5ad05c.jpeg</t>
        </is>
      </c>
      <c r="AF549" t="inlineStr">
        <is>
          <t>https://cdn.faire.com/fastly/b6295a94470fdbf97a42e2f60399d71f205f8919a3592033bcf011e12e5ad05c.jpeg</t>
        </is>
      </c>
      <c r="AG549" t="inlineStr">
        <is>
          <t>https://cdn.faire.com/fastly/b6295a94470fdbf97a42e2f60399d71f205f8919a3592033bcf011e12e5ad05c.jpeg</t>
        </is>
      </c>
      <c r="AH549" t="inlineStr">
        <is>
          <t>https://cdn.faire.com/fastly/b6295a94470fdbf97a42e2f60399d71f205f8919a3592033bcf011e12e5ad05c.jpeg</t>
        </is>
      </c>
      <c r="AI549" t="inlineStr">
        <is>
          <t>https://cdn.faire.com/fastly/b6295a94470fdbf97a42e2f60399d71f205f8919a3592033bcf011e12e5ad05c.jpeg</t>
        </is>
      </c>
      <c r="AJ549" t="inlineStr">
        <is>
          <t>https://cdn.faire.com/fastly/b6295a94470fdbf97a42e2f60399d71f205f8919a3592033bcf011e12e5ad05c.jpeg</t>
        </is>
      </c>
      <c r="AK549" t="inlineStr">
        <is>
          <t>https://cdn.faire.com/fastly/b6295a94470fdbf97a42e2f60399d71f205f8919a3592033bcf011e12e5ad05c.jpeg</t>
        </is>
      </c>
      <c r="AL549" t="inlineStr">
        <is>
          <t>https://cdn.faire.com/fastly/b6295a94470fdbf97a42e2f60399d71f205f8919a3592033bcf011e12e5ad05c.jpeg</t>
        </is>
      </c>
      <c r="AM549" t="inlineStr">
        <is>
          <t>https://cdn.faire.com/fastly/b6295a94470fdbf97a42e2f60399d71f205f8919a3592033bcf011e12e5ad05c.jpeg</t>
        </is>
      </c>
      <c r="AN549" t="inlineStr">
        <is>
          <t>https://cdn.faire.com/fastly/b6295a94470fdbf97a42e2f60399d71f205f8919a3592033bcf011e12e5ad05c.jpeg</t>
        </is>
      </c>
      <c r="AO549" t="inlineStr">
        <is>
          <t>https://cdn.faire.com/fastly/b6295a94470fdbf97a42e2f60399d71f205f8919a3592033bcf011e12e5ad05c.jpeg</t>
        </is>
      </c>
      <c r="AP549" t="inlineStr">
        <is>
          <t>https://cdn.faire.com/fastly/b6295a94470fdbf97a42e2f60399d71f205f8919a3592033bcf011e12e5ad05c.jpeg</t>
        </is>
      </c>
      <c r="AQ549" t="inlineStr">
        <is>
          <t>https://cdn.faire.com/fastly/b6295a94470fdbf97a42e2f60399d71f205f8919a3592033bcf011e12e5ad05c.jpeg</t>
        </is>
      </c>
      <c r="AR549" t="inlineStr">
        <is>
          <t>https://cdn.faire.com/fastly/b6295a94470fdbf97a42e2f60399d71f205f8919a3592033bcf011e12e5ad05c.jpeg</t>
        </is>
      </c>
      <c r="AS549" t="inlineStr">
        <is>
          <t>https://cdn.faire.com/fastly/b6295a94470fdbf97a42e2f60399d71f205f8919a3592033bcf011e12e5ad05c.jpeg</t>
        </is>
      </c>
      <c r="AT549" t="inlineStr">
        <is>
          <t>https://cdn.faire.com/fastly/b6295a94470fdbf97a42e2f60399d71f205f8919a3592033bcf011e12e5ad05c.jpeg</t>
        </is>
      </c>
      <c r="AU549" t="inlineStr">
        <is>
          <t>https://cdn.faire.com/fastly/b6295a94470fdbf97a42e2f60399d71f205f8919a3592033bcf011e12e5ad05c.jpeg</t>
        </is>
      </c>
      <c r="AV549" t="inlineStr">
        <is>
          <t>https://cdn.faire.com/fastly/b6295a94470fdbf97a42e2f60399d71f205f8919a3592033bcf011e12e5ad05c.jpeg</t>
        </is>
      </c>
      <c r="AW549" t="inlineStr">
        <is>
          <t>https://cdn.faire.com/fastly/b6295a94470fdbf97a42e2f60399d71f205f8919a3592033bcf011e12e5ad05c.jpeg</t>
        </is>
      </c>
      <c r="AX549" t="inlineStr">
        <is>
          <t>https://cdn.faire.com/fastly/b6295a94470fdbf97a42e2f60399d71f205f8919a3592033bcf011e12e5ad05c.jpeg</t>
        </is>
      </c>
      <c r="AY549" t="inlineStr">
        <is>
          <t>https://cdn.faire.com/fastly/b6295a94470fdbf97a42e2f60399d71f205f8919a3592033bcf011e12e5ad05c.jpeg</t>
        </is>
      </c>
      <c r="AZ549" t="inlineStr">
        <is>
          <t>https://cdn.faire.com/fastly/b6295a94470fdbf97a42e2f60399d71f205f8919a3592033bcf011e12e5ad05c.jpeg</t>
        </is>
      </c>
      <c r="BA549" t="inlineStr">
        <is>
          <t>https://cdn.faire.com/fastly/b6295a94470fdbf97a42e2f60399d71f205f8919a3592033bcf011e12e5ad05c.jpeg</t>
        </is>
      </c>
      <c r="BB549" t="inlineStr">
        <is>
          <t>https://cdn.faire.com/fastly/b6295a94470fdbf97a42e2f60399d71f205f8919a3592033bcf011e12e5ad05c.jpeg</t>
        </is>
      </c>
      <c r="BC549" t="inlineStr">
        <is>
          <t>https://cdn.faire.com/fastly/b6295a94470fdbf97a42e2f60399d71f205f8919a3592033bcf011e12e5ad05c.jpeg</t>
        </is>
      </c>
      <c r="BD549" t="inlineStr">
        <is>
          <t>https://cdn.faire.com/fastly/b6295a94470fdbf97a42e2f60399d71f205f8919a3592033bcf011e12e5ad05c.jpeg</t>
        </is>
      </c>
      <c r="BE549" t="inlineStr">
        <is>
          <t>https://cdn.faire.com/fastly/b6295a94470fdbf97a42e2f60399d71f205f8919a3592033bcf011e12e5ad05c.jpeg</t>
        </is>
      </c>
      <c r="BF549" t="inlineStr">
        <is>
          <t>https://cdn.faire.com/fastly/b6295a94470fdbf97a42e2f60399d71f205f8919a3592033bcf011e12e5ad05c.jpeg</t>
        </is>
      </c>
      <c r="BG549" t="inlineStr">
        <is>
          <t>https://cdn.faire.com/fastly/b6295a94470fdbf97a42e2f60399d71f205f8919a3592033bcf011e12e5ad05c.jpeg</t>
        </is>
      </c>
      <c r="BH549" t="inlineStr">
        <is>
          <t>https://cdn.faire.com/fastly/b6295a94470fdbf97a42e2f60399d71f205f8919a3592033bcf011e12e5ad05c.jpeg</t>
        </is>
      </c>
      <c r="BI549" t="inlineStr">
        <is>
          <t>https://cdn.faire.com/fastly/b6295a94470fdbf97a42e2f60399d71f205f8919a3592033bcf011e12e5ad05c.jpeg</t>
        </is>
      </c>
      <c r="BJ549" t="inlineStr">
        <is>
          <t>https://cdn.faire.com/fastly/b6295a94470fdbf97a42e2f60399d71f205f8919a3592033bcf011e12e5ad05c.jpeg</t>
        </is>
      </c>
      <c r="BK549" t="inlineStr">
        <is>
          <t>https://cdn.faire.com/fastly/b6295a94470fdbf97a42e2f60399d71f205f8919a3592033bcf011e12e5ad05c.jpeg</t>
        </is>
      </c>
      <c r="BL549" t="inlineStr">
        <is>
          <t>https://cdn.faire.com/fastly/b6295a94470fdbf97a42e2f60399d71f205f8919a3592033bcf011e12e5ad05c.jpeg</t>
        </is>
      </c>
      <c r="BM549" t="inlineStr">
        <is>
          <t>https://cdn.faire.com/fastly/b6295a94470fdbf97a42e2f60399d71f205f8919a3592033bcf011e12e5ad05c.jpeg</t>
        </is>
      </c>
      <c r="BN549" t="inlineStr">
        <is>
          <t>https://cdn.faire.com/fastly/b6295a94470fdbf97a42e2f60399d71f205f8919a3592033bcf011e12e5ad05c.jpeg</t>
        </is>
      </c>
      <c r="BO549" t="inlineStr">
        <is>
          <t>https://cdn.faire.com/fastly/b6295a94470fdbf97a42e2f60399d71f205f8919a3592033bcf011e12e5ad05c.jpeg</t>
        </is>
      </c>
      <c r="BP549" t="inlineStr">
        <is>
          <t>https://cdn.faire.com/fastly/b6295a94470fdbf97a42e2f60399d71f205f8919a3592033bcf011e12e5ad05c.jpeg</t>
        </is>
      </c>
      <c r="BQ549" t="inlineStr">
        <is>
          <t>https://cdn.faire.com/fastly/b6295a94470fdbf97a42e2f60399d71f205f8919a3592033bcf011e12e5ad05c.jpeg</t>
        </is>
      </c>
      <c r="CE549" t="inlineStr">
        <is>
          <t>Color</t>
        </is>
      </c>
      <c r="CF549" t="inlineStr">
        <is>
          <t>White</t>
        </is>
      </c>
      <c r="CP549" t="n">
        <v>64</v>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29163</t>
        </is>
      </c>
      <c r="F550" t="inlineStr">
        <is>
          <t>Ladies Clutch Handbag with Lucite Chain Link Handle</t>
        </is>
      </c>
      <c r="G550" t="inlineStr">
        <is>
          <t>HBG103462YL</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V550" t="inlineStr">
        <is>
          <t>https://cdn.faire.com/fastly/26400971f3ba2a50391758cf5cf7bfde4dbd13465c8a88591b01295bac79f741.jpeg</t>
        </is>
      </c>
      <c r="W550" t="inlineStr">
        <is>
          <t>https://cdn.faire.com/fastly/26400971f3ba2a50391758cf5cf7bfde4dbd13465c8a88591b01295bac79f741.jpeg</t>
        </is>
      </c>
      <c r="X550" t="inlineStr">
        <is>
          <t>https://cdn.faire.com/fastly/26400971f3ba2a50391758cf5cf7bfde4dbd13465c8a88591b01295bac79f741.jpeg</t>
        </is>
      </c>
      <c r="Y550" t="inlineStr">
        <is>
          <t>https://cdn.faire.com/fastly/26400971f3ba2a50391758cf5cf7bfde4dbd13465c8a88591b01295bac79f741.jpeg</t>
        </is>
      </c>
      <c r="Z550" t="inlineStr">
        <is>
          <t>https://cdn.faire.com/fastly/26400971f3ba2a50391758cf5cf7bfde4dbd13465c8a88591b01295bac79f741.jpeg</t>
        </is>
      </c>
      <c r="AA550" t="inlineStr">
        <is>
          <t>https://cdn.faire.com/fastly/26400971f3ba2a50391758cf5cf7bfde4dbd13465c8a88591b01295bac79f741.jpeg</t>
        </is>
      </c>
      <c r="AB550" t="inlineStr">
        <is>
          <t>https://cdn.faire.com/fastly/26400971f3ba2a50391758cf5cf7bfde4dbd13465c8a88591b01295bac79f741.jpeg</t>
        </is>
      </c>
      <c r="AC550" t="inlineStr">
        <is>
          <t>https://cdn.faire.com/fastly/26400971f3ba2a50391758cf5cf7bfde4dbd13465c8a88591b01295bac79f741.jpeg</t>
        </is>
      </c>
      <c r="AD550" t="inlineStr">
        <is>
          <t>https://cdn.faire.com/fastly/26400971f3ba2a50391758cf5cf7bfde4dbd13465c8a88591b01295bac79f741.jpeg</t>
        </is>
      </c>
      <c r="AE550" t="inlineStr">
        <is>
          <t>https://cdn.faire.com/fastly/26400971f3ba2a50391758cf5cf7bfde4dbd13465c8a88591b01295bac79f741.jpeg</t>
        </is>
      </c>
      <c r="AF550" t="inlineStr">
        <is>
          <t>https://cdn.faire.com/fastly/26400971f3ba2a50391758cf5cf7bfde4dbd13465c8a88591b01295bac79f741.jpeg</t>
        </is>
      </c>
      <c r="AG550" t="inlineStr">
        <is>
          <t>https://cdn.faire.com/fastly/26400971f3ba2a50391758cf5cf7bfde4dbd13465c8a88591b01295bac79f741.jpeg</t>
        </is>
      </c>
      <c r="AH550" t="inlineStr">
        <is>
          <t>https://cdn.faire.com/fastly/26400971f3ba2a50391758cf5cf7bfde4dbd13465c8a88591b01295bac79f741.jpeg</t>
        </is>
      </c>
      <c r="AI550" t="inlineStr">
        <is>
          <t>https://cdn.faire.com/fastly/26400971f3ba2a50391758cf5cf7bfde4dbd13465c8a88591b01295bac79f741.jpeg</t>
        </is>
      </c>
      <c r="AJ550" t="inlineStr">
        <is>
          <t>https://cdn.faire.com/fastly/26400971f3ba2a50391758cf5cf7bfde4dbd13465c8a88591b01295bac79f741.jpeg</t>
        </is>
      </c>
      <c r="AK550" t="inlineStr">
        <is>
          <t>https://cdn.faire.com/fastly/26400971f3ba2a50391758cf5cf7bfde4dbd13465c8a88591b01295bac79f741.jpeg</t>
        </is>
      </c>
      <c r="AL550" t="inlineStr">
        <is>
          <t>https://cdn.faire.com/fastly/26400971f3ba2a50391758cf5cf7bfde4dbd13465c8a88591b01295bac79f741.jpeg</t>
        </is>
      </c>
      <c r="AM550" t="inlineStr">
        <is>
          <t>https://cdn.faire.com/fastly/26400971f3ba2a50391758cf5cf7bfde4dbd13465c8a88591b01295bac79f741.jpeg</t>
        </is>
      </c>
      <c r="AN550" t="inlineStr">
        <is>
          <t>https://cdn.faire.com/fastly/26400971f3ba2a50391758cf5cf7bfde4dbd13465c8a88591b01295bac79f741.jpeg</t>
        </is>
      </c>
      <c r="AO550" t="inlineStr">
        <is>
          <t>https://cdn.faire.com/fastly/26400971f3ba2a50391758cf5cf7bfde4dbd13465c8a88591b01295bac79f741.jpeg</t>
        </is>
      </c>
      <c r="AP550" t="inlineStr">
        <is>
          <t>https://cdn.faire.com/fastly/26400971f3ba2a50391758cf5cf7bfde4dbd13465c8a88591b01295bac79f741.jpeg</t>
        </is>
      </c>
      <c r="AQ550" t="inlineStr">
        <is>
          <t>https://cdn.faire.com/fastly/26400971f3ba2a50391758cf5cf7bfde4dbd13465c8a88591b01295bac79f741.jpeg</t>
        </is>
      </c>
      <c r="AR550" t="inlineStr">
        <is>
          <t>https://cdn.faire.com/fastly/26400971f3ba2a50391758cf5cf7bfde4dbd13465c8a88591b01295bac79f741.jpeg</t>
        </is>
      </c>
      <c r="AS550" t="inlineStr">
        <is>
          <t>https://cdn.faire.com/fastly/26400971f3ba2a50391758cf5cf7bfde4dbd13465c8a88591b01295bac79f741.jpeg</t>
        </is>
      </c>
      <c r="AT550" t="inlineStr">
        <is>
          <t>https://cdn.faire.com/fastly/26400971f3ba2a50391758cf5cf7bfde4dbd13465c8a88591b01295bac79f741.jpeg</t>
        </is>
      </c>
      <c r="AU550" t="inlineStr">
        <is>
          <t>https://cdn.faire.com/fastly/26400971f3ba2a50391758cf5cf7bfde4dbd13465c8a88591b01295bac79f741.jpeg</t>
        </is>
      </c>
      <c r="AV550" t="inlineStr">
        <is>
          <t>https://cdn.faire.com/fastly/26400971f3ba2a50391758cf5cf7bfde4dbd13465c8a88591b01295bac79f741.jpeg</t>
        </is>
      </c>
      <c r="AW550" t="inlineStr">
        <is>
          <t>https://cdn.faire.com/fastly/26400971f3ba2a50391758cf5cf7bfde4dbd13465c8a88591b01295bac79f741.jpeg</t>
        </is>
      </c>
      <c r="AX550" t="inlineStr">
        <is>
          <t>https://cdn.faire.com/fastly/26400971f3ba2a50391758cf5cf7bfde4dbd13465c8a88591b01295bac79f741.jpeg</t>
        </is>
      </c>
      <c r="AY550" t="inlineStr">
        <is>
          <t>https://cdn.faire.com/fastly/26400971f3ba2a50391758cf5cf7bfde4dbd13465c8a88591b01295bac79f741.jpeg</t>
        </is>
      </c>
      <c r="AZ550" t="inlineStr">
        <is>
          <t>https://cdn.faire.com/fastly/26400971f3ba2a50391758cf5cf7bfde4dbd13465c8a88591b01295bac79f741.jpeg</t>
        </is>
      </c>
      <c r="BA550" t="inlineStr">
        <is>
          <t>https://cdn.faire.com/fastly/26400971f3ba2a50391758cf5cf7bfde4dbd13465c8a88591b01295bac79f741.jpeg</t>
        </is>
      </c>
      <c r="BB550" t="inlineStr">
        <is>
          <t>https://cdn.faire.com/fastly/26400971f3ba2a50391758cf5cf7bfde4dbd13465c8a88591b01295bac79f741.jpeg</t>
        </is>
      </c>
      <c r="BC550" t="inlineStr">
        <is>
          <t>https://cdn.faire.com/fastly/26400971f3ba2a50391758cf5cf7bfde4dbd13465c8a88591b01295bac79f741.jpeg</t>
        </is>
      </c>
      <c r="BD550" t="inlineStr">
        <is>
          <t>https://cdn.faire.com/fastly/26400971f3ba2a50391758cf5cf7bfde4dbd13465c8a88591b01295bac79f741.jpeg</t>
        </is>
      </c>
      <c r="BE550" t="inlineStr">
        <is>
          <t>https://cdn.faire.com/fastly/26400971f3ba2a50391758cf5cf7bfde4dbd13465c8a88591b01295bac79f741.jpeg</t>
        </is>
      </c>
      <c r="BF550" t="inlineStr">
        <is>
          <t>https://cdn.faire.com/fastly/26400971f3ba2a50391758cf5cf7bfde4dbd13465c8a88591b01295bac79f741.jpeg</t>
        </is>
      </c>
      <c r="BG550" t="inlineStr">
        <is>
          <t>https://cdn.faire.com/fastly/26400971f3ba2a50391758cf5cf7bfde4dbd13465c8a88591b01295bac79f741.jpeg</t>
        </is>
      </c>
      <c r="BH550" t="inlineStr">
        <is>
          <t>https://cdn.faire.com/fastly/26400971f3ba2a50391758cf5cf7bfde4dbd13465c8a88591b01295bac79f741.jpeg</t>
        </is>
      </c>
      <c r="BI550" t="inlineStr">
        <is>
          <t>https://cdn.faire.com/fastly/26400971f3ba2a50391758cf5cf7bfde4dbd13465c8a88591b01295bac79f741.jpeg</t>
        </is>
      </c>
      <c r="BJ550" t="inlineStr">
        <is>
          <t>https://cdn.faire.com/fastly/26400971f3ba2a50391758cf5cf7bfde4dbd13465c8a88591b01295bac79f741.jpeg</t>
        </is>
      </c>
      <c r="BK550" t="inlineStr">
        <is>
          <t>https://cdn.faire.com/fastly/26400971f3ba2a50391758cf5cf7bfde4dbd13465c8a88591b01295bac79f741.jpeg</t>
        </is>
      </c>
      <c r="BL550" t="inlineStr">
        <is>
          <t>https://cdn.faire.com/fastly/26400971f3ba2a50391758cf5cf7bfde4dbd13465c8a88591b01295bac79f741.jpeg</t>
        </is>
      </c>
      <c r="BM550" t="inlineStr">
        <is>
          <t>https://cdn.faire.com/fastly/26400971f3ba2a50391758cf5cf7bfde4dbd13465c8a88591b01295bac79f741.jpeg</t>
        </is>
      </c>
      <c r="BN550" t="inlineStr">
        <is>
          <t>https://cdn.faire.com/fastly/26400971f3ba2a50391758cf5cf7bfde4dbd13465c8a88591b01295bac79f741.jpeg</t>
        </is>
      </c>
      <c r="BO550" t="inlineStr">
        <is>
          <t>https://cdn.faire.com/fastly/26400971f3ba2a50391758cf5cf7bfde4dbd13465c8a88591b01295bac79f741.jpeg</t>
        </is>
      </c>
      <c r="BP550" t="inlineStr">
        <is>
          <t>https://cdn.faire.com/fastly/26400971f3ba2a50391758cf5cf7bfde4dbd13465c8a88591b01295bac79f741.jpeg</t>
        </is>
      </c>
      <c r="BQ550" t="inlineStr">
        <is>
          <t>https://cdn.faire.com/fastly/26400971f3ba2a50391758cf5cf7bfde4dbd13465c8a88591b01295bac79f741.jpeg</t>
        </is>
      </c>
      <c r="CE550" t="inlineStr">
        <is>
          <t>Color</t>
        </is>
      </c>
      <c r="CF550" t="inlineStr">
        <is>
          <t>Yellow</t>
        </is>
      </c>
      <c r="CP550" t="n">
        <v>49</v>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29163</t>
        </is>
      </c>
      <c r="F551" t="inlineStr">
        <is>
          <t>Ladies Clutch Patterned Rhinestone Hand Bag</t>
        </is>
      </c>
      <c r="G551" t="inlineStr">
        <is>
          <t>HBG105245B</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V551" t="inlineStr">
        <is>
          <t>https://cdn.faire.com/fastly/85d42e02e1ddd9ca231ff4445d1e84b075f8aa4e4ad0e3f2f7e2eae4c3203787.jpeg</t>
        </is>
      </c>
      <c r="W551" t="inlineStr">
        <is>
          <t>https://cdn.faire.com/fastly/85d42e02e1ddd9ca231ff4445d1e84b075f8aa4e4ad0e3f2f7e2eae4c3203787.jpeg</t>
        </is>
      </c>
      <c r="X551" t="inlineStr">
        <is>
          <t>https://cdn.faire.com/fastly/85d42e02e1ddd9ca231ff4445d1e84b075f8aa4e4ad0e3f2f7e2eae4c3203787.jpeg</t>
        </is>
      </c>
      <c r="Y551" t="inlineStr">
        <is>
          <t>https://cdn.faire.com/fastly/85d42e02e1ddd9ca231ff4445d1e84b075f8aa4e4ad0e3f2f7e2eae4c3203787.jpeg</t>
        </is>
      </c>
      <c r="Z551" t="inlineStr">
        <is>
          <t>https://cdn.faire.com/fastly/85d42e02e1ddd9ca231ff4445d1e84b075f8aa4e4ad0e3f2f7e2eae4c3203787.jpeg</t>
        </is>
      </c>
      <c r="AA551" t="inlineStr">
        <is>
          <t>https://cdn.faire.com/fastly/85d42e02e1ddd9ca231ff4445d1e84b075f8aa4e4ad0e3f2f7e2eae4c3203787.jpeg</t>
        </is>
      </c>
      <c r="AB551" t="inlineStr">
        <is>
          <t>https://cdn.faire.com/fastly/85d42e02e1ddd9ca231ff4445d1e84b075f8aa4e4ad0e3f2f7e2eae4c3203787.jpeg</t>
        </is>
      </c>
      <c r="AC551" t="inlineStr">
        <is>
          <t>https://cdn.faire.com/fastly/85d42e02e1ddd9ca231ff4445d1e84b075f8aa4e4ad0e3f2f7e2eae4c3203787.jpeg</t>
        </is>
      </c>
      <c r="AD551" t="inlineStr">
        <is>
          <t>https://cdn.faire.com/fastly/85d42e02e1ddd9ca231ff4445d1e84b075f8aa4e4ad0e3f2f7e2eae4c3203787.jpeg</t>
        </is>
      </c>
      <c r="AE551" t="inlineStr">
        <is>
          <t>https://cdn.faire.com/fastly/85d42e02e1ddd9ca231ff4445d1e84b075f8aa4e4ad0e3f2f7e2eae4c3203787.jpeg</t>
        </is>
      </c>
      <c r="AF551" t="inlineStr">
        <is>
          <t>https://cdn.faire.com/fastly/85d42e02e1ddd9ca231ff4445d1e84b075f8aa4e4ad0e3f2f7e2eae4c3203787.jpeg</t>
        </is>
      </c>
      <c r="AG551" t="inlineStr">
        <is>
          <t>https://cdn.faire.com/fastly/85d42e02e1ddd9ca231ff4445d1e84b075f8aa4e4ad0e3f2f7e2eae4c3203787.jpeg</t>
        </is>
      </c>
      <c r="AH551" t="inlineStr">
        <is>
          <t>https://cdn.faire.com/fastly/85d42e02e1ddd9ca231ff4445d1e84b075f8aa4e4ad0e3f2f7e2eae4c3203787.jpeg</t>
        </is>
      </c>
      <c r="AI551" t="inlineStr">
        <is>
          <t>https://cdn.faire.com/fastly/85d42e02e1ddd9ca231ff4445d1e84b075f8aa4e4ad0e3f2f7e2eae4c3203787.jpeg</t>
        </is>
      </c>
      <c r="AJ551" t="inlineStr">
        <is>
          <t>https://cdn.faire.com/fastly/85d42e02e1ddd9ca231ff4445d1e84b075f8aa4e4ad0e3f2f7e2eae4c3203787.jpeg</t>
        </is>
      </c>
      <c r="AK551" t="inlineStr">
        <is>
          <t>https://cdn.faire.com/fastly/85d42e02e1ddd9ca231ff4445d1e84b075f8aa4e4ad0e3f2f7e2eae4c3203787.jpeg</t>
        </is>
      </c>
      <c r="AL551" t="inlineStr">
        <is>
          <t>https://cdn.faire.com/fastly/85d42e02e1ddd9ca231ff4445d1e84b075f8aa4e4ad0e3f2f7e2eae4c3203787.jpeg</t>
        </is>
      </c>
      <c r="AM551" t="inlineStr">
        <is>
          <t>https://cdn.faire.com/fastly/85d42e02e1ddd9ca231ff4445d1e84b075f8aa4e4ad0e3f2f7e2eae4c3203787.jpeg</t>
        </is>
      </c>
      <c r="AN551" t="inlineStr">
        <is>
          <t>https://cdn.faire.com/fastly/85d42e02e1ddd9ca231ff4445d1e84b075f8aa4e4ad0e3f2f7e2eae4c3203787.jpeg</t>
        </is>
      </c>
      <c r="AO551" t="inlineStr">
        <is>
          <t>https://cdn.faire.com/fastly/85d42e02e1ddd9ca231ff4445d1e84b075f8aa4e4ad0e3f2f7e2eae4c3203787.jpeg</t>
        </is>
      </c>
      <c r="AP551" t="inlineStr">
        <is>
          <t>https://cdn.faire.com/fastly/85d42e02e1ddd9ca231ff4445d1e84b075f8aa4e4ad0e3f2f7e2eae4c3203787.jpeg</t>
        </is>
      </c>
      <c r="AQ551" t="inlineStr">
        <is>
          <t>https://cdn.faire.com/fastly/85d42e02e1ddd9ca231ff4445d1e84b075f8aa4e4ad0e3f2f7e2eae4c3203787.jpeg</t>
        </is>
      </c>
      <c r="AR551" t="inlineStr">
        <is>
          <t>https://cdn.faire.com/fastly/85d42e02e1ddd9ca231ff4445d1e84b075f8aa4e4ad0e3f2f7e2eae4c3203787.jpeg</t>
        </is>
      </c>
      <c r="AS551" t="inlineStr">
        <is>
          <t>https://cdn.faire.com/fastly/85d42e02e1ddd9ca231ff4445d1e84b075f8aa4e4ad0e3f2f7e2eae4c3203787.jpeg</t>
        </is>
      </c>
      <c r="AT551" t="inlineStr">
        <is>
          <t>https://cdn.faire.com/fastly/85d42e02e1ddd9ca231ff4445d1e84b075f8aa4e4ad0e3f2f7e2eae4c3203787.jpeg</t>
        </is>
      </c>
      <c r="AU551" t="inlineStr">
        <is>
          <t>https://cdn.faire.com/fastly/85d42e02e1ddd9ca231ff4445d1e84b075f8aa4e4ad0e3f2f7e2eae4c3203787.jpeg</t>
        </is>
      </c>
      <c r="AV551" t="inlineStr">
        <is>
          <t>https://cdn.faire.com/fastly/85d42e02e1ddd9ca231ff4445d1e84b075f8aa4e4ad0e3f2f7e2eae4c3203787.jpeg</t>
        </is>
      </c>
      <c r="AW551" t="inlineStr">
        <is>
          <t>https://cdn.faire.com/fastly/85d42e02e1ddd9ca231ff4445d1e84b075f8aa4e4ad0e3f2f7e2eae4c3203787.jpeg</t>
        </is>
      </c>
      <c r="AX551" t="inlineStr">
        <is>
          <t>https://cdn.faire.com/fastly/85d42e02e1ddd9ca231ff4445d1e84b075f8aa4e4ad0e3f2f7e2eae4c3203787.jpeg</t>
        </is>
      </c>
      <c r="AY551" t="inlineStr">
        <is>
          <t>https://cdn.faire.com/fastly/85d42e02e1ddd9ca231ff4445d1e84b075f8aa4e4ad0e3f2f7e2eae4c3203787.jpeg</t>
        </is>
      </c>
      <c r="AZ551" t="inlineStr">
        <is>
          <t>https://cdn.faire.com/fastly/85d42e02e1ddd9ca231ff4445d1e84b075f8aa4e4ad0e3f2f7e2eae4c3203787.jpeg</t>
        </is>
      </c>
      <c r="BA551" t="inlineStr">
        <is>
          <t>https://cdn.faire.com/fastly/85d42e02e1ddd9ca231ff4445d1e84b075f8aa4e4ad0e3f2f7e2eae4c3203787.jpeg</t>
        </is>
      </c>
      <c r="BB551" t="inlineStr">
        <is>
          <t>https://cdn.faire.com/fastly/85d42e02e1ddd9ca231ff4445d1e84b075f8aa4e4ad0e3f2f7e2eae4c3203787.jpeg</t>
        </is>
      </c>
      <c r="BC551" t="inlineStr">
        <is>
          <t>https://cdn.faire.com/fastly/85d42e02e1ddd9ca231ff4445d1e84b075f8aa4e4ad0e3f2f7e2eae4c3203787.jpeg</t>
        </is>
      </c>
      <c r="BD551" t="inlineStr">
        <is>
          <t>https://cdn.faire.com/fastly/85d42e02e1ddd9ca231ff4445d1e84b075f8aa4e4ad0e3f2f7e2eae4c3203787.jpeg</t>
        </is>
      </c>
      <c r="BE551" t="inlineStr">
        <is>
          <t>https://cdn.faire.com/fastly/85d42e02e1ddd9ca231ff4445d1e84b075f8aa4e4ad0e3f2f7e2eae4c3203787.jpeg</t>
        </is>
      </c>
      <c r="BF551" t="inlineStr">
        <is>
          <t>https://cdn.faire.com/fastly/85d42e02e1ddd9ca231ff4445d1e84b075f8aa4e4ad0e3f2f7e2eae4c3203787.jpeg</t>
        </is>
      </c>
      <c r="BG551" t="inlineStr">
        <is>
          <t>https://cdn.faire.com/fastly/85d42e02e1ddd9ca231ff4445d1e84b075f8aa4e4ad0e3f2f7e2eae4c3203787.jpeg</t>
        </is>
      </c>
      <c r="BH551" t="inlineStr">
        <is>
          <t>https://cdn.faire.com/fastly/85d42e02e1ddd9ca231ff4445d1e84b075f8aa4e4ad0e3f2f7e2eae4c3203787.jpeg</t>
        </is>
      </c>
      <c r="BI551" t="inlineStr">
        <is>
          <t>https://cdn.faire.com/fastly/85d42e02e1ddd9ca231ff4445d1e84b075f8aa4e4ad0e3f2f7e2eae4c3203787.jpeg</t>
        </is>
      </c>
      <c r="BJ551" t="inlineStr">
        <is>
          <t>https://cdn.faire.com/fastly/85d42e02e1ddd9ca231ff4445d1e84b075f8aa4e4ad0e3f2f7e2eae4c3203787.jpeg</t>
        </is>
      </c>
      <c r="BK551" t="inlineStr">
        <is>
          <t>https://cdn.faire.com/fastly/85d42e02e1ddd9ca231ff4445d1e84b075f8aa4e4ad0e3f2f7e2eae4c3203787.jpeg</t>
        </is>
      </c>
      <c r="BL551" t="inlineStr">
        <is>
          <t>https://cdn.faire.com/fastly/85d42e02e1ddd9ca231ff4445d1e84b075f8aa4e4ad0e3f2f7e2eae4c3203787.jpeg</t>
        </is>
      </c>
      <c r="BM551" t="inlineStr">
        <is>
          <t>https://cdn.faire.com/fastly/85d42e02e1ddd9ca231ff4445d1e84b075f8aa4e4ad0e3f2f7e2eae4c3203787.jpeg</t>
        </is>
      </c>
      <c r="BN551" t="inlineStr">
        <is>
          <t>https://cdn.faire.com/fastly/85d42e02e1ddd9ca231ff4445d1e84b075f8aa4e4ad0e3f2f7e2eae4c3203787.jpeg</t>
        </is>
      </c>
      <c r="BO551" t="inlineStr">
        <is>
          <t>https://cdn.faire.com/fastly/85d42e02e1ddd9ca231ff4445d1e84b075f8aa4e4ad0e3f2f7e2eae4c3203787.jpeg</t>
        </is>
      </c>
      <c r="BP551" t="inlineStr">
        <is>
          <t>https://cdn.faire.com/fastly/85d42e02e1ddd9ca231ff4445d1e84b075f8aa4e4ad0e3f2f7e2eae4c3203787.jpeg</t>
        </is>
      </c>
      <c r="BQ551" t="inlineStr">
        <is>
          <t>https://cdn.faire.com/fastly/85d42e02e1ddd9ca231ff4445d1e84b075f8aa4e4ad0e3f2f7e2eae4c3203787.jpeg</t>
        </is>
      </c>
      <c r="CE551" t="inlineStr">
        <is>
          <t>Color</t>
        </is>
      </c>
      <c r="CF551" t="inlineStr">
        <is>
          <t>Black</t>
        </is>
      </c>
      <c r="CP551" t="n">
        <v>131</v>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29163</t>
        </is>
      </c>
      <c r="F552" t="inlineStr">
        <is>
          <t>Ladies Clutch Patterned Rhinestone Hand Bag</t>
        </is>
      </c>
      <c r="G552" t="inlineStr">
        <is>
          <t>HBG105245G</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V552" t="inlineStr">
        <is>
          <t>https://cdn.faire.com/fastly/ce31a1f8e37b4c40a7090db3d92a4fffdfa76ef6d57ede88aa67a662b3e320f8.jpeg</t>
        </is>
      </c>
      <c r="W552" t="inlineStr">
        <is>
          <t>https://cdn.faire.com/fastly/ce31a1f8e37b4c40a7090db3d92a4fffdfa76ef6d57ede88aa67a662b3e320f8.jpeg</t>
        </is>
      </c>
      <c r="X552" t="inlineStr">
        <is>
          <t>https://cdn.faire.com/fastly/ce31a1f8e37b4c40a7090db3d92a4fffdfa76ef6d57ede88aa67a662b3e320f8.jpeg</t>
        </is>
      </c>
      <c r="Y552" t="inlineStr">
        <is>
          <t>https://cdn.faire.com/fastly/ce31a1f8e37b4c40a7090db3d92a4fffdfa76ef6d57ede88aa67a662b3e320f8.jpeg</t>
        </is>
      </c>
      <c r="Z552" t="inlineStr">
        <is>
          <t>https://cdn.faire.com/fastly/ce31a1f8e37b4c40a7090db3d92a4fffdfa76ef6d57ede88aa67a662b3e320f8.jpeg</t>
        </is>
      </c>
      <c r="AA552" t="inlineStr">
        <is>
          <t>https://cdn.faire.com/fastly/ce31a1f8e37b4c40a7090db3d92a4fffdfa76ef6d57ede88aa67a662b3e320f8.jpeg</t>
        </is>
      </c>
      <c r="AB552" t="inlineStr">
        <is>
          <t>https://cdn.faire.com/fastly/ce31a1f8e37b4c40a7090db3d92a4fffdfa76ef6d57ede88aa67a662b3e320f8.jpeg</t>
        </is>
      </c>
      <c r="AC552" t="inlineStr">
        <is>
          <t>https://cdn.faire.com/fastly/ce31a1f8e37b4c40a7090db3d92a4fffdfa76ef6d57ede88aa67a662b3e320f8.jpeg</t>
        </is>
      </c>
      <c r="AD552" t="inlineStr">
        <is>
          <t>https://cdn.faire.com/fastly/ce31a1f8e37b4c40a7090db3d92a4fffdfa76ef6d57ede88aa67a662b3e320f8.jpeg</t>
        </is>
      </c>
      <c r="AE552" t="inlineStr">
        <is>
          <t>https://cdn.faire.com/fastly/ce31a1f8e37b4c40a7090db3d92a4fffdfa76ef6d57ede88aa67a662b3e320f8.jpeg</t>
        </is>
      </c>
      <c r="AF552" t="inlineStr">
        <is>
          <t>https://cdn.faire.com/fastly/ce31a1f8e37b4c40a7090db3d92a4fffdfa76ef6d57ede88aa67a662b3e320f8.jpeg</t>
        </is>
      </c>
      <c r="AG552" t="inlineStr">
        <is>
          <t>https://cdn.faire.com/fastly/ce31a1f8e37b4c40a7090db3d92a4fffdfa76ef6d57ede88aa67a662b3e320f8.jpeg</t>
        </is>
      </c>
      <c r="AH552" t="inlineStr">
        <is>
          <t>https://cdn.faire.com/fastly/ce31a1f8e37b4c40a7090db3d92a4fffdfa76ef6d57ede88aa67a662b3e320f8.jpeg</t>
        </is>
      </c>
      <c r="AI552" t="inlineStr">
        <is>
          <t>https://cdn.faire.com/fastly/ce31a1f8e37b4c40a7090db3d92a4fffdfa76ef6d57ede88aa67a662b3e320f8.jpeg</t>
        </is>
      </c>
      <c r="AJ552" t="inlineStr">
        <is>
          <t>https://cdn.faire.com/fastly/ce31a1f8e37b4c40a7090db3d92a4fffdfa76ef6d57ede88aa67a662b3e320f8.jpeg</t>
        </is>
      </c>
      <c r="AK552" t="inlineStr">
        <is>
          <t>https://cdn.faire.com/fastly/ce31a1f8e37b4c40a7090db3d92a4fffdfa76ef6d57ede88aa67a662b3e320f8.jpeg</t>
        </is>
      </c>
      <c r="AL552" t="inlineStr">
        <is>
          <t>https://cdn.faire.com/fastly/ce31a1f8e37b4c40a7090db3d92a4fffdfa76ef6d57ede88aa67a662b3e320f8.jpeg</t>
        </is>
      </c>
      <c r="AM552" t="inlineStr">
        <is>
          <t>https://cdn.faire.com/fastly/ce31a1f8e37b4c40a7090db3d92a4fffdfa76ef6d57ede88aa67a662b3e320f8.jpeg</t>
        </is>
      </c>
      <c r="AN552" t="inlineStr">
        <is>
          <t>https://cdn.faire.com/fastly/ce31a1f8e37b4c40a7090db3d92a4fffdfa76ef6d57ede88aa67a662b3e320f8.jpeg</t>
        </is>
      </c>
      <c r="AO552" t="inlineStr">
        <is>
          <t>https://cdn.faire.com/fastly/ce31a1f8e37b4c40a7090db3d92a4fffdfa76ef6d57ede88aa67a662b3e320f8.jpeg</t>
        </is>
      </c>
      <c r="AP552" t="inlineStr">
        <is>
          <t>https://cdn.faire.com/fastly/ce31a1f8e37b4c40a7090db3d92a4fffdfa76ef6d57ede88aa67a662b3e320f8.jpeg</t>
        </is>
      </c>
      <c r="AQ552" t="inlineStr">
        <is>
          <t>https://cdn.faire.com/fastly/ce31a1f8e37b4c40a7090db3d92a4fffdfa76ef6d57ede88aa67a662b3e320f8.jpeg</t>
        </is>
      </c>
      <c r="AR552" t="inlineStr">
        <is>
          <t>https://cdn.faire.com/fastly/ce31a1f8e37b4c40a7090db3d92a4fffdfa76ef6d57ede88aa67a662b3e320f8.jpeg</t>
        </is>
      </c>
      <c r="AS552" t="inlineStr">
        <is>
          <t>https://cdn.faire.com/fastly/ce31a1f8e37b4c40a7090db3d92a4fffdfa76ef6d57ede88aa67a662b3e320f8.jpeg</t>
        </is>
      </c>
      <c r="AT552" t="inlineStr">
        <is>
          <t>https://cdn.faire.com/fastly/ce31a1f8e37b4c40a7090db3d92a4fffdfa76ef6d57ede88aa67a662b3e320f8.jpeg</t>
        </is>
      </c>
      <c r="AU552" t="inlineStr">
        <is>
          <t>https://cdn.faire.com/fastly/ce31a1f8e37b4c40a7090db3d92a4fffdfa76ef6d57ede88aa67a662b3e320f8.jpeg</t>
        </is>
      </c>
      <c r="AV552" t="inlineStr">
        <is>
          <t>https://cdn.faire.com/fastly/ce31a1f8e37b4c40a7090db3d92a4fffdfa76ef6d57ede88aa67a662b3e320f8.jpeg</t>
        </is>
      </c>
      <c r="AW552" t="inlineStr">
        <is>
          <t>https://cdn.faire.com/fastly/ce31a1f8e37b4c40a7090db3d92a4fffdfa76ef6d57ede88aa67a662b3e320f8.jpeg</t>
        </is>
      </c>
      <c r="AX552" t="inlineStr">
        <is>
          <t>https://cdn.faire.com/fastly/ce31a1f8e37b4c40a7090db3d92a4fffdfa76ef6d57ede88aa67a662b3e320f8.jpeg</t>
        </is>
      </c>
      <c r="AY552" t="inlineStr">
        <is>
          <t>https://cdn.faire.com/fastly/ce31a1f8e37b4c40a7090db3d92a4fffdfa76ef6d57ede88aa67a662b3e320f8.jpeg</t>
        </is>
      </c>
      <c r="AZ552" t="inlineStr">
        <is>
          <t>https://cdn.faire.com/fastly/ce31a1f8e37b4c40a7090db3d92a4fffdfa76ef6d57ede88aa67a662b3e320f8.jpeg</t>
        </is>
      </c>
      <c r="BA552" t="inlineStr">
        <is>
          <t>https://cdn.faire.com/fastly/ce31a1f8e37b4c40a7090db3d92a4fffdfa76ef6d57ede88aa67a662b3e320f8.jpeg</t>
        </is>
      </c>
      <c r="BB552" t="inlineStr">
        <is>
          <t>https://cdn.faire.com/fastly/ce31a1f8e37b4c40a7090db3d92a4fffdfa76ef6d57ede88aa67a662b3e320f8.jpeg</t>
        </is>
      </c>
      <c r="BC552" t="inlineStr">
        <is>
          <t>https://cdn.faire.com/fastly/ce31a1f8e37b4c40a7090db3d92a4fffdfa76ef6d57ede88aa67a662b3e320f8.jpeg</t>
        </is>
      </c>
      <c r="BD552" t="inlineStr">
        <is>
          <t>https://cdn.faire.com/fastly/ce31a1f8e37b4c40a7090db3d92a4fffdfa76ef6d57ede88aa67a662b3e320f8.jpeg</t>
        </is>
      </c>
      <c r="BE552" t="inlineStr">
        <is>
          <t>https://cdn.faire.com/fastly/ce31a1f8e37b4c40a7090db3d92a4fffdfa76ef6d57ede88aa67a662b3e320f8.jpeg</t>
        </is>
      </c>
      <c r="BF552" t="inlineStr">
        <is>
          <t>https://cdn.faire.com/fastly/ce31a1f8e37b4c40a7090db3d92a4fffdfa76ef6d57ede88aa67a662b3e320f8.jpeg</t>
        </is>
      </c>
      <c r="BG552" t="inlineStr">
        <is>
          <t>https://cdn.faire.com/fastly/ce31a1f8e37b4c40a7090db3d92a4fffdfa76ef6d57ede88aa67a662b3e320f8.jpeg</t>
        </is>
      </c>
      <c r="BH552" t="inlineStr">
        <is>
          <t>https://cdn.faire.com/fastly/ce31a1f8e37b4c40a7090db3d92a4fffdfa76ef6d57ede88aa67a662b3e320f8.jpeg</t>
        </is>
      </c>
      <c r="BI552" t="inlineStr">
        <is>
          <t>https://cdn.faire.com/fastly/ce31a1f8e37b4c40a7090db3d92a4fffdfa76ef6d57ede88aa67a662b3e320f8.jpeg</t>
        </is>
      </c>
      <c r="BJ552" t="inlineStr">
        <is>
          <t>https://cdn.faire.com/fastly/ce31a1f8e37b4c40a7090db3d92a4fffdfa76ef6d57ede88aa67a662b3e320f8.jpeg</t>
        </is>
      </c>
      <c r="BK552" t="inlineStr">
        <is>
          <t>https://cdn.faire.com/fastly/ce31a1f8e37b4c40a7090db3d92a4fffdfa76ef6d57ede88aa67a662b3e320f8.jpeg</t>
        </is>
      </c>
      <c r="BL552" t="inlineStr">
        <is>
          <t>https://cdn.faire.com/fastly/ce31a1f8e37b4c40a7090db3d92a4fffdfa76ef6d57ede88aa67a662b3e320f8.jpeg</t>
        </is>
      </c>
      <c r="BM552" t="inlineStr">
        <is>
          <t>https://cdn.faire.com/fastly/ce31a1f8e37b4c40a7090db3d92a4fffdfa76ef6d57ede88aa67a662b3e320f8.jpeg</t>
        </is>
      </c>
      <c r="BN552" t="inlineStr">
        <is>
          <t>https://cdn.faire.com/fastly/ce31a1f8e37b4c40a7090db3d92a4fffdfa76ef6d57ede88aa67a662b3e320f8.jpeg</t>
        </is>
      </c>
      <c r="BO552" t="inlineStr">
        <is>
          <t>https://cdn.faire.com/fastly/ce31a1f8e37b4c40a7090db3d92a4fffdfa76ef6d57ede88aa67a662b3e320f8.jpeg</t>
        </is>
      </c>
      <c r="BP552" t="inlineStr">
        <is>
          <t>https://cdn.faire.com/fastly/ce31a1f8e37b4c40a7090db3d92a4fffdfa76ef6d57ede88aa67a662b3e320f8.jpeg</t>
        </is>
      </c>
      <c r="BQ552" t="inlineStr">
        <is>
          <t>https://cdn.faire.com/fastly/ce31a1f8e37b4c40a7090db3d92a4fffdfa76ef6d57ede88aa67a662b3e320f8.jpeg</t>
        </is>
      </c>
      <c r="CE552" t="inlineStr">
        <is>
          <t>Color</t>
        </is>
      </c>
      <c r="CF552" t="inlineStr">
        <is>
          <t>Gold</t>
        </is>
      </c>
      <c r="CP552" t="n">
        <v>132</v>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29163</t>
        </is>
      </c>
      <c r="F553" t="inlineStr">
        <is>
          <t>Ladies Clutch Patterned Rhinestone Hand Bag</t>
        </is>
      </c>
      <c r="G553" t="inlineStr">
        <is>
          <t>HBG105245S</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V553" t="inlineStr">
        <is>
          <t>https://cdn.faire.com/fastly/08dbaeb116438b66764cdb4eeb7c3609118dba1c4568708e695a29a3fc0abb67.jpeg</t>
        </is>
      </c>
      <c r="W553" t="inlineStr">
        <is>
          <t>https://cdn.faire.com/fastly/08dbaeb116438b66764cdb4eeb7c3609118dba1c4568708e695a29a3fc0abb67.jpeg</t>
        </is>
      </c>
      <c r="X553" t="inlineStr">
        <is>
          <t>https://cdn.faire.com/fastly/08dbaeb116438b66764cdb4eeb7c3609118dba1c4568708e695a29a3fc0abb67.jpeg</t>
        </is>
      </c>
      <c r="Y553" t="inlineStr">
        <is>
          <t>https://cdn.faire.com/fastly/08dbaeb116438b66764cdb4eeb7c3609118dba1c4568708e695a29a3fc0abb67.jpeg</t>
        </is>
      </c>
      <c r="Z553" t="inlineStr">
        <is>
          <t>https://cdn.faire.com/fastly/08dbaeb116438b66764cdb4eeb7c3609118dba1c4568708e695a29a3fc0abb67.jpeg</t>
        </is>
      </c>
      <c r="AA553" t="inlineStr">
        <is>
          <t>https://cdn.faire.com/fastly/08dbaeb116438b66764cdb4eeb7c3609118dba1c4568708e695a29a3fc0abb67.jpeg</t>
        </is>
      </c>
      <c r="AB553" t="inlineStr">
        <is>
          <t>https://cdn.faire.com/fastly/08dbaeb116438b66764cdb4eeb7c3609118dba1c4568708e695a29a3fc0abb67.jpeg</t>
        </is>
      </c>
      <c r="AC553" t="inlineStr">
        <is>
          <t>https://cdn.faire.com/fastly/08dbaeb116438b66764cdb4eeb7c3609118dba1c4568708e695a29a3fc0abb67.jpeg</t>
        </is>
      </c>
      <c r="AD553" t="inlineStr">
        <is>
          <t>https://cdn.faire.com/fastly/08dbaeb116438b66764cdb4eeb7c3609118dba1c4568708e695a29a3fc0abb67.jpeg</t>
        </is>
      </c>
      <c r="AE553" t="inlineStr">
        <is>
          <t>https://cdn.faire.com/fastly/08dbaeb116438b66764cdb4eeb7c3609118dba1c4568708e695a29a3fc0abb67.jpeg</t>
        </is>
      </c>
      <c r="AF553" t="inlineStr">
        <is>
          <t>https://cdn.faire.com/fastly/08dbaeb116438b66764cdb4eeb7c3609118dba1c4568708e695a29a3fc0abb67.jpeg</t>
        </is>
      </c>
      <c r="AG553" t="inlineStr">
        <is>
          <t>https://cdn.faire.com/fastly/08dbaeb116438b66764cdb4eeb7c3609118dba1c4568708e695a29a3fc0abb67.jpeg</t>
        </is>
      </c>
      <c r="AH553" t="inlineStr">
        <is>
          <t>https://cdn.faire.com/fastly/08dbaeb116438b66764cdb4eeb7c3609118dba1c4568708e695a29a3fc0abb67.jpeg</t>
        </is>
      </c>
      <c r="AI553" t="inlineStr">
        <is>
          <t>https://cdn.faire.com/fastly/08dbaeb116438b66764cdb4eeb7c3609118dba1c4568708e695a29a3fc0abb67.jpeg</t>
        </is>
      </c>
      <c r="AJ553" t="inlineStr">
        <is>
          <t>https://cdn.faire.com/fastly/08dbaeb116438b66764cdb4eeb7c3609118dba1c4568708e695a29a3fc0abb67.jpeg</t>
        </is>
      </c>
      <c r="AK553" t="inlineStr">
        <is>
          <t>https://cdn.faire.com/fastly/08dbaeb116438b66764cdb4eeb7c3609118dba1c4568708e695a29a3fc0abb67.jpeg</t>
        </is>
      </c>
      <c r="AL553" t="inlineStr">
        <is>
          <t>https://cdn.faire.com/fastly/08dbaeb116438b66764cdb4eeb7c3609118dba1c4568708e695a29a3fc0abb67.jpeg</t>
        </is>
      </c>
      <c r="AM553" t="inlineStr">
        <is>
          <t>https://cdn.faire.com/fastly/08dbaeb116438b66764cdb4eeb7c3609118dba1c4568708e695a29a3fc0abb67.jpeg</t>
        </is>
      </c>
      <c r="AN553" t="inlineStr">
        <is>
          <t>https://cdn.faire.com/fastly/08dbaeb116438b66764cdb4eeb7c3609118dba1c4568708e695a29a3fc0abb67.jpeg</t>
        </is>
      </c>
      <c r="AO553" t="inlineStr">
        <is>
          <t>https://cdn.faire.com/fastly/08dbaeb116438b66764cdb4eeb7c3609118dba1c4568708e695a29a3fc0abb67.jpeg</t>
        </is>
      </c>
      <c r="AP553" t="inlineStr">
        <is>
          <t>https://cdn.faire.com/fastly/08dbaeb116438b66764cdb4eeb7c3609118dba1c4568708e695a29a3fc0abb67.jpeg</t>
        </is>
      </c>
      <c r="AQ553" t="inlineStr">
        <is>
          <t>https://cdn.faire.com/fastly/08dbaeb116438b66764cdb4eeb7c3609118dba1c4568708e695a29a3fc0abb67.jpeg</t>
        </is>
      </c>
      <c r="AR553" t="inlineStr">
        <is>
          <t>https://cdn.faire.com/fastly/08dbaeb116438b66764cdb4eeb7c3609118dba1c4568708e695a29a3fc0abb67.jpeg</t>
        </is>
      </c>
      <c r="AS553" t="inlineStr">
        <is>
          <t>https://cdn.faire.com/fastly/08dbaeb116438b66764cdb4eeb7c3609118dba1c4568708e695a29a3fc0abb67.jpeg</t>
        </is>
      </c>
      <c r="AT553" t="inlineStr">
        <is>
          <t>https://cdn.faire.com/fastly/08dbaeb116438b66764cdb4eeb7c3609118dba1c4568708e695a29a3fc0abb67.jpeg</t>
        </is>
      </c>
      <c r="AU553" t="inlineStr">
        <is>
          <t>https://cdn.faire.com/fastly/08dbaeb116438b66764cdb4eeb7c3609118dba1c4568708e695a29a3fc0abb67.jpeg</t>
        </is>
      </c>
      <c r="AV553" t="inlineStr">
        <is>
          <t>https://cdn.faire.com/fastly/08dbaeb116438b66764cdb4eeb7c3609118dba1c4568708e695a29a3fc0abb67.jpeg</t>
        </is>
      </c>
      <c r="AW553" t="inlineStr">
        <is>
          <t>https://cdn.faire.com/fastly/08dbaeb116438b66764cdb4eeb7c3609118dba1c4568708e695a29a3fc0abb67.jpeg</t>
        </is>
      </c>
      <c r="AX553" t="inlineStr">
        <is>
          <t>https://cdn.faire.com/fastly/08dbaeb116438b66764cdb4eeb7c3609118dba1c4568708e695a29a3fc0abb67.jpeg</t>
        </is>
      </c>
      <c r="AY553" t="inlineStr">
        <is>
          <t>https://cdn.faire.com/fastly/08dbaeb116438b66764cdb4eeb7c3609118dba1c4568708e695a29a3fc0abb67.jpeg</t>
        </is>
      </c>
      <c r="AZ553" t="inlineStr">
        <is>
          <t>https://cdn.faire.com/fastly/08dbaeb116438b66764cdb4eeb7c3609118dba1c4568708e695a29a3fc0abb67.jpeg</t>
        </is>
      </c>
      <c r="BA553" t="inlineStr">
        <is>
          <t>https://cdn.faire.com/fastly/08dbaeb116438b66764cdb4eeb7c3609118dba1c4568708e695a29a3fc0abb67.jpeg</t>
        </is>
      </c>
      <c r="BB553" t="inlineStr">
        <is>
          <t>https://cdn.faire.com/fastly/08dbaeb116438b66764cdb4eeb7c3609118dba1c4568708e695a29a3fc0abb67.jpeg</t>
        </is>
      </c>
      <c r="BC553" t="inlineStr">
        <is>
          <t>https://cdn.faire.com/fastly/08dbaeb116438b66764cdb4eeb7c3609118dba1c4568708e695a29a3fc0abb67.jpeg</t>
        </is>
      </c>
      <c r="BD553" t="inlineStr">
        <is>
          <t>https://cdn.faire.com/fastly/08dbaeb116438b66764cdb4eeb7c3609118dba1c4568708e695a29a3fc0abb67.jpeg</t>
        </is>
      </c>
      <c r="BE553" t="inlineStr">
        <is>
          <t>https://cdn.faire.com/fastly/08dbaeb116438b66764cdb4eeb7c3609118dba1c4568708e695a29a3fc0abb67.jpeg</t>
        </is>
      </c>
      <c r="BF553" t="inlineStr">
        <is>
          <t>https://cdn.faire.com/fastly/08dbaeb116438b66764cdb4eeb7c3609118dba1c4568708e695a29a3fc0abb67.jpeg</t>
        </is>
      </c>
      <c r="BG553" t="inlineStr">
        <is>
          <t>https://cdn.faire.com/fastly/08dbaeb116438b66764cdb4eeb7c3609118dba1c4568708e695a29a3fc0abb67.jpeg</t>
        </is>
      </c>
      <c r="BH553" t="inlineStr">
        <is>
          <t>https://cdn.faire.com/fastly/08dbaeb116438b66764cdb4eeb7c3609118dba1c4568708e695a29a3fc0abb67.jpeg</t>
        </is>
      </c>
      <c r="BI553" t="inlineStr">
        <is>
          <t>https://cdn.faire.com/fastly/08dbaeb116438b66764cdb4eeb7c3609118dba1c4568708e695a29a3fc0abb67.jpeg</t>
        </is>
      </c>
      <c r="BJ553" t="inlineStr">
        <is>
          <t>https://cdn.faire.com/fastly/08dbaeb116438b66764cdb4eeb7c3609118dba1c4568708e695a29a3fc0abb67.jpeg</t>
        </is>
      </c>
      <c r="BK553" t="inlineStr">
        <is>
          <t>https://cdn.faire.com/fastly/08dbaeb116438b66764cdb4eeb7c3609118dba1c4568708e695a29a3fc0abb67.jpeg</t>
        </is>
      </c>
      <c r="BL553" t="inlineStr">
        <is>
          <t>https://cdn.faire.com/fastly/08dbaeb116438b66764cdb4eeb7c3609118dba1c4568708e695a29a3fc0abb67.jpeg</t>
        </is>
      </c>
      <c r="BM553" t="inlineStr">
        <is>
          <t>https://cdn.faire.com/fastly/08dbaeb116438b66764cdb4eeb7c3609118dba1c4568708e695a29a3fc0abb67.jpeg</t>
        </is>
      </c>
      <c r="BN553" t="inlineStr">
        <is>
          <t>https://cdn.faire.com/fastly/08dbaeb116438b66764cdb4eeb7c3609118dba1c4568708e695a29a3fc0abb67.jpeg</t>
        </is>
      </c>
      <c r="BO553" t="inlineStr">
        <is>
          <t>https://cdn.faire.com/fastly/08dbaeb116438b66764cdb4eeb7c3609118dba1c4568708e695a29a3fc0abb67.jpeg</t>
        </is>
      </c>
      <c r="BP553" t="inlineStr">
        <is>
          <t>https://cdn.faire.com/fastly/08dbaeb116438b66764cdb4eeb7c3609118dba1c4568708e695a29a3fc0abb67.jpeg</t>
        </is>
      </c>
      <c r="BQ553" t="inlineStr">
        <is>
          <t>https://cdn.faire.com/fastly/08dbaeb116438b66764cdb4eeb7c3609118dba1c4568708e695a29a3fc0abb67.jpeg</t>
        </is>
      </c>
      <c r="CE553" t="inlineStr">
        <is>
          <t>Color</t>
        </is>
      </c>
      <c r="CF553" t="inlineStr">
        <is>
          <t>Silver</t>
        </is>
      </c>
      <c r="CP553" t="n">
        <v>128</v>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29163</t>
        </is>
      </c>
      <c r="F554" t="inlineStr">
        <is>
          <t>Ladies Clutch Woven Straw Bag</t>
        </is>
      </c>
      <c r="G554" t="inlineStr">
        <is>
          <t>HBG105168G</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V554" t="inlineStr">
        <is>
          <t>https://cdn.faire.com/fastly/7c677c33c5e424d147f5351dc1f0e25edf65c76f265129422c52260e479caef5.jpeg</t>
        </is>
      </c>
      <c r="W554" t="inlineStr">
        <is>
          <t>https://cdn.faire.com/fastly/7c677c33c5e424d147f5351dc1f0e25edf65c76f265129422c52260e479caef5.jpeg</t>
        </is>
      </c>
      <c r="X554" t="inlineStr">
        <is>
          <t>https://cdn.faire.com/fastly/7c677c33c5e424d147f5351dc1f0e25edf65c76f265129422c52260e479caef5.jpeg</t>
        </is>
      </c>
      <c r="Y554" t="inlineStr">
        <is>
          <t>https://cdn.faire.com/fastly/7c677c33c5e424d147f5351dc1f0e25edf65c76f265129422c52260e479caef5.jpeg</t>
        </is>
      </c>
      <c r="Z554" t="inlineStr">
        <is>
          <t>https://cdn.faire.com/fastly/7c677c33c5e424d147f5351dc1f0e25edf65c76f265129422c52260e479caef5.jpeg</t>
        </is>
      </c>
      <c r="AA554" t="inlineStr">
        <is>
          <t>https://cdn.faire.com/fastly/7c677c33c5e424d147f5351dc1f0e25edf65c76f265129422c52260e479caef5.jpeg</t>
        </is>
      </c>
      <c r="AB554" t="inlineStr">
        <is>
          <t>https://cdn.faire.com/fastly/7c677c33c5e424d147f5351dc1f0e25edf65c76f265129422c52260e479caef5.jpeg</t>
        </is>
      </c>
      <c r="AC554" t="inlineStr">
        <is>
          <t>https://cdn.faire.com/fastly/7c677c33c5e424d147f5351dc1f0e25edf65c76f265129422c52260e479caef5.jpeg</t>
        </is>
      </c>
      <c r="AD554" t="inlineStr">
        <is>
          <t>https://cdn.faire.com/fastly/7c677c33c5e424d147f5351dc1f0e25edf65c76f265129422c52260e479caef5.jpeg</t>
        </is>
      </c>
      <c r="AE554" t="inlineStr">
        <is>
          <t>https://cdn.faire.com/fastly/7c677c33c5e424d147f5351dc1f0e25edf65c76f265129422c52260e479caef5.jpeg</t>
        </is>
      </c>
      <c r="AF554" t="inlineStr">
        <is>
          <t>https://cdn.faire.com/fastly/7c677c33c5e424d147f5351dc1f0e25edf65c76f265129422c52260e479caef5.jpeg</t>
        </is>
      </c>
      <c r="AG554" t="inlineStr">
        <is>
          <t>https://cdn.faire.com/fastly/7c677c33c5e424d147f5351dc1f0e25edf65c76f265129422c52260e479caef5.jpeg</t>
        </is>
      </c>
      <c r="AH554" t="inlineStr">
        <is>
          <t>https://cdn.faire.com/fastly/7c677c33c5e424d147f5351dc1f0e25edf65c76f265129422c52260e479caef5.jpeg</t>
        </is>
      </c>
      <c r="AI554" t="inlineStr">
        <is>
          <t>https://cdn.faire.com/fastly/7c677c33c5e424d147f5351dc1f0e25edf65c76f265129422c52260e479caef5.jpeg</t>
        </is>
      </c>
      <c r="AJ554" t="inlineStr">
        <is>
          <t>https://cdn.faire.com/fastly/7c677c33c5e424d147f5351dc1f0e25edf65c76f265129422c52260e479caef5.jpeg</t>
        </is>
      </c>
      <c r="AK554" t="inlineStr">
        <is>
          <t>https://cdn.faire.com/fastly/7c677c33c5e424d147f5351dc1f0e25edf65c76f265129422c52260e479caef5.jpeg</t>
        </is>
      </c>
      <c r="AL554" t="inlineStr">
        <is>
          <t>https://cdn.faire.com/fastly/7c677c33c5e424d147f5351dc1f0e25edf65c76f265129422c52260e479caef5.jpeg</t>
        </is>
      </c>
      <c r="AM554" t="inlineStr">
        <is>
          <t>https://cdn.faire.com/fastly/7c677c33c5e424d147f5351dc1f0e25edf65c76f265129422c52260e479caef5.jpeg</t>
        </is>
      </c>
      <c r="AN554" t="inlineStr">
        <is>
          <t>https://cdn.faire.com/fastly/7c677c33c5e424d147f5351dc1f0e25edf65c76f265129422c52260e479caef5.jpeg</t>
        </is>
      </c>
      <c r="AO554" t="inlineStr">
        <is>
          <t>https://cdn.faire.com/fastly/7c677c33c5e424d147f5351dc1f0e25edf65c76f265129422c52260e479caef5.jpeg</t>
        </is>
      </c>
      <c r="AP554" t="inlineStr">
        <is>
          <t>https://cdn.faire.com/fastly/7c677c33c5e424d147f5351dc1f0e25edf65c76f265129422c52260e479caef5.jpeg</t>
        </is>
      </c>
      <c r="AQ554" t="inlineStr">
        <is>
          <t>https://cdn.faire.com/fastly/7c677c33c5e424d147f5351dc1f0e25edf65c76f265129422c52260e479caef5.jpeg</t>
        </is>
      </c>
      <c r="AR554" t="inlineStr">
        <is>
          <t>https://cdn.faire.com/fastly/7c677c33c5e424d147f5351dc1f0e25edf65c76f265129422c52260e479caef5.jpeg</t>
        </is>
      </c>
      <c r="AS554" t="inlineStr">
        <is>
          <t>https://cdn.faire.com/fastly/7c677c33c5e424d147f5351dc1f0e25edf65c76f265129422c52260e479caef5.jpeg</t>
        </is>
      </c>
      <c r="AT554" t="inlineStr">
        <is>
          <t>https://cdn.faire.com/fastly/7c677c33c5e424d147f5351dc1f0e25edf65c76f265129422c52260e479caef5.jpeg</t>
        </is>
      </c>
      <c r="AU554" t="inlineStr">
        <is>
          <t>https://cdn.faire.com/fastly/7c677c33c5e424d147f5351dc1f0e25edf65c76f265129422c52260e479caef5.jpeg</t>
        </is>
      </c>
      <c r="AV554" t="inlineStr">
        <is>
          <t>https://cdn.faire.com/fastly/7c677c33c5e424d147f5351dc1f0e25edf65c76f265129422c52260e479caef5.jpeg</t>
        </is>
      </c>
      <c r="AW554" t="inlineStr">
        <is>
          <t>https://cdn.faire.com/fastly/7c677c33c5e424d147f5351dc1f0e25edf65c76f265129422c52260e479caef5.jpeg</t>
        </is>
      </c>
      <c r="AX554" t="inlineStr">
        <is>
          <t>https://cdn.faire.com/fastly/7c677c33c5e424d147f5351dc1f0e25edf65c76f265129422c52260e479caef5.jpeg</t>
        </is>
      </c>
      <c r="AY554" t="inlineStr">
        <is>
          <t>https://cdn.faire.com/fastly/7c677c33c5e424d147f5351dc1f0e25edf65c76f265129422c52260e479caef5.jpeg</t>
        </is>
      </c>
      <c r="AZ554" t="inlineStr">
        <is>
          <t>https://cdn.faire.com/fastly/7c677c33c5e424d147f5351dc1f0e25edf65c76f265129422c52260e479caef5.jpeg</t>
        </is>
      </c>
      <c r="BA554" t="inlineStr">
        <is>
          <t>https://cdn.faire.com/fastly/7c677c33c5e424d147f5351dc1f0e25edf65c76f265129422c52260e479caef5.jpeg</t>
        </is>
      </c>
      <c r="BB554" t="inlineStr">
        <is>
          <t>https://cdn.faire.com/fastly/7c677c33c5e424d147f5351dc1f0e25edf65c76f265129422c52260e479caef5.jpeg</t>
        </is>
      </c>
      <c r="BC554" t="inlineStr">
        <is>
          <t>https://cdn.faire.com/fastly/7c677c33c5e424d147f5351dc1f0e25edf65c76f265129422c52260e479caef5.jpeg</t>
        </is>
      </c>
      <c r="BD554" t="inlineStr">
        <is>
          <t>https://cdn.faire.com/fastly/7c677c33c5e424d147f5351dc1f0e25edf65c76f265129422c52260e479caef5.jpeg</t>
        </is>
      </c>
      <c r="BE554" t="inlineStr">
        <is>
          <t>https://cdn.faire.com/fastly/7c677c33c5e424d147f5351dc1f0e25edf65c76f265129422c52260e479caef5.jpeg</t>
        </is>
      </c>
      <c r="BF554" t="inlineStr">
        <is>
          <t>https://cdn.faire.com/fastly/7c677c33c5e424d147f5351dc1f0e25edf65c76f265129422c52260e479caef5.jpeg</t>
        </is>
      </c>
      <c r="BG554" t="inlineStr">
        <is>
          <t>https://cdn.faire.com/fastly/7c677c33c5e424d147f5351dc1f0e25edf65c76f265129422c52260e479caef5.jpeg</t>
        </is>
      </c>
      <c r="BH554" t="inlineStr">
        <is>
          <t>https://cdn.faire.com/fastly/7c677c33c5e424d147f5351dc1f0e25edf65c76f265129422c52260e479caef5.jpeg</t>
        </is>
      </c>
      <c r="BI554" t="inlineStr">
        <is>
          <t>https://cdn.faire.com/fastly/7c677c33c5e424d147f5351dc1f0e25edf65c76f265129422c52260e479caef5.jpeg</t>
        </is>
      </c>
      <c r="BJ554" t="inlineStr">
        <is>
          <t>https://cdn.faire.com/fastly/7c677c33c5e424d147f5351dc1f0e25edf65c76f265129422c52260e479caef5.jpeg</t>
        </is>
      </c>
      <c r="BK554" t="inlineStr">
        <is>
          <t>https://cdn.faire.com/fastly/7c677c33c5e424d147f5351dc1f0e25edf65c76f265129422c52260e479caef5.jpeg</t>
        </is>
      </c>
      <c r="BL554" t="inlineStr">
        <is>
          <t>https://cdn.faire.com/fastly/7c677c33c5e424d147f5351dc1f0e25edf65c76f265129422c52260e479caef5.jpeg</t>
        </is>
      </c>
      <c r="BM554" t="inlineStr">
        <is>
          <t>https://cdn.faire.com/fastly/7c677c33c5e424d147f5351dc1f0e25edf65c76f265129422c52260e479caef5.jpeg</t>
        </is>
      </c>
      <c r="BN554" t="inlineStr">
        <is>
          <t>https://cdn.faire.com/fastly/7c677c33c5e424d147f5351dc1f0e25edf65c76f265129422c52260e479caef5.jpeg</t>
        </is>
      </c>
      <c r="BO554" t="inlineStr">
        <is>
          <t>https://cdn.faire.com/fastly/7c677c33c5e424d147f5351dc1f0e25edf65c76f265129422c52260e479caef5.jpeg</t>
        </is>
      </c>
      <c r="BP554" t="inlineStr">
        <is>
          <t>https://cdn.faire.com/fastly/7c677c33c5e424d147f5351dc1f0e25edf65c76f265129422c52260e479caef5.jpeg</t>
        </is>
      </c>
      <c r="BQ554" t="inlineStr">
        <is>
          <t>https://cdn.faire.com/fastly/7c677c33c5e424d147f5351dc1f0e25edf65c76f265129422c52260e479caef5.jpeg</t>
        </is>
      </c>
      <c r="CE554" t="inlineStr">
        <is>
          <t>Color</t>
        </is>
      </c>
      <c r="CF554" t="inlineStr">
        <is>
          <t>Gold</t>
        </is>
      </c>
      <c r="CP554" t="n">
        <v>105</v>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29163</t>
        </is>
      </c>
      <c r="F555" t="inlineStr">
        <is>
          <t>Ladies Clutch Woven Straw Bag</t>
        </is>
      </c>
      <c r="G555" t="inlineStr">
        <is>
          <t>HBG105168S</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V555" t="inlineStr">
        <is>
          <t>https://cdn.faire.com/fastly/b778775c767e2eb8e641eee4312db6b5c4e824b7571c05104cab0ac8ab22b311.jpeg</t>
        </is>
      </c>
      <c r="W555" t="inlineStr">
        <is>
          <t>https://cdn.faire.com/fastly/b778775c767e2eb8e641eee4312db6b5c4e824b7571c05104cab0ac8ab22b311.jpeg</t>
        </is>
      </c>
      <c r="X555" t="inlineStr">
        <is>
          <t>https://cdn.faire.com/fastly/b778775c767e2eb8e641eee4312db6b5c4e824b7571c05104cab0ac8ab22b311.jpeg</t>
        </is>
      </c>
      <c r="Y555" t="inlineStr">
        <is>
          <t>https://cdn.faire.com/fastly/b778775c767e2eb8e641eee4312db6b5c4e824b7571c05104cab0ac8ab22b311.jpeg</t>
        </is>
      </c>
      <c r="Z555" t="inlineStr">
        <is>
          <t>https://cdn.faire.com/fastly/b778775c767e2eb8e641eee4312db6b5c4e824b7571c05104cab0ac8ab22b311.jpeg</t>
        </is>
      </c>
      <c r="AA555" t="inlineStr">
        <is>
          <t>https://cdn.faire.com/fastly/b778775c767e2eb8e641eee4312db6b5c4e824b7571c05104cab0ac8ab22b311.jpeg</t>
        </is>
      </c>
      <c r="AB555" t="inlineStr">
        <is>
          <t>https://cdn.faire.com/fastly/b778775c767e2eb8e641eee4312db6b5c4e824b7571c05104cab0ac8ab22b311.jpeg</t>
        </is>
      </c>
      <c r="AC555" t="inlineStr">
        <is>
          <t>https://cdn.faire.com/fastly/b778775c767e2eb8e641eee4312db6b5c4e824b7571c05104cab0ac8ab22b311.jpeg</t>
        </is>
      </c>
      <c r="AD555" t="inlineStr">
        <is>
          <t>https://cdn.faire.com/fastly/b778775c767e2eb8e641eee4312db6b5c4e824b7571c05104cab0ac8ab22b311.jpeg</t>
        </is>
      </c>
      <c r="AE555" t="inlineStr">
        <is>
          <t>https://cdn.faire.com/fastly/b778775c767e2eb8e641eee4312db6b5c4e824b7571c05104cab0ac8ab22b311.jpeg</t>
        </is>
      </c>
      <c r="AF555" t="inlineStr">
        <is>
          <t>https://cdn.faire.com/fastly/b778775c767e2eb8e641eee4312db6b5c4e824b7571c05104cab0ac8ab22b311.jpeg</t>
        </is>
      </c>
      <c r="AG555" t="inlineStr">
        <is>
          <t>https://cdn.faire.com/fastly/b778775c767e2eb8e641eee4312db6b5c4e824b7571c05104cab0ac8ab22b311.jpeg</t>
        </is>
      </c>
      <c r="AH555" t="inlineStr">
        <is>
          <t>https://cdn.faire.com/fastly/b778775c767e2eb8e641eee4312db6b5c4e824b7571c05104cab0ac8ab22b311.jpeg</t>
        </is>
      </c>
      <c r="AI555" t="inlineStr">
        <is>
          <t>https://cdn.faire.com/fastly/b778775c767e2eb8e641eee4312db6b5c4e824b7571c05104cab0ac8ab22b311.jpeg</t>
        </is>
      </c>
      <c r="AJ555" t="inlineStr">
        <is>
          <t>https://cdn.faire.com/fastly/b778775c767e2eb8e641eee4312db6b5c4e824b7571c05104cab0ac8ab22b311.jpeg</t>
        </is>
      </c>
      <c r="AK555" t="inlineStr">
        <is>
          <t>https://cdn.faire.com/fastly/b778775c767e2eb8e641eee4312db6b5c4e824b7571c05104cab0ac8ab22b311.jpeg</t>
        </is>
      </c>
      <c r="AL555" t="inlineStr">
        <is>
          <t>https://cdn.faire.com/fastly/b778775c767e2eb8e641eee4312db6b5c4e824b7571c05104cab0ac8ab22b311.jpeg</t>
        </is>
      </c>
      <c r="AM555" t="inlineStr">
        <is>
          <t>https://cdn.faire.com/fastly/b778775c767e2eb8e641eee4312db6b5c4e824b7571c05104cab0ac8ab22b311.jpeg</t>
        </is>
      </c>
      <c r="AN555" t="inlineStr">
        <is>
          <t>https://cdn.faire.com/fastly/b778775c767e2eb8e641eee4312db6b5c4e824b7571c05104cab0ac8ab22b311.jpeg</t>
        </is>
      </c>
      <c r="AO555" t="inlineStr">
        <is>
          <t>https://cdn.faire.com/fastly/b778775c767e2eb8e641eee4312db6b5c4e824b7571c05104cab0ac8ab22b311.jpeg</t>
        </is>
      </c>
      <c r="AP555" t="inlineStr">
        <is>
          <t>https://cdn.faire.com/fastly/b778775c767e2eb8e641eee4312db6b5c4e824b7571c05104cab0ac8ab22b311.jpeg</t>
        </is>
      </c>
      <c r="AQ555" t="inlineStr">
        <is>
          <t>https://cdn.faire.com/fastly/b778775c767e2eb8e641eee4312db6b5c4e824b7571c05104cab0ac8ab22b311.jpeg</t>
        </is>
      </c>
      <c r="AR555" t="inlineStr">
        <is>
          <t>https://cdn.faire.com/fastly/b778775c767e2eb8e641eee4312db6b5c4e824b7571c05104cab0ac8ab22b311.jpeg</t>
        </is>
      </c>
      <c r="AS555" t="inlineStr">
        <is>
          <t>https://cdn.faire.com/fastly/b778775c767e2eb8e641eee4312db6b5c4e824b7571c05104cab0ac8ab22b311.jpeg</t>
        </is>
      </c>
      <c r="AT555" t="inlineStr">
        <is>
          <t>https://cdn.faire.com/fastly/b778775c767e2eb8e641eee4312db6b5c4e824b7571c05104cab0ac8ab22b311.jpeg</t>
        </is>
      </c>
      <c r="AU555" t="inlineStr">
        <is>
          <t>https://cdn.faire.com/fastly/b778775c767e2eb8e641eee4312db6b5c4e824b7571c05104cab0ac8ab22b311.jpeg</t>
        </is>
      </c>
      <c r="AV555" t="inlineStr">
        <is>
          <t>https://cdn.faire.com/fastly/b778775c767e2eb8e641eee4312db6b5c4e824b7571c05104cab0ac8ab22b311.jpeg</t>
        </is>
      </c>
      <c r="AW555" t="inlineStr">
        <is>
          <t>https://cdn.faire.com/fastly/b778775c767e2eb8e641eee4312db6b5c4e824b7571c05104cab0ac8ab22b311.jpeg</t>
        </is>
      </c>
      <c r="AX555" t="inlineStr">
        <is>
          <t>https://cdn.faire.com/fastly/b778775c767e2eb8e641eee4312db6b5c4e824b7571c05104cab0ac8ab22b311.jpeg</t>
        </is>
      </c>
      <c r="AY555" t="inlineStr">
        <is>
          <t>https://cdn.faire.com/fastly/b778775c767e2eb8e641eee4312db6b5c4e824b7571c05104cab0ac8ab22b311.jpeg</t>
        </is>
      </c>
      <c r="AZ555" t="inlineStr">
        <is>
          <t>https://cdn.faire.com/fastly/b778775c767e2eb8e641eee4312db6b5c4e824b7571c05104cab0ac8ab22b311.jpeg</t>
        </is>
      </c>
      <c r="BA555" t="inlineStr">
        <is>
          <t>https://cdn.faire.com/fastly/b778775c767e2eb8e641eee4312db6b5c4e824b7571c05104cab0ac8ab22b311.jpeg</t>
        </is>
      </c>
      <c r="BB555" t="inlineStr">
        <is>
          <t>https://cdn.faire.com/fastly/b778775c767e2eb8e641eee4312db6b5c4e824b7571c05104cab0ac8ab22b311.jpeg</t>
        </is>
      </c>
      <c r="BC555" t="inlineStr">
        <is>
          <t>https://cdn.faire.com/fastly/b778775c767e2eb8e641eee4312db6b5c4e824b7571c05104cab0ac8ab22b311.jpeg</t>
        </is>
      </c>
      <c r="BD555" t="inlineStr">
        <is>
          <t>https://cdn.faire.com/fastly/b778775c767e2eb8e641eee4312db6b5c4e824b7571c05104cab0ac8ab22b311.jpeg</t>
        </is>
      </c>
      <c r="BE555" t="inlineStr">
        <is>
          <t>https://cdn.faire.com/fastly/b778775c767e2eb8e641eee4312db6b5c4e824b7571c05104cab0ac8ab22b311.jpeg</t>
        </is>
      </c>
      <c r="BF555" t="inlineStr">
        <is>
          <t>https://cdn.faire.com/fastly/b778775c767e2eb8e641eee4312db6b5c4e824b7571c05104cab0ac8ab22b311.jpeg</t>
        </is>
      </c>
      <c r="BG555" t="inlineStr">
        <is>
          <t>https://cdn.faire.com/fastly/b778775c767e2eb8e641eee4312db6b5c4e824b7571c05104cab0ac8ab22b311.jpeg</t>
        </is>
      </c>
      <c r="BH555" t="inlineStr">
        <is>
          <t>https://cdn.faire.com/fastly/b778775c767e2eb8e641eee4312db6b5c4e824b7571c05104cab0ac8ab22b311.jpeg</t>
        </is>
      </c>
      <c r="BI555" t="inlineStr">
        <is>
          <t>https://cdn.faire.com/fastly/b778775c767e2eb8e641eee4312db6b5c4e824b7571c05104cab0ac8ab22b311.jpeg</t>
        </is>
      </c>
      <c r="BJ555" t="inlineStr">
        <is>
          <t>https://cdn.faire.com/fastly/b778775c767e2eb8e641eee4312db6b5c4e824b7571c05104cab0ac8ab22b311.jpeg</t>
        </is>
      </c>
      <c r="BK555" t="inlineStr">
        <is>
          <t>https://cdn.faire.com/fastly/b778775c767e2eb8e641eee4312db6b5c4e824b7571c05104cab0ac8ab22b311.jpeg</t>
        </is>
      </c>
      <c r="BL555" t="inlineStr">
        <is>
          <t>https://cdn.faire.com/fastly/b778775c767e2eb8e641eee4312db6b5c4e824b7571c05104cab0ac8ab22b311.jpeg</t>
        </is>
      </c>
      <c r="BM555" t="inlineStr">
        <is>
          <t>https://cdn.faire.com/fastly/b778775c767e2eb8e641eee4312db6b5c4e824b7571c05104cab0ac8ab22b311.jpeg</t>
        </is>
      </c>
      <c r="BN555" t="inlineStr">
        <is>
          <t>https://cdn.faire.com/fastly/b778775c767e2eb8e641eee4312db6b5c4e824b7571c05104cab0ac8ab22b311.jpeg</t>
        </is>
      </c>
      <c r="BO555" t="inlineStr">
        <is>
          <t>https://cdn.faire.com/fastly/b778775c767e2eb8e641eee4312db6b5c4e824b7571c05104cab0ac8ab22b311.jpeg</t>
        </is>
      </c>
      <c r="BP555" t="inlineStr">
        <is>
          <t>https://cdn.faire.com/fastly/b778775c767e2eb8e641eee4312db6b5c4e824b7571c05104cab0ac8ab22b311.jpeg</t>
        </is>
      </c>
      <c r="BQ555" t="inlineStr">
        <is>
          <t>https://cdn.faire.com/fastly/b778775c767e2eb8e641eee4312db6b5c4e824b7571c05104cab0ac8ab22b311.jpeg</t>
        </is>
      </c>
      <c r="CE555" t="inlineStr">
        <is>
          <t>Color</t>
        </is>
      </c>
      <c r="CF555" t="inlineStr">
        <is>
          <t>Silver</t>
        </is>
      </c>
      <c r="CP555" t="n">
        <v>60</v>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29163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V556" t="inlineStr">
        <is>
          <t>https://cdn.faire.com/fastly/2da43e89cea834e78a89ac9ae8164a25df7235eec361dc5f6a10b7a57a949875.jpeg</t>
        </is>
      </c>
      <c r="W556" t="inlineStr">
        <is>
          <t>https://cdn.faire.com/fastly/2da43e89cea834e78a89ac9ae8164a25df7235eec361dc5f6a10b7a57a949875.jpeg</t>
        </is>
      </c>
      <c r="X556" t="inlineStr">
        <is>
          <t>https://cdn.faire.com/fastly/2da43e89cea834e78a89ac9ae8164a25df7235eec361dc5f6a10b7a57a949875.jpeg</t>
        </is>
      </c>
      <c r="Y556" t="inlineStr">
        <is>
          <t>https://cdn.faire.com/fastly/2da43e89cea834e78a89ac9ae8164a25df7235eec361dc5f6a10b7a57a949875.jpeg</t>
        </is>
      </c>
      <c r="Z556" t="inlineStr">
        <is>
          <t>https://cdn.faire.com/fastly/2da43e89cea834e78a89ac9ae8164a25df7235eec361dc5f6a10b7a57a949875.jpeg</t>
        </is>
      </c>
      <c r="AA556" t="inlineStr">
        <is>
          <t>https://cdn.faire.com/fastly/2da43e89cea834e78a89ac9ae8164a25df7235eec361dc5f6a10b7a57a949875.jpeg</t>
        </is>
      </c>
      <c r="AB556" t="inlineStr">
        <is>
          <t>https://cdn.faire.com/fastly/2da43e89cea834e78a89ac9ae8164a25df7235eec361dc5f6a10b7a57a949875.jpeg</t>
        </is>
      </c>
      <c r="AC556" t="inlineStr">
        <is>
          <t>https://cdn.faire.com/fastly/2da43e89cea834e78a89ac9ae8164a25df7235eec361dc5f6a10b7a57a949875.jpeg</t>
        </is>
      </c>
      <c r="AD556" t="inlineStr">
        <is>
          <t>https://cdn.faire.com/fastly/2da43e89cea834e78a89ac9ae8164a25df7235eec361dc5f6a10b7a57a949875.jpeg</t>
        </is>
      </c>
      <c r="AE556" t="inlineStr">
        <is>
          <t>https://cdn.faire.com/fastly/2da43e89cea834e78a89ac9ae8164a25df7235eec361dc5f6a10b7a57a949875.jpeg</t>
        </is>
      </c>
      <c r="AF556" t="inlineStr">
        <is>
          <t>https://cdn.faire.com/fastly/2da43e89cea834e78a89ac9ae8164a25df7235eec361dc5f6a10b7a57a949875.jpeg</t>
        </is>
      </c>
      <c r="AG556" t="inlineStr">
        <is>
          <t>https://cdn.faire.com/fastly/2da43e89cea834e78a89ac9ae8164a25df7235eec361dc5f6a10b7a57a949875.jpeg</t>
        </is>
      </c>
      <c r="AH556" t="inlineStr">
        <is>
          <t>https://cdn.faire.com/fastly/2da43e89cea834e78a89ac9ae8164a25df7235eec361dc5f6a10b7a57a949875.jpeg</t>
        </is>
      </c>
      <c r="AI556" t="inlineStr">
        <is>
          <t>https://cdn.faire.com/fastly/2da43e89cea834e78a89ac9ae8164a25df7235eec361dc5f6a10b7a57a949875.jpeg</t>
        </is>
      </c>
      <c r="AJ556" t="inlineStr">
        <is>
          <t>https://cdn.faire.com/fastly/2da43e89cea834e78a89ac9ae8164a25df7235eec361dc5f6a10b7a57a949875.jpeg</t>
        </is>
      </c>
      <c r="AK556" t="inlineStr">
        <is>
          <t>https://cdn.faire.com/fastly/2da43e89cea834e78a89ac9ae8164a25df7235eec361dc5f6a10b7a57a949875.jpeg</t>
        </is>
      </c>
      <c r="AL556" t="inlineStr">
        <is>
          <t>https://cdn.faire.com/fastly/2da43e89cea834e78a89ac9ae8164a25df7235eec361dc5f6a10b7a57a949875.jpeg</t>
        </is>
      </c>
      <c r="AM556" t="inlineStr">
        <is>
          <t>https://cdn.faire.com/fastly/2da43e89cea834e78a89ac9ae8164a25df7235eec361dc5f6a10b7a57a949875.jpeg</t>
        </is>
      </c>
      <c r="AN556" t="inlineStr">
        <is>
          <t>https://cdn.faire.com/fastly/2da43e89cea834e78a89ac9ae8164a25df7235eec361dc5f6a10b7a57a949875.jpeg</t>
        </is>
      </c>
      <c r="AO556" t="inlineStr">
        <is>
          <t>https://cdn.faire.com/fastly/2da43e89cea834e78a89ac9ae8164a25df7235eec361dc5f6a10b7a57a949875.jpeg</t>
        </is>
      </c>
      <c r="AP556" t="inlineStr">
        <is>
          <t>https://cdn.faire.com/fastly/2da43e89cea834e78a89ac9ae8164a25df7235eec361dc5f6a10b7a57a949875.jpeg</t>
        </is>
      </c>
      <c r="AQ556" t="inlineStr">
        <is>
          <t>https://cdn.faire.com/fastly/2da43e89cea834e78a89ac9ae8164a25df7235eec361dc5f6a10b7a57a949875.jpeg</t>
        </is>
      </c>
      <c r="AR556" t="inlineStr">
        <is>
          <t>https://cdn.faire.com/fastly/2da43e89cea834e78a89ac9ae8164a25df7235eec361dc5f6a10b7a57a949875.jpeg</t>
        </is>
      </c>
      <c r="AS556" t="inlineStr">
        <is>
          <t>https://cdn.faire.com/fastly/2da43e89cea834e78a89ac9ae8164a25df7235eec361dc5f6a10b7a57a949875.jpeg</t>
        </is>
      </c>
      <c r="AT556" t="inlineStr">
        <is>
          <t>https://cdn.faire.com/fastly/2da43e89cea834e78a89ac9ae8164a25df7235eec361dc5f6a10b7a57a949875.jpeg</t>
        </is>
      </c>
      <c r="AU556" t="inlineStr">
        <is>
          <t>https://cdn.faire.com/fastly/2da43e89cea834e78a89ac9ae8164a25df7235eec361dc5f6a10b7a57a949875.jpeg</t>
        </is>
      </c>
      <c r="AV556" t="inlineStr">
        <is>
          <t>https://cdn.faire.com/fastly/2da43e89cea834e78a89ac9ae8164a25df7235eec361dc5f6a10b7a57a949875.jpeg</t>
        </is>
      </c>
      <c r="AW556" t="inlineStr">
        <is>
          <t>https://cdn.faire.com/fastly/2da43e89cea834e78a89ac9ae8164a25df7235eec361dc5f6a10b7a57a949875.jpeg</t>
        </is>
      </c>
      <c r="AX556" t="inlineStr">
        <is>
          <t>https://cdn.faire.com/fastly/2da43e89cea834e78a89ac9ae8164a25df7235eec361dc5f6a10b7a57a949875.jpeg</t>
        </is>
      </c>
      <c r="AY556" t="inlineStr">
        <is>
          <t>https://cdn.faire.com/fastly/2da43e89cea834e78a89ac9ae8164a25df7235eec361dc5f6a10b7a57a949875.jpeg</t>
        </is>
      </c>
      <c r="AZ556" t="inlineStr">
        <is>
          <t>https://cdn.faire.com/fastly/2da43e89cea834e78a89ac9ae8164a25df7235eec361dc5f6a10b7a57a949875.jpeg</t>
        </is>
      </c>
      <c r="BA556" t="inlineStr">
        <is>
          <t>https://cdn.faire.com/fastly/2da43e89cea834e78a89ac9ae8164a25df7235eec361dc5f6a10b7a57a949875.jpeg</t>
        </is>
      </c>
      <c r="BB556" t="inlineStr">
        <is>
          <t>https://cdn.faire.com/fastly/2da43e89cea834e78a89ac9ae8164a25df7235eec361dc5f6a10b7a57a949875.jpeg</t>
        </is>
      </c>
      <c r="BC556" t="inlineStr">
        <is>
          <t>https://cdn.faire.com/fastly/2da43e89cea834e78a89ac9ae8164a25df7235eec361dc5f6a10b7a57a949875.jpeg</t>
        </is>
      </c>
      <c r="BD556" t="inlineStr">
        <is>
          <t>https://cdn.faire.com/fastly/2da43e89cea834e78a89ac9ae8164a25df7235eec361dc5f6a10b7a57a949875.jpeg</t>
        </is>
      </c>
      <c r="BE556" t="inlineStr">
        <is>
          <t>https://cdn.faire.com/fastly/2da43e89cea834e78a89ac9ae8164a25df7235eec361dc5f6a10b7a57a949875.jpeg</t>
        </is>
      </c>
      <c r="BF556" t="inlineStr">
        <is>
          <t>https://cdn.faire.com/fastly/2da43e89cea834e78a89ac9ae8164a25df7235eec361dc5f6a10b7a57a949875.jpeg</t>
        </is>
      </c>
      <c r="BG556" t="inlineStr">
        <is>
          <t>https://cdn.faire.com/fastly/2da43e89cea834e78a89ac9ae8164a25df7235eec361dc5f6a10b7a57a949875.jpeg</t>
        </is>
      </c>
      <c r="BH556" t="inlineStr">
        <is>
          <t>https://cdn.faire.com/fastly/2da43e89cea834e78a89ac9ae8164a25df7235eec361dc5f6a10b7a57a949875.jpeg</t>
        </is>
      </c>
      <c r="BI556" t="inlineStr">
        <is>
          <t>https://cdn.faire.com/fastly/2da43e89cea834e78a89ac9ae8164a25df7235eec361dc5f6a10b7a57a949875.jpeg</t>
        </is>
      </c>
      <c r="BJ556" t="inlineStr">
        <is>
          <t>https://cdn.faire.com/fastly/2da43e89cea834e78a89ac9ae8164a25df7235eec361dc5f6a10b7a57a949875.jpeg</t>
        </is>
      </c>
      <c r="BK556" t="inlineStr">
        <is>
          <t>https://cdn.faire.com/fastly/2da43e89cea834e78a89ac9ae8164a25df7235eec361dc5f6a10b7a57a949875.jpeg</t>
        </is>
      </c>
      <c r="BL556" t="inlineStr">
        <is>
          <t>https://cdn.faire.com/fastly/2da43e89cea834e78a89ac9ae8164a25df7235eec361dc5f6a10b7a57a949875.jpeg</t>
        </is>
      </c>
      <c r="BM556" t="inlineStr">
        <is>
          <t>https://cdn.faire.com/fastly/2da43e89cea834e78a89ac9ae8164a25df7235eec361dc5f6a10b7a57a949875.jpeg</t>
        </is>
      </c>
      <c r="BN556" t="inlineStr">
        <is>
          <t>https://cdn.faire.com/fastly/2da43e89cea834e78a89ac9ae8164a25df7235eec361dc5f6a10b7a57a949875.jpeg</t>
        </is>
      </c>
      <c r="BO556" t="inlineStr">
        <is>
          <t>https://cdn.faire.com/fastly/2da43e89cea834e78a89ac9ae8164a25df7235eec361dc5f6a10b7a57a949875.jpeg</t>
        </is>
      </c>
      <c r="BP556" t="inlineStr">
        <is>
          <t>https://cdn.faire.com/fastly/2da43e89cea834e78a89ac9ae8164a25df7235eec361dc5f6a10b7a57a949875.jpeg</t>
        </is>
      </c>
      <c r="BQ556" t="inlineStr">
        <is>
          <t>https://cdn.faire.com/fastly/2da43e89cea834e78a89ac9ae8164a25df7235eec361dc5f6a10b7a57a949875.jpeg</t>
        </is>
      </c>
      <c r="CE556" t="inlineStr">
        <is>
          <t>Color</t>
        </is>
      </c>
      <c r="CF556" t="inlineStr">
        <is>
          <t>One Color</t>
        </is>
      </c>
      <c r="CP556" t="n">
        <v>65</v>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29163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V557" t="inlineStr">
        <is>
          <t>https://cdn.faire.com/fastly/522e9079a39093d179c5f44746c6cf8bb5d3c25019e6274a5aa8d78223283d57.jpeg</t>
        </is>
      </c>
      <c r="W557" t="inlineStr">
        <is>
          <t>https://cdn.faire.com/fastly/522e9079a39093d179c5f44746c6cf8bb5d3c25019e6274a5aa8d78223283d57.jpeg</t>
        </is>
      </c>
      <c r="X557" t="inlineStr">
        <is>
          <t>https://cdn.faire.com/fastly/522e9079a39093d179c5f44746c6cf8bb5d3c25019e6274a5aa8d78223283d57.jpeg</t>
        </is>
      </c>
      <c r="Y557" t="inlineStr">
        <is>
          <t>https://cdn.faire.com/fastly/522e9079a39093d179c5f44746c6cf8bb5d3c25019e6274a5aa8d78223283d57.jpeg</t>
        </is>
      </c>
      <c r="Z557" t="inlineStr">
        <is>
          <t>https://cdn.faire.com/fastly/522e9079a39093d179c5f44746c6cf8bb5d3c25019e6274a5aa8d78223283d57.jpeg</t>
        </is>
      </c>
      <c r="AA557" t="inlineStr">
        <is>
          <t>https://cdn.faire.com/fastly/522e9079a39093d179c5f44746c6cf8bb5d3c25019e6274a5aa8d78223283d57.jpeg</t>
        </is>
      </c>
      <c r="AB557" t="inlineStr">
        <is>
          <t>https://cdn.faire.com/fastly/522e9079a39093d179c5f44746c6cf8bb5d3c25019e6274a5aa8d78223283d57.jpeg</t>
        </is>
      </c>
      <c r="AC557" t="inlineStr">
        <is>
          <t>https://cdn.faire.com/fastly/522e9079a39093d179c5f44746c6cf8bb5d3c25019e6274a5aa8d78223283d57.jpeg</t>
        </is>
      </c>
      <c r="AD557" t="inlineStr">
        <is>
          <t>https://cdn.faire.com/fastly/522e9079a39093d179c5f44746c6cf8bb5d3c25019e6274a5aa8d78223283d57.jpeg</t>
        </is>
      </c>
      <c r="AE557" t="inlineStr">
        <is>
          <t>https://cdn.faire.com/fastly/522e9079a39093d179c5f44746c6cf8bb5d3c25019e6274a5aa8d78223283d57.jpeg</t>
        </is>
      </c>
      <c r="AF557" t="inlineStr">
        <is>
          <t>https://cdn.faire.com/fastly/522e9079a39093d179c5f44746c6cf8bb5d3c25019e6274a5aa8d78223283d57.jpeg</t>
        </is>
      </c>
      <c r="AG557" t="inlineStr">
        <is>
          <t>https://cdn.faire.com/fastly/522e9079a39093d179c5f44746c6cf8bb5d3c25019e6274a5aa8d78223283d57.jpeg</t>
        </is>
      </c>
      <c r="AH557" t="inlineStr">
        <is>
          <t>https://cdn.faire.com/fastly/522e9079a39093d179c5f44746c6cf8bb5d3c25019e6274a5aa8d78223283d57.jpeg</t>
        </is>
      </c>
      <c r="AI557" t="inlineStr">
        <is>
          <t>https://cdn.faire.com/fastly/522e9079a39093d179c5f44746c6cf8bb5d3c25019e6274a5aa8d78223283d57.jpeg</t>
        </is>
      </c>
      <c r="AJ557" t="inlineStr">
        <is>
          <t>https://cdn.faire.com/fastly/522e9079a39093d179c5f44746c6cf8bb5d3c25019e6274a5aa8d78223283d57.jpeg</t>
        </is>
      </c>
      <c r="AK557" t="inlineStr">
        <is>
          <t>https://cdn.faire.com/fastly/522e9079a39093d179c5f44746c6cf8bb5d3c25019e6274a5aa8d78223283d57.jpeg</t>
        </is>
      </c>
      <c r="AL557" t="inlineStr">
        <is>
          <t>https://cdn.faire.com/fastly/522e9079a39093d179c5f44746c6cf8bb5d3c25019e6274a5aa8d78223283d57.jpeg</t>
        </is>
      </c>
      <c r="AM557" t="inlineStr">
        <is>
          <t>https://cdn.faire.com/fastly/522e9079a39093d179c5f44746c6cf8bb5d3c25019e6274a5aa8d78223283d57.jpeg</t>
        </is>
      </c>
      <c r="AN557" t="inlineStr">
        <is>
          <t>https://cdn.faire.com/fastly/522e9079a39093d179c5f44746c6cf8bb5d3c25019e6274a5aa8d78223283d57.jpeg</t>
        </is>
      </c>
      <c r="AO557" t="inlineStr">
        <is>
          <t>https://cdn.faire.com/fastly/522e9079a39093d179c5f44746c6cf8bb5d3c25019e6274a5aa8d78223283d57.jpeg</t>
        </is>
      </c>
      <c r="AP557" t="inlineStr">
        <is>
          <t>https://cdn.faire.com/fastly/522e9079a39093d179c5f44746c6cf8bb5d3c25019e6274a5aa8d78223283d57.jpeg</t>
        </is>
      </c>
      <c r="AQ557" t="inlineStr">
        <is>
          <t>https://cdn.faire.com/fastly/522e9079a39093d179c5f44746c6cf8bb5d3c25019e6274a5aa8d78223283d57.jpeg</t>
        </is>
      </c>
      <c r="AR557" t="inlineStr">
        <is>
          <t>https://cdn.faire.com/fastly/522e9079a39093d179c5f44746c6cf8bb5d3c25019e6274a5aa8d78223283d57.jpeg</t>
        </is>
      </c>
      <c r="AS557" t="inlineStr">
        <is>
          <t>https://cdn.faire.com/fastly/522e9079a39093d179c5f44746c6cf8bb5d3c25019e6274a5aa8d78223283d57.jpeg</t>
        </is>
      </c>
      <c r="AT557" t="inlineStr">
        <is>
          <t>https://cdn.faire.com/fastly/522e9079a39093d179c5f44746c6cf8bb5d3c25019e6274a5aa8d78223283d57.jpeg</t>
        </is>
      </c>
      <c r="AU557" t="inlineStr">
        <is>
          <t>https://cdn.faire.com/fastly/522e9079a39093d179c5f44746c6cf8bb5d3c25019e6274a5aa8d78223283d57.jpeg</t>
        </is>
      </c>
      <c r="AV557" t="inlineStr">
        <is>
          <t>https://cdn.faire.com/fastly/522e9079a39093d179c5f44746c6cf8bb5d3c25019e6274a5aa8d78223283d57.jpeg</t>
        </is>
      </c>
      <c r="AW557" t="inlineStr">
        <is>
          <t>https://cdn.faire.com/fastly/522e9079a39093d179c5f44746c6cf8bb5d3c25019e6274a5aa8d78223283d57.jpeg</t>
        </is>
      </c>
      <c r="AX557" t="inlineStr">
        <is>
          <t>https://cdn.faire.com/fastly/522e9079a39093d179c5f44746c6cf8bb5d3c25019e6274a5aa8d78223283d57.jpeg</t>
        </is>
      </c>
      <c r="AY557" t="inlineStr">
        <is>
          <t>https://cdn.faire.com/fastly/522e9079a39093d179c5f44746c6cf8bb5d3c25019e6274a5aa8d78223283d57.jpeg</t>
        </is>
      </c>
      <c r="AZ557" t="inlineStr">
        <is>
          <t>https://cdn.faire.com/fastly/522e9079a39093d179c5f44746c6cf8bb5d3c25019e6274a5aa8d78223283d57.jpeg</t>
        </is>
      </c>
      <c r="BA557" t="inlineStr">
        <is>
          <t>https://cdn.faire.com/fastly/522e9079a39093d179c5f44746c6cf8bb5d3c25019e6274a5aa8d78223283d57.jpeg</t>
        </is>
      </c>
      <c r="BB557" t="inlineStr">
        <is>
          <t>https://cdn.faire.com/fastly/522e9079a39093d179c5f44746c6cf8bb5d3c25019e6274a5aa8d78223283d57.jpeg</t>
        </is>
      </c>
      <c r="BC557" t="inlineStr">
        <is>
          <t>https://cdn.faire.com/fastly/522e9079a39093d179c5f44746c6cf8bb5d3c25019e6274a5aa8d78223283d57.jpeg</t>
        </is>
      </c>
      <c r="BD557" t="inlineStr">
        <is>
          <t>https://cdn.faire.com/fastly/522e9079a39093d179c5f44746c6cf8bb5d3c25019e6274a5aa8d78223283d57.jpeg</t>
        </is>
      </c>
      <c r="BE557" t="inlineStr">
        <is>
          <t>https://cdn.faire.com/fastly/522e9079a39093d179c5f44746c6cf8bb5d3c25019e6274a5aa8d78223283d57.jpeg</t>
        </is>
      </c>
      <c r="BF557" t="inlineStr">
        <is>
          <t>https://cdn.faire.com/fastly/522e9079a39093d179c5f44746c6cf8bb5d3c25019e6274a5aa8d78223283d57.jpeg</t>
        </is>
      </c>
      <c r="BG557" t="inlineStr">
        <is>
          <t>https://cdn.faire.com/fastly/522e9079a39093d179c5f44746c6cf8bb5d3c25019e6274a5aa8d78223283d57.jpeg</t>
        </is>
      </c>
      <c r="BH557" t="inlineStr">
        <is>
          <t>https://cdn.faire.com/fastly/522e9079a39093d179c5f44746c6cf8bb5d3c25019e6274a5aa8d78223283d57.jpeg</t>
        </is>
      </c>
      <c r="BI557" t="inlineStr">
        <is>
          <t>https://cdn.faire.com/fastly/522e9079a39093d179c5f44746c6cf8bb5d3c25019e6274a5aa8d78223283d57.jpeg</t>
        </is>
      </c>
      <c r="BJ557" t="inlineStr">
        <is>
          <t>https://cdn.faire.com/fastly/522e9079a39093d179c5f44746c6cf8bb5d3c25019e6274a5aa8d78223283d57.jpeg</t>
        </is>
      </c>
      <c r="BK557" t="inlineStr">
        <is>
          <t>https://cdn.faire.com/fastly/522e9079a39093d179c5f44746c6cf8bb5d3c25019e6274a5aa8d78223283d57.jpeg</t>
        </is>
      </c>
      <c r="BL557" t="inlineStr">
        <is>
          <t>https://cdn.faire.com/fastly/522e9079a39093d179c5f44746c6cf8bb5d3c25019e6274a5aa8d78223283d57.jpeg</t>
        </is>
      </c>
      <c r="BM557" t="inlineStr">
        <is>
          <t>https://cdn.faire.com/fastly/522e9079a39093d179c5f44746c6cf8bb5d3c25019e6274a5aa8d78223283d57.jpeg</t>
        </is>
      </c>
      <c r="BN557" t="inlineStr">
        <is>
          <t>https://cdn.faire.com/fastly/522e9079a39093d179c5f44746c6cf8bb5d3c25019e6274a5aa8d78223283d57.jpeg</t>
        </is>
      </c>
      <c r="BO557" t="inlineStr">
        <is>
          <t>https://cdn.faire.com/fastly/522e9079a39093d179c5f44746c6cf8bb5d3c25019e6274a5aa8d78223283d57.jpeg</t>
        </is>
      </c>
      <c r="BP557" t="inlineStr">
        <is>
          <t>https://cdn.faire.com/fastly/522e9079a39093d179c5f44746c6cf8bb5d3c25019e6274a5aa8d78223283d57.jpeg</t>
        </is>
      </c>
      <c r="BQ557" t="inlineStr">
        <is>
          <t>https://cdn.faire.com/fastly/522e9079a39093d179c5f44746c6cf8bb5d3c25019e6274a5aa8d78223283d57.jpeg</t>
        </is>
      </c>
      <c r="CE557" t="inlineStr">
        <is>
          <t>Color</t>
        </is>
      </c>
      <c r="CF557" t="inlineStr">
        <is>
          <t>One Color</t>
        </is>
      </c>
      <c r="CP557" t="n">
        <v>227</v>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29163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V558" t="inlineStr">
        <is>
          <t>https://cdn.faire.com/fastly/b17fa3ce61ac34f3da30782efb5d07f4922cdf1ba45f702cc8612defa5ad2379.jpeg</t>
        </is>
      </c>
      <c r="W558" t="inlineStr">
        <is>
          <t>https://cdn.faire.com/fastly/b17fa3ce61ac34f3da30782efb5d07f4922cdf1ba45f702cc8612defa5ad2379.jpeg</t>
        </is>
      </c>
      <c r="X558" t="inlineStr">
        <is>
          <t>https://cdn.faire.com/fastly/b17fa3ce61ac34f3da30782efb5d07f4922cdf1ba45f702cc8612defa5ad2379.jpeg</t>
        </is>
      </c>
      <c r="Y558" t="inlineStr">
        <is>
          <t>https://cdn.faire.com/fastly/b17fa3ce61ac34f3da30782efb5d07f4922cdf1ba45f702cc8612defa5ad2379.jpeg</t>
        </is>
      </c>
      <c r="Z558" t="inlineStr">
        <is>
          <t>https://cdn.faire.com/fastly/b17fa3ce61ac34f3da30782efb5d07f4922cdf1ba45f702cc8612defa5ad2379.jpeg</t>
        </is>
      </c>
      <c r="AA558" t="inlineStr">
        <is>
          <t>https://cdn.faire.com/fastly/b17fa3ce61ac34f3da30782efb5d07f4922cdf1ba45f702cc8612defa5ad2379.jpeg</t>
        </is>
      </c>
      <c r="AB558" t="inlineStr">
        <is>
          <t>https://cdn.faire.com/fastly/b17fa3ce61ac34f3da30782efb5d07f4922cdf1ba45f702cc8612defa5ad2379.jpeg</t>
        </is>
      </c>
      <c r="AC558" t="inlineStr">
        <is>
          <t>https://cdn.faire.com/fastly/b17fa3ce61ac34f3da30782efb5d07f4922cdf1ba45f702cc8612defa5ad2379.jpeg</t>
        </is>
      </c>
      <c r="AD558" t="inlineStr">
        <is>
          <t>https://cdn.faire.com/fastly/b17fa3ce61ac34f3da30782efb5d07f4922cdf1ba45f702cc8612defa5ad2379.jpeg</t>
        </is>
      </c>
      <c r="AE558" t="inlineStr">
        <is>
          <t>https://cdn.faire.com/fastly/b17fa3ce61ac34f3da30782efb5d07f4922cdf1ba45f702cc8612defa5ad2379.jpeg</t>
        </is>
      </c>
      <c r="AF558" t="inlineStr">
        <is>
          <t>https://cdn.faire.com/fastly/b17fa3ce61ac34f3da30782efb5d07f4922cdf1ba45f702cc8612defa5ad2379.jpeg</t>
        </is>
      </c>
      <c r="AG558" t="inlineStr">
        <is>
          <t>https://cdn.faire.com/fastly/b17fa3ce61ac34f3da30782efb5d07f4922cdf1ba45f702cc8612defa5ad2379.jpeg</t>
        </is>
      </c>
      <c r="AH558" t="inlineStr">
        <is>
          <t>https://cdn.faire.com/fastly/b17fa3ce61ac34f3da30782efb5d07f4922cdf1ba45f702cc8612defa5ad2379.jpeg</t>
        </is>
      </c>
      <c r="AI558" t="inlineStr">
        <is>
          <t>https://cdn.faire.com/fastly/b17fa3ce61ac34f3da30782efb5d07f4922cdf1ba45f702cc8612defa5ad2379.jpeg</t>
        </is>
      </c>
      <c r="AJ558" t="inlineStr">
        <is>
          <t>https://cdn.faire.com/fastly/b17fa3ce61ac34f3da30782efb5d07f4922cdf1ba45f702cc8612defa5ad2379.jpeg</t>
        </is>
      </c>
      <c r="AK558" t="inlineStr">
        <is>
          <t>https://cdn.faire.com/fastly/b17fa3ce61ac34f3da30782efb5d07f4922cdf1ba45f702cc8612defa5ad2379.jpeg</t>
        </is>
      </c>
      <c r="AL558" t="inlineStr">
        <is>
          <t>https://cdn.faire.com/fastly/b17fa3ce61ac34f3da30782efb5d07f4922cdf1ba45f702cc8612defa5ad2379.jpeg</t>
        </is>
      </c>
      <c r="AM558" t="inlineStr">
        <is>
          <t>https://cdn.faire.com/fastly/b17fa3ce61ac34f3da30782efb5d07f4922cdf1ba45f702cc8612defa5ad2379.jpeg</t>
        </is>
      </c>
      <c r="AN558" t="inlineStr">
        <is>
          <t>https://cdn.faire.com/fastly/b17fa3ce61ac34f3da30782efb5d07f4922cdf1ba45f702cc8612defa5ad2379.jpeg</t>
        </is>
      </c>
      <c r="AO558" t="inlineStr">
        <is>
          <t>https://cdn.faire.com/fastly/b17fa3ce61ac34f3da30782efb5d07f4922cdf1ba45f702cc8612defa5ad2379.jpeg</t>
        </is>
      </c>
      <c r="AP558" t="inlineStr">
        <is>
          <t>https://cdn.faire.com/fastly/b17fa3ce61ac34f3da30782efb5d07f4922cdf1ba45f702cc8612defa5ad2379.jpeg</t>
        </is>
      </c>
      <c r="AQ558" t="inlineStr">
        <is>
          <t>https://cdn.faire.com/fastly/b17fa3ce61ac34f3da30782efb5d07f4922cdf1ba45f702cc8612defa5ad2379.jpeg</t>
        </is>
      </c>
      <c r="AR558" t="inlineStr">
        <is>
          <t>https://cdn.faire.com/fastly/b17fa3ce61ac34f3da30782efb5d07f4922cdf1ba45f702cc8612defa5ad2379.jpeg</t>
        </is>
      </c>
      <c r="AS558" t="inlineStr">
        <is>
          <t>https://cdn.faire.com/fastly/b17fa3ce61ac34f3da30782efb5d07f4922cdf1ba45f702cc8612defa5ad2379.jpeg</t>
        </is>
      </c>
      <c r="AT558" t="inlineStr">
        <is>
          <t>https://cdn.faire.com/fastly/b17fa3ce61ac34f3da30782efb5d07f4922cdf1ba45f702cc8612defa5ad2379.jpeg</t>
        </is>
      </c>
      <c r="AU558" t="inlineStr">
        <is>
          <t>https://cdn.faire.com/fastly/b17fa3ce61ac34f3da30782efb5d07f4922cdf1ba45f702cc8612defa5ad2379.jpeg</t>
        </is>
      </c>
      <c r="AV558" t="inlineStr">
        <is>
          <t>https://cdn.faire.com/fastly/b17fa3ce61ac34f3da30782efb5d07f4922cdf1ba45f702cc8612defa5ad2379.jpeg</t>
        </is>
      </c>
      <c r="AW558" t="inlineStr">
        <is>
          <t>https://cdn.faire.com/fastly/b17fa3ce61ac34f3da30782efb5d07f4922cdf1ba45f702cc8612defa5ad2379.jpeg</t>
        </is>
      </c>
      <c r="AX558" t="inlineStr">
        <is>
          <t>https://cdn.faire.com/fastly/b17fa3ce61ac34f3da30782efb5d07f4922cdf1ba45f702cc8612defa5ad2379.jpeg</t>
        </is>
      </c>
      <c r="AY558" t="inlineStr">
        <is>
          <t>https://cdn.faire.com/fastly/b17fa3ce61ac34f3da30782efb5d07f4922cdf1ba45f702cc8612defa5ad2379.jpeg</t>
        </is>
      </c>
      <c r="AZ558" t="inlineStr">
        <is>
          <t>https://cdn.faire.com/fastly/b17fa3ce61ac34f3da30782efb5d07f4922cdf1ba45f702cc8612defa5ad2379.jpeg</t>
        </is>
      </c>
      <c r="BA558" t="inlineStr">
        <is>
          <t>https://cdn.faire.com/fastly/b17fa3ce61ac34f3da30782efb5d07f4922cdf1ba45f702cc8612defa5ad2379.jpeg</t>
        </is>
      </c>
      <c r="BB558" t="inlineStr">
        <is>
          <t>https://cdn.faire.com/fastly/b17fa3ce61ac34f3da30782efb5d07f4922cdf1ba45f702cc8612defa5ad2379.jpeg</t>
        </is>
      </c>
      <c r="BC558" t="inlineStr">
        <is>
          <t>https://cdn.faire.com/fastly/b17fa3ce61ac34f3da30782efb5d07f4922cdf1ba45f702cc8612defa5ad2379.jpeg</t>
        </is>
      </c>
      <c r="BD558" t="inlineStr">
        <is>
          <t>https://cdn.faire.com/fastly/b17fa3ce61ac34f3da30782efb5d07f4922cdf1ba45f702cc8612defa5ad2379.jpeg</t>
        </is>
      </c>
      <c r="BE558" t="inlineStr">
        <is>
          <t>https://cdn.faire.com/fastly/b17fa3ce61ac34f3da30782efb5d07f4922cdf1ba45f702cc8612defa5ad2379.jpeg</t>
        </is>
      </c>
      <c r="BF558" t="inlineStr">
        <is>
          <t>https://cdn.faire.com/fastly/b17fa3ce61ac34f3da30782efb5d07f4922cdf1ba45f702cc8612defa5ad2379.jpeg</t>
        </is>
      </c>
      <c r="BG558" t="inlineStr">
        <is>
          <t>https://cdn.faire.com/fastly/b17fa3ce61ac34f3da30782efb5d07f4922cdf1ba45f702cc8612defa5ad2379.jpeg</t>
        </is>
      </c>
      <c r="BH558" t="inlineStr">
        <is>
          <t>https://cdn.faire.com/fastly/b17fa3ce61ac34f3da30782efb5d07f4922cdf1ba45f702cc8612defa5ad2379.jpeg</t>
        </is>
      </c>
      <c r="BI558" t="inlineStr">
        <is>
          <t>https://cdn.faire.com/fastly/b17fa3ce61ac34f3da30782efb5d07f4922cdf1ba45f702cc8612defa5ad2379.jpeg</t>
        </is>
      </c>
      <c r="BJ558" t="inlineStr">
        <is>
          <t>https://cdn.faire.com/fastly/b17fa3ce61ac34f3da30782efb5d07f4922cdf1ba45f702cc8612defa5ad2379.jpeg</t>
        </is>
      </c>
      <c r="BK558" t="inlineStr">
        <is>
          <t>https://cdn.faire.com/fastly/b17fa3ce61ac34f3da30782efb5d07f4922cdf1ba45f702cc8612defa5ad2379.jpeg</t>
        </is>
      </c>
      <c r="BL558" t="inlineStr">
        <is>
          <t>https://cdn.faire.com/fastly/b17fa3ce61ac34f3da30782efb5d07f4922cdf1ba45f702cc8612defa5ad2379.jpeg</t>
        </is>
      </c>
      <c r="BM558" t="inlineStr">
        <is>
          <t>https://cdn.faire.com/fastly/b17fa3ce61ac34f3da30782efb5d07f4922cdf1ba45f702cc8612defa5ad2379.jpeg</t>
        </is>
      </c>
      <c r="BN558" t="inlineStr">
        <is>
          <t>https://cdn.faire.com/fastly/b17fa3ce61ac34f3da30782efb5d07f4922cdf1ba45f702cc8612defa5ad2379.jpeg</t>
        </is>
      </c>
      <c r="BO558" t="inlineStr">
        <is>
          <t>https://cdn.faire.com/fastly/b17fa3ce61ac34f3da30782efb5d07f4922cdf1ba45f702cc8612defa5ad2379.jpeg</t>
        </is>
      </c>
      <c r="BP558" t="inlineStr">
        <is>
          <t>https://cdn.faire.com/fastly/b17fa3ce61ac34f3da30782efb5d07f4922cdf1ba45f702cc8612defa5ad2379.jpeg</t>
        </is>
      </c>
      <c r="BQ558" t="inlineStr">
        <is>
          <t>https://cdn.faire.com/fastly/b17fa3ce61ac34f3da30782efb5d07f4922cdf1ba45f702cc8612defa5ad2379.jpeg</t>
        </is>
      </c>
      <c r="CE558" t="inlineStr">
        <is>
          <t>Color</t>
        </is>
      </c>
      <c r="CF558" t="inlineStr">
        <is>
          <t>One Color</t>
        </is>
      </c>
      <c r="CP558" t="n">
        <v>80</v>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29163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V559" t="inlineStr">
        <is>
          <t>https://cdn.faire.com/fastly/03e531351e34661ab8bde60fb5294e9eda350d0722d904256615553ef04b29b4.jpeg</t>
        </is>
      </c>
      <c r="W559" t="inlineStr">
        <is>
          <t>https://cdn.faire.com/fastly/03e531351e34661ab8bde60fb5294e9eda350d0722d904256615553ef04b29b4.jpeg</t>
        </is>
      </c>
      <c r="X559" t="inlineStr">
        <is>
          <t>https://cdn.faire.com/fastly/03e531351e34661ab8bde60fb5294e9eda350d0722d904256615553ef04b29b4.jpeg</t>
        </is>
      </c>
      <c r="Y559" t="inlineStr">
        <is>
          <t>https://cdn.faire.com/fastly/03e531351e34661ab8bde60fb5294e9eda350d0722d904256615553ef04b29b4.jpeg</t>
        </is>
      </c>
      <c r="Z559" t="inlineStr">
        <is>
          <t>https://cdn.faire.com/fastly/03e531351e34661ab8bde60fb5294e9eda350d0722d904256615553ef04b29b4.jpeg</t>
        </is>
      </c>
      <c r="AA559" t="inlineStr">
        <is>
          <t>https://cdn.faire.com/fastly/03e531351e34661ab8bde60fb5294e9eda350d0722d904256615553ef04b29b4.jpeg</t>
        </is>
      </c>
      <c r="AB559" t="inlineStr">
        <is>
          <t>https://cdn.faire.com/fastly/03e531351e34661ab8bde60fb5294e9eda350d0722d904256615553ef04b29b4.jpeg</t>
        </is>
      </c>
      <c r="AC559" t="inlineStr">
        <is>
          <t>https://cdn.faire.com/fastly/03e531351e34661ab8bde60fb5294e9eda350d0722d904256615553ef04b29b4.jpeg</t>
        </is>
      </c>
      <c r="AD559" t="inlineStr">
        <is>
          <t>https://cdn.faire.com/fastly/03e531351e34661ab8bde60fb5294e9eda350d0722d904256615553ef04b29b4.jpeg</t>
        </is>
      </c>
      <c r="AE559" t="inlineStr">
        <is>
          <t>https://cdn.faire.com/fastly/03e531351e34661ab8bde60fb5294e9eda350d0722d904256615553ef04b29b4.jpeg</t>
        </is>
      </c>
      <c r="AF559" t="inlineStr">
        <is>
          <t>https://cdn.faire.com/fastly/03e531351e34661ab8bde60fb5294e9eda350d0722d904256615553ef04b29b4.jpeg</t>
        </is>
      </c>
      <c r="AG559" t="inlineStr">
        <is>
          <t>https://cdn.faire.com/fastly/03e531351e34661ab8bde60fb5294e9eda350d0722d904256615553ef04b29b4.jpeg</t>
        </is>
      </c>
      <c r="AH559" t="inlineStr">
        <is>
          <t>https://cdn.faire.com/fastly/03e531351e34661ab8bde60fb5294e9eda350d0722d904256615553ef04b29b4.jpeg</t>
        </is>
      </c>
      <c r="AI559" t="inlineStr">
        <is>
          <t>https://cdn.faire.com/fastly/03e531351e34661ab8bde60fb5294e9eda350d0722d904256615553ef04b29b4.jpeg</t>
        </is>
      </c>
      <c r="AJ559" t="inlineStr">
        <is>
          <t>https://cdn.faire.com/fastly/03e531351e34661ab8bde60fb5294e9eda350d0722d904256615553ef04b29b4.jpeg</t>
        </is>
      </c>
      <c r="AK559" t="inlineStr">
        <is>
          <t>https://cdn.faire.com/fastly/03e531351e34661ab8bde60fb5294e9eda350d0722d904256615553ef04b29b4.jpeg</t>
        </is>
      </c>
      <c r="AL559" t="inlineStr">
        <is>
          <t>https://cdn.faire.com/fastly/03e531351e34661ab8bde60fb5294e9eda350d0722d904256615553ef04b29b4.jpeg</t>
        </is>
      </c>
      <c r="AM559" t="inlineStr">
        <is>
          <t>https://cdn.faire.com/fastly/03e531351e34661ab8bde60fb5294e9eda350d0722d904256615553ef04b29b4.jpeg</t>
        </is>
      </c>
      <c r="AN559" t="inlineStr">
        <is>
          <t>https://cdn.faire.com/fastly/03e531351e34661ab8bde60fb5294e9eda350d0722d904256615553ef04b29b4.jpeg</t>
        </is>
      </c>
      <c r="AO559" t="inlineStr">
        <is>
          <t>https://cdn.faire.com/fastly/03e531351e34661ab8bde60fb5294e9eda350d0722d904256615553ef04b29b4.jpeg</t>
        </is>
      </c>
      <c r="AP559" t="inlineStr">
        <is>
          <t>https://cdn.faire.com/fastly/03e531351e34661ab8bde60fb5294e9eda350d0722d904256615553ef04b29b4.jpeg</t>
        </is>
      </c>
      <c r="AQ559" t="inlineStr">
        <is>
          <t>https://cdn.faire.com/fastly/03e531351e34661ab8bde60fb5294e9eda350d0722d904256615553ef04b29b4.jpeg</t>
        </is>
      </c>
      <c r="AR559" t="inlineStr">
        <is>
          <t>https://cdn.faire.com/fastly/03e531351e34661ab8bde60fb5294e9eda350d0722d904256615553ef04b29b4.jpeg</t>
        </is>
      </c>
      <c r="AS559" t="inlineStr">
        <is>
          <t>https://cdn.faire.com/fastly/03e531351e34661ab8bde60fb5294e9eda350d0722d904256615553ef04b29b4.jpeg</t>
        </is>
      </c>
      <c r="AT559" t="inlineStr">
        <is>
          <t>https://cdn.faire.com/fastly/03e531351e34661ab8bde60fb5294e9eda350d0722d904256615553ef04b29b4.jpeg</t>
        </is>
      </c>
      <c r="AU559" t="inlineStr">
        <is>
          <t>https://cdn.faire.com/fastly/03e531351e34661ab8bde60fb5294e9eda350d0722d904256615553ef04b29b4.jpeg</t>
        </is>
      </c>
      <c r="AV559" t="inlineStr">
        <is>
          <t>https://cdn.faire.com/fastly/03e531351e34661ab8bde60fb5294e9eda350d0722d904256615553ef04b29b4.jpeg</t>
        </is>
      </c>
      <c r="AW559" t="inlineStr">
        <is>
          <t>https://cdn.faire.com/fastly/03e531351e34661ab8bde60fb5294e9eda350d0722d904256615553ef04b29b4.jpeg</t>
        </is>
      </c>
      <c r="AX559" t="inlineStr">
        <is>
          <t>https://cdn.faire.com/fastly/03e531351e34661ab8bde60fb5294e9eda350d0722d904256615553ef04b29b4.jpeg</t>
        </is>
      </c>
      <c r="AY559" t="inlineStr">
        <is>
          <t>https://cdn.faire.com/fastly/03e531351e34661ab8bde60fb5294e9eda350d0722d904256615553ef04b29b4.jpeg</t>
        </is>
      </c>
      <c r="AZ559" t="inlineStr">
        <is>
          <t>https://cdn.faire.com/fastly/03e531351e34661ab8bde60fb5294e9eda350d0722d904256615553ef04b29b4.jpeg</t>
        </is>
      </c>
      <c r="BA559" t="inlineStr">
        <is>
          <t>https://cdn.faire.com/fastly/03e531351e34661ab8bde60fb5294e9eda350d0722d904256615553ef04b29b4.jpeg</t>
        </is>
      </c>
      <c r="BB559" t="inlineStr">
        <is>
          <t>https://cdn.faire.com/fastly/03e531351e34661ab8bde60fb5294e9eda350d0722d904256615553ef04b29b4.jpeg</t>
        </is>
      </c>
      <c r="BC559" t="inlineStr">
        <is>
          <t>https://cdn.faire.com/fastly/03e531351e34661ab8bde60fb5294e9eda350d0722d904256615553ef04b29b4.jpeg</t>
        </is>
      </c>
      <c r="BD559" t="inlineStr">
        <is>
          <t>https://cdn.faire.com/fastly/03e531351e34661ab8bde60fb5294e9eda350d0722d904256615553ef04b29b4.jpeg</t>
        </is>
      </c>
      <c r="BE559" t="inlineStr">
        <is>
          <t>https://cdn.faire.com/fastly/03e531351e34661ab8bde60fb5294e9eda350d0722d904256615553ef04b29b4.jpeg</t>
        </is>
      </c>
      <c r="BF559" t="inlineStr">
        <is>
          <t>https://cdn.faire.com/fastly/03e531351e34661ab8bde60fb5294e9eda350d0722d904256615553ef04b29b4.jpeg</t>
        </is>
      </c>
      <c r="BG559" t="inlineStr">
        <is>
          <t>https://cdn.faire.com/fastly/03e531351e34661ab8bde60fb5294e9eda350d0722d904256615553ef04b29b4.jpeg</t>
        </is>
      </c>
      <c r="BH559" t="inlineStr">
        <is>
          <t>https://cdn.faire.com/fastly/03e531351e34661ab8bde60fb5294e9eda350d0722d904256615553ef04b29b4.jpeg</t>
        </is>
      </c>
      <c r="BI559" t="inlineStr">
        <is>
          <t>https://cdn.faire.com/fastly/03e531351e34661ab8bde60fb5294e9eda350d0722d904256615553ef04b29b4.jpeg</t>
        </is>
      </c>
      <c r="BJ559" t="inlineStr">
        <is>
          <t>https://cdn.faire.com/fastly/03e531351e34661ab8bde60fb5294e9eda350d0722d904256615553ef04b29b4.jpeg</t>
        </is>
      </c>
      <c r="BK559" t="inlineStr">
        <is>
          <t>https://cdn.faire.com/fastly/03e531351e34661ab8bde60fb5294e9eda350d0722d904256615553ef04b29b4.jpeg</t>
        </is>
      </c>
      <c r="BL559" t="inlineStr">
        <is>
          <t>https://cdn.faire.com/fastly/03e531351e34661ab8bde60fb5294e9eda350d0722d904256615553ef04b29b4.jpeg</t>
        </is>
      </c>
      <c r="BM559" t="inlineStr">
        <is>
          <t>https://cdn.faire.com/fastly/03e531351e34661ab8bde60fb5294e9eda350d0722d904256615553ef04b29b4.jpeg</t>
        </is>
      </c>
      <c r="BN559" t="inlineStr">
        <is>
          <t>https://cdn.faire.com/fastly/03e531351e34661ab8bde60fb5294e9eda350d0722d904256615553ef04b29b4.jpeg</t>
        </is>
      </c>
      <c r="BO559" t="inlineStr">
        <is>
          <t>https://cdn.faire.com/fastly/03e531351e34661ab8bde60fb5294e9eda350d0722d904256615553ef04b29b4.jpeg</t>
        </is>
      </c>
      <c r="BP559" t="inlineStr">
        <is>
          <t>https://cdn.faire.com/fastly/03e531351e34661ab8bde60fb5294e9eda350d0722d904256615553ef04b29b4.jpeg</t>
        </is>
      </c>
      <c r="BQ559" t="inlineStr">
        <is>
          <t>https://cdn.faire.com/fastly/03e531351e34661ab8bde60fb5294e9eda350d0722d904256615553ef04b29b4.jpeg</t>
        </is>
      </c>
      <c r="CE559" t="inlineStr">
        <is>
          <t>Color</t>
        </is>
      </c>
      <c r="CF559" t="inlineStr">
        <is>
          <t>One Color</t>
        </is>
      </c>
      <c r="CP559" t="n">
        <v>208</v>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29163</t>
        </is>
      </c>
      <c r="F560" t="inlineStr">
        <is>
          <t>Ladies Creased Clutch Bag - Fashion-Forward Design</t>
        </is>
      </c>
      <c r="G560" t="inlineStr">
        <is>
          <t>HBG104031CH</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V560" t="inlineStr">
        <is>
          <t>https://cdn.faire.com/fastly/9b5634f1d4891ea13592bbabe645f47d9aaedf80eecaebd9b7e81ccb3b259c94.jpeg</t>
        </is>
      </c>
      <c r="W560" t="inlineStr">
        <is>
          <t>https://cdn.faire.com/fastly/9b5634f1d4891ea13592bbabe645f47d9aaedf80eecaebd9b7e81ccb3b259c94.jpeg</t>
        </is>
      </c>
      <c r="X560" t="inlineStr">
        <is>
          <t>https://cdn.faire.com/fastly/9b5634f1d4891ea13592bbabe645f47d9aaedf80eecaebd9b7e81ccb3b259c94.jpeg</t>
        </is>
      </c>
      <c r="Y560" t="inlineStr">
        <is>
          <t>https://cdn.faire.com/fastly/9b5634f1d4891ea13592bbabe645f47d9aaedf80eecaebd9b7e81ccb3b259c94.jpeg</t>
        </is>
      </c>
      <c r="Z560" t="inlineStr">
        <is>
          <t>https://cdn.faire.com/fastly/9b5634f1d4891ea13592bbabe645f47d9aaedf80eecaebd9b7e81ccb3b259c94.jpeg</t>
        </is>
      </c>
      <c r="AA560" t="inlineStr">
        <is>
          <t>https://cdn.faire.com/fastly/9b5634f1d4891ea13592bbabe645f47d9aaedf80eecaebd9b7e81ccb3b259c94.jpeg</t>
        </is>
      </c>
      <c r="AB560" t="inlineStr">
        <is>
          <t>https://cdn.faire.com/fastly/9b5634f1d4891ea13592bbabe645f47d9aaedf80eecaebd9b7e81ccb3b259c94.jpeg</t>
        </is>
      </c>
      <c r="AC560" t="inlineStr">
        <is>
          <t>https://cdn.faire.com/fastly/9b5634f1d4891ea13592bbabe645f47d9aaedf80eecaebd9b7e81ccb3b259c94.jpeg</t>
        </is>
      </c>
      <c r="AD560" t="inlineStr">
        <is>
          <t>https://cdn.faire.com/fastly/9b5634f1d4891ea13592bbabe645f47d9aaedf80eecaebd9b7e81ccb3b259c94.jpeg</t>
        </is>
      </c>
      <c r="AE560" t="inlineStr">
        <is>
          <t>https://cdn.faire.com/fastly/9b5634f1d4891ea13592bbabe645f47d9aaedf80eecaebd9b7e81ccb3b259c94.jpeg</t>
        </is>
      </c>
      <c r="AF560" t="inlineStr">
        <is>
          <t>https://cdn.faire.com/fastly/9b5634f1d4891ea13592bbabe645f47d9aaedf80eecaebd9b7e81ccb3b259c94.jpeg</t>
        </is>
      </c>
      <c r="AG560" t="inlineStr">
        <is>
          <t>https://cdn.faire.com/fastly/9b5634f1d4891ea13592bbabe645f47d9aaedf80eecaebd9b7e81ccb3b259c94.jpeg</t>
        </is>
      </c>
      <c r="AH560" t="inlineStr">
        <is>
          <t>https://cdn.faire.com/fastly/9b5634f1d4891ea13592bbabe645f47d9aaedf80eecaebd9b7e81ccb3b259c94.jpeg</t>
        </is>
      </c>
      <c r="AI560" t="inlineStr">
        <is>
          <t>https://cdn.faire.com/fastly/9b5634f1d4891ea13592bbabe645f47d9aaedf80eecaebd9b7e81ccb3b259c94.jpeg</t>
        </is>
      </c>
      <c r="AJ560" t="inlineStr">
        <is>
          <t>https://cdn.faire.com/fastly/9b5634f1d4891ea13592bbabe645f47d9aaedf80eecaebd9b7e81ccb3b259c94.jpeg</t>
        </is>
      </c>
      <c r="AK560" t="inlineStr">
        <is>
          <t>https://cdn.faire.com/fastly/9b5634f1d4891ea13592bbabe645f47d9aaedf80eecaebd9b7e81ccb3b259c94.jpeg</t>
        </is>
      </c>
      <c r="AL560" t="inlineStr">
        <is>
          <t>https://cdn.faire.com/fastly/9b5634f1d4891ea13592bbabe645f47d9aaedf80eecaebd9b7e81ccb3b259c94.jpeg</t>
        </is>
      </c>
      <c r="AM560" t="inlineStr">
        <is>
          <t>https://cdn.faire.com/fastly/9b5634f1d4891ea13592bbabe645f47d9aaedf80eecaebd9b7e81ccb3b259c94.jpeg</t>
        </is>
      </c>
      <c r="AN560" t="inlineStr">
        <is>
          <t>https://cdn.faire.com/fastly/9b5634f1d4891ea13592bbabe645f47d9aaedf80eecaebd9b7e81ccb3b259c94.jpeg</t>
        </is>
      </c>
      <c r="AO560" t="inlineStr">
        <is>
          <t>https://cdn.faire.com/fastly/9b5634f1d4891ea13592bbabe645f47d9aaedf80eecaebd9b7e81ccb3b259c94.jpeg</t>
        </is>
      </c>
      <c r="AP560" t="inlineStr">
        <is>
          <t>https://cdn.faire.com/fastly/9b5634f1d4891ea13592bbabe645f47d9aaedf80eecaebd9b7e81ccb3b259c94.jpeg</t>
        </is>
      </c>
      <c r="AQ560" t="inlineStr">
        <is>
          <t>https://cdn.faire.com/fastly/9b5634f1d4891ea13592bbabe645f47d9aaedf80eecaebd9b7e81ccb3b259c94.jpeg</t>
        </is>
      </c>
      <c r="AR560" t="inlineStr">
        <is>
          <t>https://cdn.faire.com/fastly/9b5634f1d4891ea13592bbabe645f47d9aaedf80eecaebd9b7e81ccb3b259c94.jpeg</t>
        </is>
      </c>
      <c r="AS560" t="inlineStr">
        <is>
          <t>https://cdn.faire.com/fastly/9b5634f1d4891ea13592bbabe645f47d9aaedf80eecaebd9b7e81ccb3b259c94.jpeg</t>
        </is>
      </c>
      <c r="AT560" t="inlineStr">
        <is>
          <t>https://cdn.faire.com/fastly/9b5634f1d4891ea13592bbabe645f47d9aaedf80eecaebd9b7e81ccb3b259c94.jpeg</t>
        </is>
      </c>
      <c r="AU560" t="inlineStr">
        <is>
          <t>https://cdn.faire.com/fastly/9b5634f1d4891ea13592bbabe645f47d9aaedf80eecaebd9b7e81ccb3b259c94.jpeg</t>
        </is>
      </c>
      <c r="AV560" t="inlineStr">
        <is>
          <t>https://cdn.faire.com/fastly/9b5634f1d4891ea13592bbabe645f47d9aaedf80eecaebd9b7e81ccb3b259c94.jpeg</t>
        </is>
      </c>
      <c r="AW560" t="inlineStr">
        <is>
          <t>https://cdn.faire.com/fastly/9b5634f1d4891ea13592bbabe645f47d9aaedf80eecaebd9b7e81ccb3b259c94.jpeg</t>
        </is>
      </c>
      <c r="AX560" t="inlineStr">
        <is>
          <t>https://cdn.faire.com/fastly/9b5634f1d4891ea13592bbabe645f47d9aaedf80eecaebd9b7e81ccb3b259c94.jpeg</t>
        </is>
      </c>
      <c r="AY560" t="inlineStr">
        <is>
          <t>https://cdn.faire.com/fastly/9b5634f1d4891ea13592bbabe645f47d9aaedf80eecaebd9b7e81ccb3b259c94.jpeg</t>
        </is>
      </c>
      <c r="AZ560" t="inlineStr">
        <is>
          <t>https://cdn.faire.com/fastly/9b5634f1d4891ea13592bbabe645f47d9aaedf80eecaebd9b7e81ccb3b259c94.jpeg</t>
        </is>
      </c>
      <c r="BA560" t="inlineStr">
        <is>
          <t>https://cdn.faire.com/fastly/9b5634f1d4891ea13592bbabe645f47d9aaedf80eecaebd9b7e81ccb3b259c94.jpeg</t>
        </is>
      </c>
      <c r="BB560" t="inlineStr">
        <is>
          <t>https://cdn.faire.com/fastly/9b5634f1d4891ea13592bbabe645f47d9aaedf80eecaebd9b7e81ccb3b259c94.jpeg</t>
        </is>
      </c>
      <c r="BC560" t="inlineStr">
        <is>
          <t>https://cdn.faire.com/fastly/9b5634f1d4891ea13592bbabe645f47d9aaedf80eecaebd9b7e81ccb3b259c94.jpeg</t>
        </is>
      </c>
      <c r="BD560" t="inlineStr">
        <is>
          <t>https://cdn.faire.com/fastly/9b5634f1d4891ea13592bbabe645f47d9aaedf80eecaebd9b7e81ccb3b259c94.jpeg</t>
        </is>
      </c>
      <c r="BE560" t="inlineStr">
        <is>
          <t>https://cdn.faire.com/fastly/9b5634f1d4891ea13592bbabe645f47d9aaedf80eecaebd9b7e81ccb3b259c94.jpeg</t>
        </is>
      </c>
      <c r="BF560" t="inlineStr">
        <is>
          <t>https://cdn.faire.com/fastly/9b5634f1d4891ea13592bbabe645f47d9aaedf80eecaebd9b7e81ccb3b259c94.jpeg</t>
        </is>
      </c>
      <c r="BG560" t="inlineStr">
        <is>
          <t>https://cdn.faire.com/fastly/9b5634f1d4891ea13592bbabe645f47d9aaedf80eecaebd9b7e81ccb3b259c94.jpeg</t>
        </is>
      </c>
      <c r="BH560" t="inlineStr">
        <is>
          <t>https://cdn.faire.com/fastly/9b5634f1d4891ea13592bbabe645f47d9aaedf80eecaebd9b7e81ccb3b259c94.jpeg</t>
        </is>
      </c>
      <c r="BI560" t="inlineStr">
        <is>
          <t>https://cdn.faire.com/fastly/9b5634f1d4891ea13592bbabe645f47d9aaedf80eecaebd9b7e81ccb3b259c94.jpeg</t>
        </is>
      </c>
      <c r="BJ560" t="inlineStr">
        <is>
          <t>https://cdn.faire.com/fastly/9b5634f1d4891ea13592bbabe645f47d9aaedf80eecaebd9b7e81ccb3b259c94.jpeg</t>
        </is>
      </c>
      <c r="BK560" t="inlineStr">
        <is>
          <t>https://cdn.faire.com/fastly/9b5634f1d4891ea13592bbabe645f47d9aaedf80eecaebd9b7e81ccb3b259c94.jpeg</t>
        </is>
      </c>
      <c r="BL560" t="inlineStr">
        <is>
          <t>https://cdn.faire.com/fastly/9b5634f1d4891ea13592bbabe645f47d9aaedf80eecaebd9b7e81ccb3b259c94.jpeg</t>
        </is>
      </c>
      <c r="BM560" t="inlineStr">
        <is>
          <t>https://cdn.faire.com/fastly/9b5634f1d4891ea13592bbabe645f47d9aaedf80eecaebd9b7e81ccb3b259c94.jpeg</t>
        </is>
      </c>
      <c r="BN560" t="inlineStr">
        <is>
          <t>https://cdn.faire.com/fastly/9b5634f1d4891ea13592bbabe645f47d9aaedf80eecaebd9b7e81ccb3b259c94.jpeg</t>
        </is>
      </c>
      <c r="BO560" t="inlineStr">
        <is>
          <t>https://cdn.faire.com/fastly/9b5634f1d4891ea13592bbabe645f47d9aaedf80eecaebd9b7e81ccb3b259c94.jpeg</t>
        </is>
      </c>
      <c r="BP560" t="inlineStr">
        <is>
          <t>https://cdn.faire.com/fastly/9b5634f1d4891ea13592bbabe645f47d9aaedf80eecaebd9b7e81ccb3b259c94.jpeg</t>
        </is>
      </c>
      <c r="BQ560" t="inlineStr">
        <is>
          <t>https://cdn.faire.com/fastly/9b5634f1d4891ea13592bbabe645f47d9aaedf80eecaebd9b7e81ccb3b259c94.jpeg</t>
        </is>
      </c>
      <c r="CE560" t="inlineStr">
        <is>
          <t>Color</t>
        </is>
      </c>
      <c r="CF560" t="inlineStr">
        <is>
          <t>Champagne</t>
        </is>
      </c>
      <c r="CP560" t="n">
        <v>4</v>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V561" t="inlineStr">
        <is>
          <t>https://cdn.faire.com/fastly/acd09f214de0281ab8dcd531800477dd2c0808e60a1e0c9df32474e914c24d5b.jpeg</t>
        </is>
      </c>
      <c r="W561" t="inlineStr">
        <is>
          <t>https://cdn.faire.com/fastly/acd09f214de0281ab8dcd531800477dd2c0808e60a1e0c9df32474e914c24d5b.jpeg</t>
        </is>
      </c>
      <c r="X561" t="inlineStr">
        <is>
          <t>https://cdn.faire.com/fastly/acd09f214de0281ab8dcd531800477dd2c0808e60a1e0c9df32474e914c24d5b.jpeg</t>
        </is>
      </c>
      <c r="Y561" t="inlineStr">
        <is>
          <t>https://cdn.faire.com/fastly/acd09f214de0281ab8dcd531800477dd2c0808e60a1e0c9df32474e914c24d5b.jpeg</t>
        </is>
      </c>
      <c r="Z561" t="inlineStr">
        <is>
          <t>https://cdn.faire.com/fastly/acd09f214de0281ab8dcd531800477dd2c0808e60a1e0c9df32474e914c24d5b.jpeg</t>
        </is>
      </c>
      <c r="AA561" t="inlineStr">
        <is>
          <t>https://cdn.faire.com/fastly/acd09f214de0281ab8dcd531800477dd2c0808e60a1e0c9df32474e914c24d5b.jpeg</t>
        </is>
      </c>
      <c r="AB561" t="inlineStr">
        <is>
          <t>https://cdn.faire.com/fastly/acd09f214de0281ab8dcd531800477dd2c0808e60a1e0c9df32474e914c24d5b.jpeg</t>
        </is>
      </c>
      <c r="AC561" t="inlineStr">
        <is>
          <t>https://cdn.faire.com/fastly/acd09f214de0281ab8dcd531800477dd2c0808e60a1e0c9df32474e914c24d5b.jpeg</t>
        </is>
      </c>
      <c r="AD561" t="inlineStr">
        <is>
          <t>https://cdn.faire.com/fastly/acd09f214de0281ab8dcd531800477dd2c0808e60a1e0c9df32474e914c24d5b.jpeg</t>
        </is>
      </c>
      <c r="AE561" t="inlineStr">
        <is>
          <t>https://cdn.faire.com/fastly/acd09f214de0281ab8dcd531800477dd2c0808e60a1e0c9df32474e914c24d5b.jpeg</t>
        </is>
      </c>
      <c r="AF561" t="inlineStr">
        <is>
          <t>https://cdn.faire.com/fastly/acd09f214de0281ab8dcd531800477dd2c0808e60a1e0c9df32474e914c24d5b.jpeg</t>
        </is>
      </c>
      <c r="AG561" t="inlineStr">
        <is>
          <t>https://cdn.faire.com/fastly/acd09f214de0281ab8dcd531800477dd2c0808e60a1e0c9df32474e914c24d5b.jpeg</t>
        </is>
      </c>
      <c r="AH561" t="inlineStr">
        <is>
          <t>https://cdn.faire.com/fastly/acd09f214de0281ab8dcd531800477dd2c0808e60a1e0c9df32474e914c24d5b.jpeg</t>
        </is>
      </c>
      <c r="AI561" t="inlineStr">
        <is>
          <t>https://cdn.faire.com/fastly/acd09f214de0281ab8dcd531800477dd2c0808e60a1e0c9df32474e914c24d5b.jpeg</t>
        </is>
      </c>
      <c r="AJ561" t="inlineStr">
        <is>
          <t>https://cdn.faire.com/fastly/acd09f214de0281ab8dcd531800477dd2c0808e60a1e0c9df32474e914c24d5b.jpeg</t>
        </is>
      </c>
      <c r="AK561" t="inlineStr">
        <is>
          <t>https://cdn.faire.com/fastly/acd09f214de0281ab8dcd531800477dd2c0808e60a1e0c9df32474e914c24d5b.jpeg</t>
        </is>
      </c>
      <c r="AL561" t="inlineStr">
        <is>
          <t>https://cdn.faire.com/fastly/acd09f214de0281ab8dcd531800477dd2c0808e60a1e0c9df32474e914c24d5b.jpeg</t>
        </is>
      </c>
      <c r="AM561" t="inlineStr">
        <is>
          <t>https://cdn.faire.com/fastly/acd09f214de0281ab8dcd531800477dd2c0808e60a1e0c9df32474e914c24d5b.jpeg</t>
        </is>
      </c>
      <c r="AN561" t="inlineStr">
        <is>
          <t>https://cdn.faire.com/fastly/acd09f214de0281ab8dcd531800477dd2c0808e60a1e0c9df32474e914c24d5b.jpeg</t>
        </is>
      </c>
      <c r="AO561" t="inlineStr">
        <is>
          <t>https://cdn.faire.com/fastly/acd09f214de0281ab8dcd531800477dd2c0808e60a1e0c9df32474e914c24d5b.jpeg</t>
        </is>
      </c>
      <c r="AP561" t="inlineStr">
        <is>
          <t>https://cdn.faire.com/fastly/acd09f214de0281ab8dcd531800477dd2c0808e60a1e0c9df32474e914c24d5b.jpeg</t>
        </is>
      </c>
      <c r="AQ561" t="inlineStr">
        <is>
          <t>https://cdn.faire.com/fastly/acd09f214de0281ab8dcd531800477dd2c0808e60a1e0c9df32474e914c24d5b.jpeg</t>
        </is>
      </c>
      <c r="AR561" t="inlineStr">
        <is>
          <t>https://cdn.faire.com/fastly/acd09f214de0281ab8dcd531800477dd2c0808e60a1e0c9df32474e914c24d5b.jpeg</t>
        </is>
      </c>
      <c r="AS561" t="inlineStr">
        <is>
          <t>https://cdn.faire.com/fastly/acd09f214de0281ab8dcd531800477dd2c0808e60a1e0c9df32474e914c24d5b.jpeg</t>
        </is>
      </c>
      <c r="AT561" t="inlineStr">
        <is>
          <t>https://cdn.faire.com/fastly/acd09f214de0281ab8dcd531800477dd2c0808e60a1e0c9df32474e914c24d5b.jpeg</t>
        </is>
      </c>
      <c r="AU561" t="inlineStr">
        <is>
          <t>https://cdn.faire.com/fastly/acd09f214de0281ab8dcd531800477dd2c0808e60a1e0c9df32474e914c24d5b.jpeg</t>
        </is>
      </c>
      <c r="AV561" t="inlineStr">
        <is>
          <t>https://cdn.faire.com/fastly/acd09f214de0281ab8dcd531800477dd2c0808e60a1e0c9df32474e914c24d5b.jpeg</t>
        </is>
      </c>
      <c r="AW561" t="inlineStr">
        <is>
          <t>https://cdn.faire.com/fastly/acd09f214de0281ab8dcd531800477dd2c0808e60a1e0c9df32474e914c24d5b.jpeg</t>
        </is>
      </c>
      <c r="AX561" t="inlineStr">
        <is>
          <t>https://cdn.faire.com/fastly/acd09f214de0281ab8dcd531800477dd2c0808e60a1e0c9df32474e914c24d5b.jpeg</t>
        </is>
      </c>
      <c r="AY561" t="inlineStr">
        <is>
          <t>https://cdn.faire.com/fastly/acd09f214de0281ab8dcd531800477dd2c0808e60a1e0c9df32474e914c24d5b.jpeg</t>
        </is>
      </c>
      <c r="AZ561" t="inlineStr">
        <is>
          <t>https://cdn.faire.com/fastly/acd09f214de0281ab8dcd531800477dd2c0808e60a1e0c9df32474e914c24d5b.jpeg</t>
        </is>
      </c>
      <c r="BA561" t="inlineStr">
        <is>
          <t>https://cdn.faire.com/fastly/acd09f214de0281ab8dcd531800477dd2c0808e60a1e0c9df32474e914c24d5b.jpeg</t>
        </is>
      </c>
      <c r="BB561" t="inlineStr">
        <is>
          <t>https://cdn.faire.com/fastly/acd09f214de0281ab8dcd531800477dd2c0808e60a1e0c9df32474e914c24d5b.jpeg</t>
        </is>
      </c>
      <c r="BC561" t="inlineStr">
        <is>
          <t>https://cdn.faire.com/fastly/acd09f214de0281ab8dcd531800477dd2c0808e60a1e0c9df32474e914c24d5b.jpeg</t>
        </is>
      </c>
      <c r="BD561" t="inlineStr">
        <is>
          <t>https://cdn.faire.com/fastly/acd09f214de0281ab8dcd531800477dd2c0808e60a1e0c9df32474e914c24d5b.jpeg</t>
        </is>
      </c>
      <c r="BE561" t="inlineStr">
        <is>
          <t>https://cdn.faire.com/fastly/acd09f214de0281ab8dcd531800477dd2c0808e60a1e0c9df32474e914c24d5b.jpeg</t>
        </is>
      </c>
      <c r="BF561" t="inlineStr">
        <is>
          <t>https://cdn.faire.com/fastly/acd09f214de0281ab8dcd531800477dd2c0808e60a1e0c9df32474e914c24d5b.jpeg</t>
        </is>
      </c>
      <c r="BG561" t="inlineStr">
        <is>
          <t>https://cdn.faire.com/fastly/acd09f214de0281ab8dcd531800477dd2c0808e60a1e0c9df32474e914c24d5b.jpeg</t>
        </is>
      </c>
      <c r="BH561" t="inlineStr">
        <is>
          <t>https://cdn.faire.com/fastly/acd09f214de0281ab8dcd531800477dd2c0808e60a1e0c9df32474e914c24d5b.jpeg</t>
        </is>
      </c>
      <c r="BI561" t="inlineStr">
        <is>
          <t>https://cdn.faire.com/fastly/acd09f214de0281ab8dcd531800477dd2c0808e60a1e0c9df32474e914c24d5b.jpeg</t>
        </is>
      </c>
      <c r="BJ561" t="inlineStr">
        <is>
          <t>https://cdn.faire.com/fastly/acd09f214de0281ab8dcd531800477dd2c0808e60a1e0c9df32474e914c24d5b.jpeg</t>
        </is>
      </c>
      <c r="BK561" t="inlineStr">
        <is>
          <t>https://cdn.faire.com/fastly/acd09f214de0281ab8dcd531800477dd2c0808e60a1e0c9df32474e914c24d5b.jpeg</t>
        </is>
      </c>
      <c r="BL561" t="inlineStr">
        <is>
          <t>https://cdn.faire.com/fastly/acd09f214de0281ab8dcd531800477dd2c0808e60a1e0c9df32474e914c24d5b.jpeg</t>
        </is>
      </c>
      <c r="BM561" t="inlineStr">
        <is>
          <t>https://cdn.faire.com/fastly/acd09f214de0281ab8dcd531800477dd2c0808e60a1e0c9df32474e914c24d5b.jpeg</t>
        </is>
      </c>
      <c r="BN561" t="inlineStr">
        <is>
          <t>https://cdn.faire.com/fastly/acd09f214de0281ab8dcd531800477dd2c0808e60a1e0c9df32474e914c24d5b.jpeg</t>
        </is>
      </c>
      <c r="BO561" t="inlineStr">
        <is>
          <t>https://cdn.faire.com/fastly/acd09f214de0281ab8dcd531800477dd2c0808e60a1e0c9df32474e914c24d5b.jpeg</t>
        </is>
      </c>
      <c r="BP561" t="inlineStr">
        <is>
          <t>https://cdn.faire.com/fastly/acd09f214de0281ab8dcd531800477dd2c0808e60a1e0c9df32474e914c24d5b.jpeg</t>
        </is>
      </c>
      <c r="BQ561" t="inlineStr">
        <is>
          <t>https://cdn.faire.com/fastly/acd09f214de0281ab8dcd531800477dd2c0808e60a1e0c9df32474e914c24d5b.jpeg</t>
        </is>
      </c>
      <c r="CE561" t="inlineStr">
        <is>
          <t>Color</t>
        </is>
      </c>
      <c r="CF561" t="inlineStr">
        <is>
          <t>Beige</t>
        </is>
      </c>
      <c r="CP561" t="n">
        <v>17</v>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HBG103448BR</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V562" t="inlineStr">
        <is>
          <t>https://cdn.faire.com/fastly/2191cfd1942ffbffd1b8a75ad62f13c505c3da9ce1d347a587e8ea1ba9b90c1b.jpeg</t>
        </is>
      </c>
      <c r="W562" t="inlineStr">
        <is>
          <t>https://cdn.faire.com/fastly/2191cfd1942ffbffd1b8a75ad62f13c505c3da9ce1d347a587e8ea1ba9b90c1b.jpeg</t>
        </is>
      </c>
      <c r="X562" t="inlineStr">
        <is>
          <t>https://cdn.faire.com/fastly/2191cfd1942ffbffd1b8a75ad62f13c505c3da9ce1d347a587e8ea1ba9b90c1b.jpeg</t>
        </is>
      </c>
      <c r="Y562" t="inlineStr">
        <is>
          <t>https://cdn.faire.com/fastly/2191cfd1942ffbffd1b8a75ad62f13c505c3da9ce1d347a587e8ea1ba9b90c1b.jpeg</t>
        </is>
      </c>
      <c r="Z562" t="inlineStr">
        <is>
          <t>https://cdn.faire.com/fastly/2191cfd1942ffbffd1b8a75ad62f13c505c3da9ce1d347a587e8ea1ba9b90c1b.jpeg</t>
        </is>
      </c>
      <c r="AA562" t="inlineStr">
        <is>
          <t>https://cdn.faire.com/fastly/2191cfd1942ffbffd1b8a75ad62f13c505c3da9ce1d347a587e8ea1ba9b90c1b.jpeg</t>
        </is>
      </c>
      <c r="AB562" t="inlineStr">
        <is>
          <t>https://cdn.faire.com/fastly/2191cfd1942ffbffd1b8a75ad62f13c505c3da9ce1d347a587e8ea1ba9b90c1b.jpeg</t>
        </is>
      </c>
      <c r="AC562" t="inlineStr">
        <is>
          <t>https://cdn.faire.com/fastly/2191cfd1942ffbffd1b8a75ad62f13c505c3da9ce1d347a587e8ea1ba9b90c1b.jpeg</t>
        </is>
      </c>
      <c r="AD562" t="inlineStr">
        <is>
          <t>https://cdn.faire.com/fastly/2191cfd1942ffbffd1b8a75ad62f13c505c3da9ce1d347a587e8ea1ba9b90c1b.jpeg</t>
        </is>
      </c>
      <c r="AE562" t="inlineStr">
        <is>
          <t>https://cdn.faire.com/fastly/2191cfd1942ffbffd1b8a75ad62f13c505c3da9ce1d347a587e8ea1ba9b90c1b.jpeg</t>
        </is>
      </c>
      <c r="AF562" t="inlineStr">
        <is>
          <t>https://cdn.faire.com/fastly/2191cfd1942ffbffd1b8a75ad62f13c505c3da9ce1d347a587e8ea1ba9b90c1b.jpeg</t>
        </is>
      </c>
      <c r="AG562" t="inlineStr">
        <is>
          <t>https://cdn.faire.com/fastly/2191cfd1942ffbffd1b8a75ad62f13c505c3da9ce1d347a587e8ea1ba9b90c1b.jpeg</t>
        </is>
      </c>
      <c r="AH562" t="inlineStr">
        <is>
          <t>https://cdn.faire.com/fastly/2191cfd1942ffbffd1b8a75ad62f13c505c3da9ce1d347a587e8ea1ba9b90c1b.jpeg</t>
        </is>
      </c>
      <c r="AI562" t="inlineStr">
        <is>
          <t>https://cdn.faire.com/fastly/2191cfd1942ffbffd1b8a75ad62f13c505c3da9ce1d347a587e8ea1ba9b90c1b.jpeg</t>
        </is>
      </c>
      <c r="AJ562" t="inlineStr">
        <is>
          <t>https://cdn.faire.com/fastly/2191cfd1942ffbffd1b8a75ad62f13c505c3da9ce1d347a587e8ea1ba9b90c1b.jpeg</t>
        </is>
      </c>
      <c r="AK562" t="inlineStr">
        <is>
          <t>https://cdn.faire.com/fastly/2191cfd1942ffbffd1b8a75ad62f13c505c3da9ce1d347a587e8ea1ba9b90c1b.jpeg</t>
        </is>
      </c>
      <c r="AL562" t="inlineStr">
        <is>
          <t>https://cdn.faire.com/fastly/2191cfd1942ffbffd1b8a75ad62f13c505c3da9ce1d347a587e8ea1ba9b90c1b.jpeg</t>
        </is>
      </c>
      <c r="AM562" t="inlineStr">
        <is>
          <t>https://cdn.faire.com/fastly/2191cfd1942ffbffd1b8a75ad62f13c505c3da9ce1d347a587e8ea1ba9b90c1b.jpeg</t>
        </is>
      </c>
      <c r="AN562" t="inlineStr">
        <is>
          <t>https://cdn.faire.com/fastly/2191cfd1942ffbffd1b8a75ad62f13c505c3da9ce1d347a587e8ea1ba9b90c1b.jpeg</t>
        </is>
      </c>
      <c r="AO562" t="inlineStr">
        <is>
          <t>https://cdn.faire.com/fastly/2191cfd1942ffbffd1b8a75ad62f13c505c3da9ce1d347a587e8ea1ba9b90c1b.jpeg</t>
        </is>
      </c>
      <c r="AP562" t="inlineStr">
        <is>
          <t>https://cdn.faire.com/fastly/2191cfd1942ffbffd1b8a75ad62f13c505c3da9ce1d347a587e8ea1ba9b90c1b.jpeg</t>
        </is>
      </c>
      <c r="AQ562" t="inlineStr">
        <is>
          <t>https://cdn.faire.com/fastly/2191cfd1942ffbffd1b8a75ad62f13c505c3da9ce1d347a587e8ea1ba9b90c1b.jpeg</t>
        </is>
      </c>
      <c r="AR562" t="inlineStr">
        <is>
          <t>https://cdn.faire.com/fastly/2191cfd1942ffbffd1b8a75ad62f13c505c3da9ce1d347a587e8ea1ba9b90c1b.jpeg</t>
        </is>
      </c>
      <c r="AS562" t="inlineStr">
        <is>
          <t>https://cdn.faire.com/fastly/2191cfd1942ffbffd1b8a75ad62f13c505c3da9ce1d347a587e8ea1ba9b90c1b.jpeg</t>
        </is>
      </c>
      <c r="AT562" t="inlineStr">
        <is>
          <t>https://cdn.faire.com/fastly/2191cfd1942ffbffd1b8a75ad62f13c505c3da9ce1d347a587e8ea1ba9b90c1b.jpeg</t>
        </is>
      </c>
      <c r="AU562" t="inlineStr">
        <is>
          <t>https://cdn.faire.com/fastly/2191cfd1942ffbffd1b8a75ad62f13c505c3da9ce1d347a587e8ea1ba9b90c1b.jpeg</t>
        </is>
      </c>
      <c r="AV562" t="inlineStr">
        <is>
          <t>https://cdn.faire.com/fastly/2191cfd1942ffbffd1b8a75ad62f13c505c3da9ce1d347a587e8ea1ba9b90c1b.jpeg</t>
        </is>
      </c>
      <c r="AW562" t="inlineStr">
        <is>
          <t>https://cdn.faire.com/fastly/2191cfd1942ffbffd1b8a75ad62f13c505c3da9ce1d347a587e8ea1ba9b90c1b.jpeg</t>
        </is>
      </c>
      <c r="AX562" t="inlineStr">
        <is>
          <t>https://cdn.faire.com/fastly/2191cfd1942ffbffd1b8a75ad62f13c505c3da9ce1d347a587e8ea1ba9b90c1b.jpeg</t>
        </is>
      </c>
      <c r="AY562" t="inlineStr">
        <is>
          <t>https://cdn.faire.com/fastly/2191cfd1942ffbffd1b8a75ad62f13c505c3da9ce1d347a587e8ea1ba9b90c1b.jpeg</t>
        </is>
      </c>
      <c r="AZ562" t="inlineStr">
        <is>
          <t>https://cdn.faire.com/fastly/2191cfd1942ffbffd1b8a75ad62f13c505c3da9ce1d347a587e8ea1ba9b90c1b.jpeg</t>
        </is>
      </c>
      <c r="BA562" t="inlineStr">
        <is>
          <t>https://cdn.faire.com/fastly/2191cfd1942ffbffd1b8a75ad62f13c505c3da9ce1d347a587e8ea1ba9b90c1b.jpeg</t>
        </is>
      </c>
      <c r="BB562" t="inlineStr">
        <is>
          <t>https://cdn.faire.com/fastly/2191cfd1942ffbffd1b8a75ad62f13c505c3da9ce1d347a587e8ea1ba9b90c1b.jpeg</t>
        </is>
      </c>
      <c r="BC562" t="inlineStr">
        <is>
          <t>https://cdn.faire.com/fastly/2191cfd1942ffbffd1b8a75ad62f13c505c3da9ce1d347a587e8ea1ba9b90c1b.jpeg</t>
        </is>
      </c>
      <c r="BD562" t="inlineStr">
        <is>
          <t>https://cdn.faire.com/fastly/2191cfd1942ffbffd1b8a75ad62f13c505c3da9ce1d347a587e8ea1ba9b90c1b.jpeg</t>
        </is>
      </c>
      <c r="BE562" t="inlineStr">
        <is>
          <t>https://cdn.faire.com/fastly/2191cfd1942ffbffd1b8a75ad62f13c505c3da9ce1d347a587e8ea1ba9b90c1b.jpeg</t>
        </is>
      </c>
      <c r="BF562" t="inlineStr">
        <is>
          <t>https://cdn.faire.com/fastly/2191cfd1942ffbffd1b8a75ad62f13c505c3da9ce1d347a587e8ea1ba9b90c1b.jpeg</t>
        </is>
      </c>
      <c r="BG562" t="inlineStr">
        <is>
          <t>https://cdn.faire.com/fastly/2191cfd1942ffbffd1b8a75ad62f13c505c3da9ce1d347a587e8ea1ba9b90c1b.jpeg</t>
        </is>
      </c>
      <c r="BH562" t="inlineStr">
        <is>
          <t>https://cdn.faire.com/fastly/2191cfd1942ffbffd1b8a75ad62f13c505c3da9ce1d347a587e8ea1ba9b90c1b.jpeg</t>
        </is>
      </c>
      <c r="BI562" t="inlineStr">
        <is>
          <t>https://cdn.faire.com/fastly/2191cfd1942ffbffd1b8a75ad62f13c505c3da9ce1d347a587e8ea1ba9b90c1b.jpeg</t>
        </is>
      </c>
      <c r="BJ562" t="inlineStr">
        <is>
          <t>https://cdn.faire.com/fastly/2191cfd1942ffbffd1b8a75ad62f13c505c3da9ce1d347a587e8ea1ba9b90c1b.jpeg</t>
        </is>
      </c>
      <c r="BK562" t="inlineStr">
        <is>
          <t>https://cdn.faire.com/fastly/2191cfd1942ffbffd1b8a75ad62f13c505c3da9ce1d347a587e8ea1ba9b90c1b.jpeg</t>
        </is>
      </c>
      <c r="BL562" t="inlineStr">
        <is>
          <t>https://cdn.faire.com/fastly/2191cfd1942ffbffd1b8a75ad62f13c505c3da9ce1d347a587e8ea1ba9b90c1b.jpeg</t>
        </is>
      </c>
      <c r="BM562" t="inlineStr">
        <is>
          <t>https://cdn.faire.com/fastly/2191cfd1942ffbffd1b8a75ad62f13c505c3da9ce1d347a587e8ea1ba9b90c1b.jpeg</t>
        </is>
      </c>
      <c r="BN562" t="inlineStr">
        <is>
          <t>https://cdn.faire.com/fastly/2191cfd1942ffbffd1b8a75ad62f13c505c3da9ce1d347a587e8ea1ba9b90c1b.jpeg</t>
        </is>
      </c>
      <c r="BO562" t="inlineStr">
        <is>
          <t>https://cdn.faire.com/fastly/2191cfd1942ffbffd1b8a75ad62f13c505c3da9ce1d347a587e8ea1ba9b90c1b.jpeg</t>
        </is>
      </c>
      <c r="BP562" t="inlineStr">
        <is>
          <t>https://cdn.faire.com/fastly/2191cfd1942ffbffd1b8a75ad62f13c505c3da9ce1d347a587e8ea1ba9b90c1b.jpeg</t>
        </is>
      </c>
      <c r="BQ562" t="inlineStr">
        <is>
          <t>https://cdn.faire.com/fastly/2191cfd1942ffbffd1b8a75ad62f13c505c3da9ce1d347a587e8ea1ba9b90c1b.jpeg</t>
        </is>
      </c>
      <c r="CE562" t="inlineStr">
        <is>
          <t>Color</t>
        </is>
      </c>
      <c r="CF562" t="inlineStr">
        <is>
          <t>Brown</t>
        </is>
      </c>
      <c r="CP562" t="n">
        <v>8</v>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29163</t>
        </is>
      </c>
      <c r="F563" t="inlineStr">
        <is>
          <t>Ladies Criss Cut Woven Faux Leather Handbag</t>
        </is>
      </c>
      <c r="G563" t="inlineStr">
        <is>
          <t>HBG104081GY</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V563" t="inlineStr">
        <is>
          <t>https://cdn.faire.com/fastly/0aebaba396aa2a6c34a46e46043c27868dc31d86f0bc2157ac40dd4d02ca24b5.jpeg</t>
        </is>
      </c>
      <c r="W563" t="inlineStr">
        <is>
          <t>https://cdn.faire.com/fastly/0aebaba396aa2a6c34a46e46043c27868dc31d86f0bc2157ac40dd4d02ca24b5.jpeg</t>
        </is>
      </c>
      <c r="X563" t="inlineStr">
        <is>
          <t>https://cdn.faire.com/fastly/0aebaba396aa2a6c34a46e46043c27868dc31d86f0bc2157ac40dd4d02ca24b5.jpeg</t>
        </is>
      </c>
      <c r="Y563" t="inlineStr">
        <is>
          <t>https://cdn.faire.com/fastly/0aebaba396aa2a6c34a46e46043c27868dc31d86f0bc2157ac40dd4d02ca24b5.jpeg</t>
        </is>
      </c>
      <c r="Z563" t="inlineStr">
        <is>
          <t>https://cdn.faire.com/fastly/0aebaba396aa2a6c34a46e46043c27868dc31d86f0bc2157ac40dd4d02ca24b5.jpeg</t>
        </is>
      </c>
      <c r="AA563" t="inlineStr">
        <is>
          <t>https://cdn.faire.com/fastly/0aebaba396aa2a6c34a46e46043c27868dc31d86f0bc2157ac40dd4d02ca24b5.jpeg</t>
        </is>
      </c>
      <c r="AB563" t="inlineStr">
        <is>
          <t>https://cdn.faire.com/fastly/0aebaba396aa2a6c34a46e46043c27868dc31d86f0bc2157ac40dd4d02ca24b5.jpeg</t>
        </is>
      </c>
      <c r="AC563" t="inlineStr">
        <is>
          <t>https://cdn.faire.com/fastly/0aebaba396aa2a6c34a46e46043c27868dc31d86f0bc2157ac40dd4d02ca24b5.jpeg</t>
        </is>
      </c>
      <c r="AD563" t="inlineStr">
        <is>
          <t>https://cdn.faire.com/fastly/0aebaba396aa2a6c34a46e46043c27868dc31d86f0bc2157ac40dd4d02ca24b5.jpeg</t>
        </is>
      </c>
      <c r="AE563" t="inlineStr">
        <is>
          <t>https://cdn.faire.com/fastly/0aebaba396aa2a6c34a46e46043c27868dc31d86f0bc2157ac40dd4d02ca24b5.jpeg</t>
        </is>
      </c>
      <c r="AF563" t="inlineStr">
        <is>
          <t>https://cdn.faire.com/fastly/0aebaba396aa2a6c34a46e46043c27868dc31d86f0bc2157ac40dd4d02ca24b5.jpeg</t>
        </is>
      </c>
      <c r="AG563" t="inlineStr">
        <is>
          <t>https://cdn.faire.com/fastly/0aebaba396aa2a6c34a46e46043c27868dc31d86f0bc2157ac40dd4d02ca24b5.jpeg</t>
        </is>
      </c>
      <c r="AH563" t="inlineStr">
        <is>
          <t>https://cdn.faire.com/fastly/0aebaba396aa2a6c34a46e46043c27868dc31d86f0bc2157ac40dd4d02ca24b5.jpeg</t>
        </is>
      </c>
      <c r="AI563" t="inlineStr">
        <is>
          <t>https://cdn.faire.com/fastly/0aebaba396aa2a6c34a46e46043c27868dc31d86f0bc2157ac40dd4d02ca24b5.jpeg</t>
        </is>
      </c>
      <c r="AJ563" t="inlineStr">
        <is>
          <t>https://cdn.faire.com/fastly/0aebaba396aa2a6c34a46e46043c27868dc31d86f0bc2157ac40dd4d02ca24b5.jpeg</t>
        </is>
      </c>
      <c r="AK563" t="inlineStr">
        <is>
          <t>https://cdn.faire.com/fastly/0aebaba396aa2a6c34a46e46043c27868dc31d86f0bc2157ac40dd4d02ca24b5.jpeg</t>
        </is>
      </c>
      <c r="AL563" t="inlineStr">
        <is>
          <t>https://cdn.faire.com/fastly/0aebaba396aa2a6c34a46e46043c27868dc31d86f0bc2157ac40dd4d02ca24b5.jpeg</t>
        </is>
      </c>
      <c r="AM563" t="inlineStr">
        <is>
          <t>https://cdn.faire.com/fastly/0aebaba396aa2a6c34a46e46043c27868dc31d86f0bc2157ac40dd4d02ca24b5.jpeg</t>
        </is>
      </c>
      <c r="AN563" t="inlineStr">
        <is>
          <t>https://cdn.faire.com/fastly/0aebaba396aa2a6c34a46e46043c27868dc31d86f0bc2157ac40dd4d02ca24b5.jpeg</t>
        </is>
      </c>
      <c r="AO563" t="inlineStr">
        <is>
          <t>https://cdn.faire.com/fastly/0aebaba396aa2a6c34a46e46043c27868dc31d86f0bc2157ac40dd4d02ca24b5.jpeg</t>
        </is>
      </c>
      <c r="AP563" t="inlineStr">
        <is>
          <t>https://cdn.faire.com/fastly/0aebaba396aa2a6c34a46e46043c27868dc31d86f0bc2157ac40dd4d02ca24b5.jpeg</t>
        </is>
      </c>
      <c r="AQ563" t="inlineStr">
        <is>
          <t>https://cdn.faire.com/fastly/0aebaba396aa2a6c34a46e46043c27868dc31d86f0bc2157ac40dd4d02ca24b5.jpeg</t>
        </is>
      </c>
      <c r="AR563" t="inlineStr">
        <is>
          <t>https://cdn.faire.com/fastly/0aebaba396aa2a6c34a46e46043c27868dc31d86f0bc2157ac40dd4d02ca24b5.jpeg</t>
        </is>
      </c>
      <c r="AS563" t="inlineStr">
        <is>
          <t>https://cdn.faire.com/fastly/0aebaba396aa2a6c34a46e46043c27868dc31d86f0bc2157ac40dd4d02ca24b5.jpeg</t>
        </is>
      </c>
      <c r="AT563" t="inlineStr">
        <is>
          <t>https://cdn.faire.com/fastly/0aebaba396aa2a6c34a46e46043c27868dc31d86f0bc2157ac40dd4d02ca24b5.jpeg</t>
        </is>
      </c>
      <c r="AU563" t="inlineStr">
        <is>
          <t>https://cdn.faire.com/fastly/0aebaba396aa2a6c34a46e46043c27868dc31d86f0bc2157ac40dd4d02ca24b5.jpeg</t>
        </is>
      </c>
      <c r="AV563" t="inlineStr">
        <is>
          <t>https://cdn.faire.com/fastly/0aebaba396aa2a6c34a46e46043c27868dc31d86f0bc2157ac40dd4d02ca24b5.jpeg</t>
        </is>
      </c>
      <c r="AW563" t="inlineStr">
        <is>
          <t>https://cdn.faire.com/fastly/0aebaba396aa2a6c34a46e46043c27868dc31d86f0bc2157ac40dd4d02ca24b5.jpeg</t>
        </is>
      </c>
      <c r="AX563" t="inlineStr">
        <is>
          <t>https://cdn.faire.com/fastly/0aebaba396aa2a6c34a46e46043c27868dc31d86f0bc2157ac40dd4d02ca24b5.jpeg</t>
        </is>
      </c>
      <c r="AY563" t="inlineStr">
        <is>
          <t>https://cdn.faire.com/fastly/0aebaba396aa2a6c34a46e46043c27868dc31d86f0bc2157ac40dd4d02ca24b5.jpeg</t>
        </is>
      </c>
      <c r="AZ563" t="inlineStr">
        <is>
          <t>https://cdn.faire.com/fastly/0aebaba396aa2a6c34a46e46043c27868dc31d86f0bc2157ac40dd4d02ca24b5.jpeg</t>
        </is>
      </c>
      <c r="BA563" t="inlineStr">
        <is>
          <t>https://cdn.faire.com/fastly/0aebaba396aa2a6c34a46e46043c27868dc31d86f0bc2157ac40dd4d02ca24b5.jpeg</t>
        </is>
      </c>
      <c r="BB563" t="inlineStr">
        <is>
          <t>https://cdn.faire.com/fastly/0aebaba396aa2a6c34a46e46043c27868dc31d86f0bc2157ac40dd4d02ca24b5.jpeg</t>
        </is>
      </c>
      <c r="BC563" t="inlineStr">
        <is>
          <t>https://cdn.faire.com/fastly/0aebaba396aa2a6c34a46e46043c27868dc31d86f0bc2157ac40dd4d02ca24b5.jpeg</t>
        </is>
      </c>
      <c r="BD563" t="inlineStr">
        <is>
          <t>https://cdn.faire.com/fastly/0aebaba396aa2a6c34a46e46043c27868dc31d86f0bc2157ac40dd4d02ca24b5.jpeg</t>
        </is>
      </c>
      <c r="BE563" t="inlineStr">
        <is>
          <t>https://cdn.faire.com/fastly/0aebaba396aa2a6c34a46e46043c27868dc31d86f0bc2157ac40dd4d02ca24b5.jpeg</t>
        </is>
      </c>
      <c r="BF563" t="inlineStr">
        <is>
          <t>https://cdn.faire.com/fastly/0aebaba396aa2a6c34a46e46043c27868dc31d86f0bc2157ac40dd4d02ca24b5.jpeg</t>
        </is>
      </c>
      <c r="BG563" t="inlineStr">
        <is>
          <t>https://cdn.faire.com/fastly/0aebaba396aa2a6c34a46e46043c27868dc31d86f0bc2157ac40dd4d02ca24b5.jpeg</t>
        </is>
      </c>
      <c r="BH563" t="inlineStr">
        <is>
          <t>https://cdn.faire.com/fastly/0aebaba396aa2a6c34a46e46043c27868dc31d86f0bc2157ac40dd4d02ca24b5.jpeg</t>
        </is>
      </c>
      <c r="BI563" t="inlineStr">
        <is>
          <t>https://cdn.faire.com/fastly/0aebaba396aa2a6c34a46e46043c27868dc31d86f0bc2157ac40dd4d02ca24b5.jpeg</t>
        </is>
      </c>
      <c r="BJ563" t="inlineStr">
        <is>
          <t>https://cdn.faire.com/fastly/0aebaba396aa2a6c34a46e46043c27868dc31d86f0bc2157ac40dd4d02ca24b5.jpeg</t>
        </is>
      </c>
      <c r="BK563" t="inlineStr">
        <is>
          <t>https://cdn.faire.com/fastly/0aebaba396aa2a6c34a46e46043c27868dc31d86f0bc2157ac40dd4d02ca24b5.jpeg</t>
        </is>
      </c>
      <c r="BL563" t="inlineStr">
        <is>
          <t>https://cdn.faire.com/fastly/0aebaba396aa2a6c34a46e46043c27868dc31d86f0bc2157ac40dd4d02ca24b5.jpeg</t>
        </is>
      </c>
      <c r="BM563" t="inlineStr">
        <is>
          <t>https://cdn.faire.com/fastly/0aebaba396aa2a6c34a46e46043c27868dc31d86f0bc2157ac40dd4d02ca24b5.jpeg</t>
        </is>
      </c>
      <c r="BN563" t="inlineStr">
        <is>
          <t>https://cdn.faire.com/fastly/0aebaba396aa2a6c34a46e46043c27868dc31d86f0bc2157ac40dd4d02ca24b5.jpeg</t>
        </is>
      </c>
      <c r="BO563" t="inlineStr">
        <is>
          <t>https://cdn.faire.com/fastly/0aebaba396aa2a6c34a46e46043c27868dc31d86f0bc2157ac40dd4d02ca24b5.jpeg</t>
        </is>
      </c>
      <c r="BP563" t="inlineStr">
        <is>
          <t>https://cdn.faire.com/fastly/0aebaba396aa2a6c34a46e46043c27868dc31d86f0bc2157ac40dd4d02ca24b5.jpeg</t>
        </is>
      </c>
      <c r="BQ563" t="inlineStr">
        <is>
          <t>https://cdn.faire.com/fastly/0aebaba396aa2a6c34a46e46043c27868dc31d86f0bc2157ac40dd4d02ca24b5.jpeg</t>
        </is>
      </c>
      <c r="CE563" t="inlineStr">
        <is>
          <t>Color</t>
        </is>
      </c>
      <c r="CF563" t="inlineStr">
        <is>
          <t>Gray</t>
        </is>
      </c>
      <c r="CP563" t="n">
        <v>20</v>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29163</t>
        </is>
      </c>
      <c r="F564" t="inlineStr">
        <is>
          <t>Ladies Criss Cut Woven Faux Leather Handbag</t>
        </is>
      </c>
      <c r="G564" t="inlineStr">
        <is>
          <t>HBG104081MU</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V564" t="inlineStr">
        <is>
          <t>https://cdn.faire.com/fastly/85f982081ff622208e309a17bd67969a97d1ed036d75242bf53729d51b8e0eaf.jpeg</t>
        </is>
      </c>
      <c r="W564" t="inlineStr">
        <is>
          <t>https://cdn.faire.com/fastly/85f982081ff622208e309a17bd67969a97d1ed036d75242bf53729d51b8e0eaf.jpeg</t>
        </is>
      </c>
      <c r="X564" t="inlineStr">
        <is>
          <t>https://cdn.faire.com/fastly/85f982081ff622208e309a17bd67969a97d1ed036d75242bf53729d51b8e0eaf.jpeg</t>
        </is>
      </c>
      <c r="Y564" t="inlineStr">
        <is>
          <t>https://cdn.faire.com/fastly/85f982081ff622208e309a17bd67969a97d1ed036d75242bf53729d51b8e0eaf.jpeg</t>
        </is>
      </c>
      <c r="Z564" t="inlineStr">
        <is>
          <t>https://cdn.faire.com/fastly/85f982081ff622208e309a17bd67969a97d1ed036d75242bf53729d51b8e0eaf.jpeg</t>
        </is>
      </c>
      <c r="AA564" t="inlineStr">
        <is>
          <t>https://cdn.faire.com/fastly/85f982081ff622208e309a17bd67969a97d1ed036d75242bf53729d51b8e0eaf.jpeg</t>
        </is>
      </c>
      <c r="AB564" t="inlineStr">
        <is>
          <t>https://cdn.faire.com/fastly/85f982081ff622208e309a17bd67969a97d1ed036d75242bf53729d51b8e0eaf.jpeg</t>
        </is>
      </c>
      <c r="AC564" t="inlineStr">
        <is>
          <t>https://cdn.faire.com/fastly/85f982081ff622208e309a17bd67969a97d1ed036d75242bf53729d51b8e0eaf.jpeg</t>
        </is>
      </c>
      <c r="AD564" t="inlineStr">
        <is>
          <t>https://cdn.faire.com/fastly/85f982081ff622208e309a17bd67969a97d1ed036d75242bf53729d51b8e0eaf.jpeg</t>
        </is>
      </c>
      <c r="AE564" t="inlineStr">
        <is>
          <t>https://cdn.faire.com/fastly/85f982081ff622208e309a17bd67969a97d1ed036d75242bf53729d51b8e0eaf.jpeg</t>
        </is>
      </c>
      <c r="AF564" t="inlineStr">
        <is>
          <t>https://cdn.faire.com/fastly/85f982081ff622208e309a17bd67969a97d1ed036d75242bf53729d51b8e0eaf.jpeg</t>
        </is>
      </c>
      <c r="AG564" t="inlineStr">
        <is>
          <t>https://cdn.faire.com/fastly/85f982081ff622208e309a17bd67969a97d1ed036d75242bf53729d51b8e0eaf.jpeg</t>
        </is>
      </c>
      <c r="AH564" t="inlineStr">
        <is>
          <t>https://cdn.faire.com/fastly/85f982081ff622208e309a17bd67969a97d1ed036d75242bf53729d51b8e0eaf.jpeg</t>
        </is>
      </c>
      <c r="AI564" t="inlineStr">
        <is>
          <t>https://cdn.faire.com/fastly/85f982081ff622208e309a17bd67969a97d1ed036d75242bf53729d51b8e0eaf.jpeg</t>
        </is>
      </c>
      <c r="AJ564" t="inlineStr">
        <is>
          <t>https://cdn.faire.com/fastly/85f982081ff622208e309a17bd67969a97d1ed036d75242bf53729d51b8e0eaf.jpeg</t>
        </is>
      </c>
      <c r="AK564" t="inlineStr">
        <is>
          <t>https://cdn.faire.com/fastly/85f982081ff622208e309a17bd67969a97d1ed036d75242bf53729d51b8e0eaf.jpeg</t>
        </is>
      </c>
      <c r="AL564" t="inlineStr">
        <is>
          <t>https://cdn.faire.com/fastly/85f982081ff622208e309a17bd67969a97d1ed036d75242bf53729d51b8e0eaf.jpeg</t>
        </is>
      </c>
      <c r="AM564" t="inlineStr">
        <is>
          <t>https://cdn.faire.com/fastly/85f982081ff622208e309a17bd67969a97d1ed036d75242bf53729d51b8e0eaf.jpeg</t>
        </is>
      </c>
      <c r="AN564" t="inlineStr">
        <is>
          <t>https://cdn.faire.com/fastly/85f982081ff622208e309a17bd67969a97d1ed036d75242bf53729d51b8e0eaf.jpeg</t>
        </is>
      </c>
      <c r="AO564" t="inlineStr">
        <is>
          <t>https://cdn.faire.com/fastly/85f982081ff622208e309a17bd67969a97d1ed036d75242bf53729d51b8e0eaf.jpeg</t>
        </is>
      </c>
      <c r="AP564" t="inlineStr">
        <is>
          <t>https://cdn.faire.com/fastly/85f982081ff622208e309a17bd67969a97d1ed036d75242bf53729d51b8e0eaf.jpeg</t>
        </is>
      </c>
      <c r="AQ564" t="inlineStr">
        <is>
          <t>https://cdn.faire.com/fastly/85f982081ff622208e309a17bd67969a97d1ed036d75242bf53729d51b8e0eaf.jpeg</t>
        </is>
      </c>
      <c r="AR564" t="inlineStr">
        <is>
          <t>https://cdn.faire.com/fastly/85f982081ff622208e309a17bd67969a97d1ed036d75242bf53729d51b8e0eaf.jpeg</t>
        </is>
      </c>
      <c r="AS564" t="inlineStr">
        <is>
          <t>https://cdn.faire.com/fastly/85f982081ff622208e309a17bd67969a97d1ed036d75242bf53729d51b8e0eaf.jpeg</t>
        </is>
      </c>
      <c r="AT564" t="inlineStr">
        <is>
          <t>https://cdn.faire.com/fastly/85f982081ff622208e309a17bd67969a97d1ed036d75242bf53729d51b8e0eaf.jpeg</t>
        </is>
      </c>
      <c r="AU564" t="inlineStr">
        <is>
          <t>https://cdn.faire.com/fastly/85f982081ff622208e309a17bd67969a97d1ed036d75242bf53729d51b8e0eaf.jpeg</t>
        </is>
      </c>
      <c r="AV564" t="inlineStr">
        <is>
          <t>https://cdn.faire.com/fastly/85f982081ff622208e309a17bd67969a97d1ed036d75242bf53729d51b8e0eaf.jpeg</t>
        </is>
      </c>
      <c r="AW564" t="inlineStr">
        <is>
          <t>https://cdn.faire.com/fastly/85f982081ff622208e309a17bd67969a97d1ed036d75242bf53729d51b8e0eaf.jpeg</t>
        </is>
      </c>
      <c r="AX564" t="inlineStr">
        <is>
          <t>https://cdn.faire.com/fastly/85f982081ff622208e309a17bd67969a97d1ed036d75242bf53729d51b8e0eaf.jpeg</t>
        </is>
      </c>
      <c r="AY564" t="inlineStr">
        <is>
          <t>https://cdn.faire.com/fastly/85f982081ff622208e309a17bd67969a97d1ed036d75242bf53729d51b8e0eaf.jpeg</t>
        </is>
      </c>
      <c r="AZ564" t="inlineStr">
        <is>
          <t>https://cdn.faire.com/fastly/85f982081ff622208e309a17bd67969a97d1ed036d75242bf53729d51b8e0eaf.jpeg</t>
        </is>
      </c>
      <c r="BA564" t="inlineStr">
        <is>
          <t>https://cdn.faire.com/fastly/85f982081ff622208e309a17bd67969a97d1ed036d75242bf53729d51b8e0eaf.jpeg</t>
        </is>
      </c>
      <c r="BB564" t="inlineStr">
        <is>
          <t>https://cdn.faire.com/fastly/85f982081ff622208e309a17bd67969a97d1ed036d75242bf53729d51b8e0eaf.jpeg</t>
        </is>
      </c>
      <c r="BC564" t="inlineStr">
        <is>
          <t>https://cdn.faire.com/fastly/85f982081ff622208e309a17bd67969a97d1ed036d75242bf53729d51b8e0eaf.jpeg</t>
        </is>
      </c>
      <c r="BD564" t="inlineStr">
        <is>
          <t>https://cdn.faire.com/fastly/85f982081ff622208e309a17bd67969a97d1ed036d75242bf53729d51b8e0eaf.jpeg</t>
        </is>
      </c>
      <c r="BE564" t="inlineStr">
        <is>
          <t>https://cdn.faire.com/fastly/85f982081ff622208e309a17bd67969a97d1ed036d75242bf53729d51b8e0eaf.jpeg</t>
        </is>
      </c>
      <c r="BF564" t="inlineStr">
        <is>
          <t>https://cdn.faire.com/fastly/85f982081ff622208e309a17bd67969a97d1ed036d75242bf53729d51b8e0eaf.jpeg</t>
        </is>
      </c>
      <c r="BG564" t="inlineStr">
        <is>
          <t>https://cdn.faire.com/fastly/85f982081ff622208e309a17bd67969a97d1ed036d75242bf53729d51b8e0eaf.jpeg</t>
        </is>
      </c>
      <c r="BH564" t="inlineStr">
        <is>
          <t>https://cdn.faire.com/fastly/85f982081ff622208e309a17bd67969a97d1ed036d75242bf53729d51b8e0eaf.jpeg</t>
        </is>
      </c>
      <c r="BI564" t="inlineStr">
        <is>
          <t>https://cdn.faire.com/fastly/85f982081ff622208e309a17bd67969a97d1ed036d75242bf53729d51b8e0eaf.jpeg</t>
        </is>
      </c>
      <c r="BJ564" t="inlineStr">
        <is>
          <t>https://cdn.faire.com/fastly/85f982081ff622208e309a17bd67969a97d1ed036d75242bf53729d51b8e0eaf.jpeg</t>
        </is>
      </c>
      <c r="BK564" t="inlineStr">
        <is>
          <t>https://cdn.faire.com/fastly/85f982081ff622208e309a17bd67969a97d1ed036d75242bf53729d51b8e0eaf.jpeg</t>
        </is>
      </c>
      <c r="BL564" t="inlineStr">
        <is>
          <t>https://cdn.faire.com/fastly/85f982081ff622208e309a17bd67969a97d1ed036d75242bf53729d51b8e0eaf.jpeg</t>
        </is>
      </c>
      <c r="BM564" t="inlineStr">
        <is>
          <t>https://cdn.faire.com/fastly/85f982081ff622208e309a17bd67969a97d1ed036d75242bf53729d51b8e0eaf.jpeg</t>
        </is>
      </c>
      <c r="BN564" t="inlineStr">
        <is>
          <t>https://cdn.faire.com/fastly/85f982081ff622208e309a17bd67969a97d1ed036d75242bf53729d51b8e0eaf.jpeg</t>
        </is>
      </c>
      <c r="BO564" t="inlineStr">
        <is>
          <t>https://cdn.faire.com/fastly/85f982081ff622208e309a17bd67969a97d1ed036d75242bf53729d51b8e0eaf.jpeg</t>
        </is>
      </c>
      <c r="BP564" t="inlineStr">
        <is>
          <t>https://cdn.faire.com/fastly/85f982081ff622208e309a17bd67969a97d1ed036d75242bf53729d51b8e0eaf.jpeg</t>
        </is>
      </c>
      <c r="BQ564" t="inlineStr">
        <is>
          <t>https://cdn.faire.com/fastly/85f982081ff622208e309a17bd67969a97d1ed036d75242bf53729d51b8e0eaf.jpeg</t>
        </is>
      </c>
      <c r="CE564" t="inlineStr">
        <is>
          <t>Color</t>
        </is>
      </c>
      <c r="CF564" t="inlineStr">
        <is>
          <t>Mustard</t>
        </is>
      </c>
      <c r="CP564" t="n">
        <v>16</v>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29163</t>
        </is>
      </c>
      <c r="F565" t="inlineStr">
        <is>
          <t>Ladies Criss Cut Woven Faux Leather Handbag</t>
        </is>
      </c>
      <c r="G565" t="inlineStr">
        <is>
          <t>HBG104081OR</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V565" t="inlineStr">
        <is>
          <t>https://cdn.faire.com/fastly/0d797bfa5b8b1f2ec82f7bb9d9e30cea3e508b3359ffb9939887d2d9fbed77c1.jpeg</t>
        </is>
      </c>
      <c r="W565" t="inlineStr">
        <is>
          <t>https://cdn.faire.com/fastly/0d797bfa5b8b1f2ec82f7bb9d9e30cea3e508b3359ffb9939887d2d9fbed77c1.jpeg</t>
        </is>
      </c>
      <c r="X565" t="inlineStr">
        <is>
          <t>https://cdn.faire.com/fastly/0d797bfa5b8b1f2ec82f7bb9d9e30cea3e508b3359ffb9939887d2d9fbed77c1.jpeg</t>
        </is>
      </c>
      <c r="Y565" t="inlineStr">
        <is>
          <t>https://cdn.faire.com/fastly/0d797bfa5b8b1f2ec82f7bb9d9e30cea3e508b3359ffb9939887d2d9fbed77c1.jpeg</t>
        </is>
      </c>
      <c r="Z565" t="inlineStr">
        <is>
          <t>https://cdn.faire.com/fastly/0d797bfa5b8b1f2ec82f7bb9d9e30cea3e508b3359ffb9939887d2d9fbed77c1.jpeg</t>
        </is>
      </c>
      <c r="AA565" t="inlineStr">
        <is>
          <t>https://cdn.faire.com/fastly/0d797bfa5b8b1f2ec82f7bb9d9e30cea3e508b3359ffb9939887d2d9fbed77c1.jpeg</t>
        </is>
      </c>
      <c r="AB565" t="inlineStr">
        <is>
          <t>https://cdn.faire.com/fastly/0d797bfa5b8b1f2ec82f7bb9d9e30cea3e508b3359ffb9939887d2d9fbed77c1.jpeg</t>
        </is>
      </c>
      <c r="AC565" t="inlineStr">
        <is>
          <t>https://cdn.faire.com/fastly/0d797bfa5b8b1f2ec82f7bb9d9e30cea3e508b3359ffb9939887d2d9fbed77c1.jpeg</t>
        </is>
      </c>
      <c r="AD565" t="inlineStr">
        <is>
          <t>https://cdn.faire.com/fastly/0d797bfa5b8b1f2ec82f7bb9d9e30cea3e508b3359ffb9939887d2d9fbed77c1.jpeg</t>
        </is>
      </c>
      <c r="AE565" t="inlineStr">
        <is>
          <t>https://cdn.faire.com/fastly/0d797bfa5b8b1f2ec82f7bb9d9e30cea3e508b3359ffb9939887d2d9fbed77c1.jpeg</t>
        </is>
      </c>
      <c r="AF565" t="inlineStr">
        <is>
          <t>https://cdn.faire.com/fastly/0d797bfa5b8b1f2ec82f7bb9d9e30cea3e508b3359ffb9939887d2d9fbed77c1.jpeg</t>
        </is>
      </c>
      <c r="AG565" t="inlineStr">
        <is>
          <t>https://cdn.faire.com/fastly/0d797bfa5b8b1f2ec82f7bb9d9e30cea3e508b3359ffb9939887d2d9fbed77c1.jpeg</t>
        </is>
      </c>
      <c r="AH565" t="inlineStr">
        <is>
          <t>https://cdn.faire.com/fastly/0d797bfa5b8b1f2ec82f7bb9d9e30cea3e508b3359ffb9939887d2d9fbed77c1.jpeg</t>
        </is>
      </c>
      <c r="AI565" t="inlineStr">
        <is>
          <t>https://cdn.faire.com/fastly/0d797bfa5b8b1f2ec82f7bb9d9e30cea3e508b3359ffb9939887d2d9fbed77c1.jpeg</t>
        </is>
      </c>
      <c r="AJ565" t="inlineStr">
        <is>
          <t>https://cdn.faire.com/fastly/0d797bfa5b8b1f2ec82f7bb9d9e30cea3e508b3359ffb9939887d2d9fbed77c1.jpeg</t>
        </is>
      </c>
      <c r="AK565" t="inlineStr">
        <is>
          <t>https://cdn.faire.com/fastly/0d797bfa5b8b1f2ec82f7bb9d9e30cea3e508b3359ffb9939887d2d9fbed77c1.jpeg</t>
        </is>
      </c>
      <c r="AL565" t="inlineStr">
        <is>
          <t>https://cdn.faire.com/fastly/0d797bfa5b8b1f2ec82f7bb9d9e30cea3e508b3359ffb9939887d2d9fbed77c1.jpeg</t>
        </is>
      </c>
      <c r="AM565" t="inlineStr">
        <is>
          <t>https://cdn.faire.com/fastly/0d797bfa5b8b1f2ec82f7bb9d9e30cea3e508b3359ffb9939887d2d9fbed77c1.jpeg</t>
        </is>
      </c>
      <c r="AN565" t="inlineStr">
        <is>
          <t>https://cdn.faire.com/fastly/0d797bfa5b8b1f2ec82f7bb9d9e30cea3e508b3359ffb9939887d2d9fbed77c1.jpeg</t>
        </is>
      </c>
      <c r="AO565" t="inlineStr">
        <is>
          <t>https://cdn.faire.com/fastly/0d797bfa5b8b1f2ec82f7bb9d9e30cea3e508b3359ffb9939887d2d9fbed77c1.jpeg</t>
        </is>
      </c>
      <c r="AP565" t="inlineStr">
        <is>
          <t>https://cdn.faire.com/fastly/0d797bfa5b8b1f2ec82f7bb9d9e30cea3e508b3359ffb9939887d2d9fbed77c1.jpeg</t>
        </is>
      </c>
      <c r="AQ565" t="inlineStr">
        <is>
          <t>https://cdn.faire.com/fastly/0d797bfa5b8b1f2ec82f7bb9d9e30cea3e508b3359ffb9939887d2d9fbed77c1.jpeg</t>
        </is>
      </c>
      <c r="AR565" t="inlineStr">
        <is>
          <t>https://cdn.faire.com/fastly/0d797bfa5b8b1f2ec82f7bb9d9e30cea3e508b3359ffb9939887d2d9fbed77c1.jpeg</t>
        </is>
      </c>
      <c r="AS565" t="inlineStr">
        <is>
          <t>https://cdn.faire.com/fastly/0d797bfa5b8b1f2ec82f7bb9d9e30cea3e508b3359ffb9939887d2d9fbed77c1.jpeg</t>
        </is>
      </c>
      <c r="AT565" t="inlineStr">
        <is>
          <t>https://cdn.faire.com/fastly/0d797bfa5b8b1f2ec82f7bb9d9e30cea3e508b3359ffb9939887d2d9fbed77c1.jpeg</t>
        </is>
      </c>
      <c r="AU565" t="inlineStr">
        <is>
          <t>https://cdn.faire.com/fastly/0d797bfa5b8b1f2ec82f7bb9d9e30cea3e508b3359ffb9939887d2d9fbed77c1.jpeg</t>
        </is>
      </c>
      <c r="AV565" t="inlineStr">
        <is>
          <t>https://cdn.faire.com/fastly/0d797bfa5b8b1f2ec82f7bb9d9e30cea3e508b3359ffb9939887d2d9fbed77c1.jpeg</t>
        </is>
      </c>
      <c r="AW565" t="inlineStr">
        <is>
          <t>https://cdn.faire.com/fastly/0d797bfa5b8b1f2ec82f7bb9d9e30cea3e508b3359ffb9939887d2d9fbed77c1.jpeg</t>
        </is>
      </c>
      <c r="AX565" t="inlineStr">
        <is>
          <t>https://cdn.faire.com/fastly/0d797bfa5b8b1f2ec82f7bb9d9e30cea3e508b3359ffb9939887d2d9fbed77c1.jpeg</t>
        </is>
      </c>
      <c r="AY565" t="inlineStr">
        <is>
          <t>https://cdn.faire.com/fastly/0d797bfa5b8b1f2ec82f7bb9d9e30cea3e508b3359ffb9939887d2d9fbed77c1.jpeg</t>
        </is>
      </c>
      <c r="AZ565" t="inlineStr">
        <is>
          <t>https://cdn.faire.com/fastly/0d797bfa5b8b1f2ec82f7bb9d9e30cea3e508b3359ffb9939887d2d9fbed77c1.jpeg</t>
        </is>
      </c>
      <c r="BA565" t="inlineStr">
        <is>
          <t>https://cdn.faire.com/fastly/0d797bfa5b8b1f2ec82f7bb9d9e30cea3e508b3359ffb9939887d2d9fbed77c1.jpeg</t>
        </is>
      </c>
      <c r="BB565" t="inlineStr">
        <is>
          <t>https://cdn.faire.com/fastly/0d797bfa5b8b1f2ec82f7bb9d9e30cea3e508b3359ffb9939887d2d9fbed77c1.jpeg</t>
        </is>
      </c>
      <c r="BC565" t="inlineStr">
        <is>
          <t>https://cdn.faire.com/fastly/0d797bfa5b8b1f2ec82f7bb9d9e30cea3e508b3359ffb9939887d2d9fbed77c1.jpeg</t>
        </is>
      </c>
      <c r="BD565" t="inlineStr">
        <is>
          <t>https://cdn.faire.com/fastly/0d797bfa5b8b1f2ec82f7bb9d9e30cea3e508b3359ffb9939887d2d9fbed77c1.jpeg</t>
        </is>
      </c>
      <c r="BE565" t="inlineStr">
        <is>
          <t>https://cdn.faire.com/fastly/0d797bfa5b8b1f2ec82f7bb9d9e30cea3e508b3359ffb9939887d2d9fbed77c1.jpeg</t>
        </is>
      </c>
      <c r="BF565" t="inlineStr">
        <is>
          <t>https://cdn.faire.com/fastly/0d797bfa5b8b1f2ec82f7bb9d9e30cea3e508b3359ffb9939887d2d9fbed77c1.jpeg</t>
        </is>
      </c>
      <c r="BG565" t="inlineStr">
        <is>
          <t>https://cdn.faire.com/fastly/0d797bfa5b8b1f2ec82f7bb9d9e30cea3e508b3359ffb9939887d2d9fbed77c1.jpeg</t>
        </is>
      </c>
      <c r="BH565" t="inlineStr">
        <is>
          <t>https://cdn.faire.com/fastly/0d797bfa5b8b1f2ec82f7bb9d9e30cea3e508b3359ffb9939887d2d9fbed77c1.jpeg</t>
        </is>
      </c>
      <c r="BI565" t="inlineStr">
        <is>
          <t>https://cdn.faire.com/fastly/0d797bfa5b8b1f2ec82f7bb9d9e30cea3e508b3359ffb9939887d2d9fbed77c1.jpeg</t>
        </is>
      </c>
      <c r="BJ565" t="inlineStr">
        <is>
          <t>https://cdn.faire.com/fastly/0d797bfa5b8b1f2ec82f7bb9d9e30cea3e508b3359ffb9939887d2d9fbed77c1.jpeg</t>
        </is>
      </c>
      <c r="BK565" t="inlineStr">
        <is>
          <t>https://cdn.faire.com/fastly/0d797bfa5b8b1f2ec82f7bb9d9e30cea3e508b3359ffb9939887d2d9fbed77c1.jpeg</t>
        </is>
      </c>
      <c r="BL565" t="inlineStr">
        <is>
          <t>https://cdn.faire.com/fastly/0d797bfa5b8b1f2ec82f7bb9d9e30cea3e508b3359ffb9939887d2d9fbed77c1.jpeg</t>
        </is>
      </c>
      <c r="BM565" t="inlineStr">
        <is>
          <t>https://cdn.faire.com/fastly/0d797bfa5b8b1f2ec82f7bb9d9e30cea3e508b3359ffb9939887d2d9fbed77c1.jpeg</t>
        </is>
      </c>
      <c r="BN565" t="inlineStr">
        <is>
          <t>https://cdn.faire.com/fastly/0d797bfa5b8b1f2ec82f7bb9d9e30cea3e508b3359ffb9939887d2d9fbed77c1.jpeg</t>
        </is>
      </c>
      <c r="BO565" t="inlineStr">
        <is>
          <t>https://cdn.faire.com/fastly/0d797bfa5b8b1f2ec82f7bb9d9e30cea3e508b3359ffb9939887d2d9fbed77c1.jpeg</t>
        </is>
      </c>
      <c r="BP565" t="inlineStr">
        <is>
          <t>https://cdn.faire.com/fastly/0d797bfa5b8b1f2ec82f7bb9d9e30cea3e508b3359ffb9939887d2d9fbed77c1.jpeg</t>
        </is>
      </c>
      <c r="BQ565" t="inlineStr">
        <is>
          <t>https://cdn.faire.com/fastly/0d797bfa5b8b1f2ec82f7bb9d9e30cea3e508b3359ffb9939887d2d9fbed77c1.jpeg</t>
        </is>
      </c>
      <c r="CE565" t="inlineStr">
        <is>
          <t>Color</t>
        </is>
      </c>
      <c r="CF565" t="inlineStr">
        <is>
          <t>Orange</t>
        </is>
      </c>
      <c r="CP565" t="n">
        <v>38</v>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29163</t>
        </is>
      </c>
      <c r="F566" t="inlineStr">
        <is>
          <t>Ladies Cross body Clear See Thru GAME DAY Handbag</t>
        </is>
      </c>
      <c r="G566" t="inlineStr">
        <is>
          <t>HBG105172B</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V566" t="inlineStr">
        <is>
          <t>https://cdn.faire.com/fastly/4a6b1ac9f1b160bab9406d6faa80ebbe5000e3be39f516c009b38aba9c3d8b44.jpeg</t>
        </is>
      </c>
      <c r="W566" t="inlineStr">
        <is>
          <t>https://cdn.faire.com/fastly/4a6b1ac9f1b160bab9406d6faa80ebbe5000e3be39f516c009b38aba9c3d8b44.jpeg</t>
        </is>
      </c>
      <c r="X566" t="inlineStr">
        <is>
          <t>https://cdn.faire.com/fastly/4a6b1ac9f1b160bab9406d6faa80ebbe5000e3be39f516c009b38aba9c3d8b44.jpeg</t>
        </is>
      </c>
      <c r="Y566" t="inlineStr">
        <is>
          <t>https://cdn.faire.com/fastly/4a6b1ac9f1b160bab9406d6faa80ebbe5000e3be39f516c009b38aba9c3d8b44.jpeg</t>
        </is>
      </c>
      <c r="Z566" t="inlineStr">
        <is>
          <t>https://cdn.faire.com/fastly/4a6b1ac9f1b160bab9406d6faa80ebbe5000e3be39f516c009b38aba9c3d8b44.jpeg</t>
        </is>
      </c>
      <c r="AA566" t="inlineStr">
        <is>
          <t>https://cdn.faire.com/fastly/4a6b1ac9f1b160bab9406d6faa80ebbe5000e3be39f516c009b38aba9c3d8b44.jpeg</t>
        </is>
      </c>
      <c r="AB566" t="inlineStr">
        <is>
          <t>https://cdn.faire.com/fastly/4a6b1ac9f1b160bab9406d6faa80ebbe5000e3be39f516c009b38aba9c3d8b44.jpeg</t>
        </is>
      </c>
      <c r="AC566" t="inlineStr">
        <is>
          <t>https://cdn.faire.com/fastly/4a6b1ac9f1b160bab9406d6faa80ebbe5000e3be39f516c009b38aba9c3d8b44.jpeg</t>
        </is>
      </c>
      <c r="AD566" t="inlineStr">
        <is>
          <t>https://cdn.faire.com/fastly/4a6b1ac9f1b160bab9406d6faa80ebbe5000e3be39f516c009b38aba9c3d8b44.jpeg</t>
        </is>
      </c>
      <c r="AE566" t="inlineStr">
        <is>
          <t>https://cdn.faire.com/fastly/4a6b1ac9f1b160bab9406d6faa80ebbe5000e3be39f516c009b38aba9c3d8b44.jpeg</t>
        </is>
      </c>
      <c r="AF566" t="inlineStr">
        <is>
          <t>https://cdn.faire.com/fastly/4a6b1ac9f1b160bab9406d6faa80ebbe5000e3be39f516c009b38aba9c3d8b44.jpeg</t>
        </is>
      </c>
      <c r="AG566" t="inlineStr">
        <is>
          <t>https://cdn.faire.com/fastly/4a6b1ac9f1b160bab9406d6faa80ebbe5000e3be39f516c009b38aba9c3d8b44.jpeg</t>
        </is>
      </c>
      <c r="AH566" t="inlineStr">
        <is>
          <t>https://cdn.faire.com/fastly/4a6b1ac9f1b160bab9406d6faa80ebbe5000e3be39f516c009b38aba9c3d8b44.jpeg</t>
        </is>
      </c>
      <c r="AI566" t="inlineStr">
        <is>
          <t>https://cdn.faire.com/fastly/4a6b1ac9f1b160bab9406d6faa80ebbe5000e3be39f516c009b38aba9c3d8b44.jpeg</t>
        </is>
      </c>
      <c r="AJ566" t="inlineStr">
        <is>
          <t>https://cdn.faire.com/fastly/4a6b1ac9f1b160bab9406d6faa80ebbe5000e3be39f516c009b38aba9c3d8b44.jpeg</t>
        </is>
      </c>
      <c r="AK566" t="inlineStr">
        <is>
          <t>https://cdn.faire.com/fastly/4a6b1ac9f1b160bab9406d6faa80ebbe5000e3be39f516c009b38aba9c3d8b44.jpeg</t>
        </is>
      </c>
      <c r="AL566" t="inlineStr">
        <is>
          <t>https://cdn.faire.com/fastly/4a6b1ac9f1b160bab9406d6faa80ebbe5000e3be39f516c009b38aba9c3d8b44.jpeg</t>
        </is>
      </c>
      <c r="AM566" t="inlineStr">
        <is>
          <t>https://cdn.faire.com/fastly/4a6b1ac9f1b160bab9406d6faa80ebbe5000e3be39f516c009b38aba9c3d8b44.jpeg</t>
        </is>
      </c>
      <c r="AN566" t="inlineStr">
        <is>
          <t>https://cdn.faire.com/fastly/4a6b1ac9f1b160bab9406d6faa80ebbe5000e3be39f516c009b38aba9c3d8b44.jpeg</t>
        </is>
      </c>
      <c r="AO566" t="inlineStr">
        <is>
          <t>https://cdn.faire.com/fastly/4a6b1ac9f1b160bab9406d6faa80ebbe5000e3be39f516c009b38aba9c3d8b44.jpeg</t>
        </is>
      </c>
      <c r="AP566" t="inlineStr">
        <is>
          <t>https://cdn.faire.com/fastly/4a6b1ac9f1b160bab9406d6faa80ebbe5000e3be39f516c009b38aba9c3d8b44.jpeg</t>
        </is>
      </c>
      <c r="AQ566" t="inlineStr">
        <is>
          <t>https://cdn.faire.com/fastly/4a6b1ac9f1b160bab9406d6faa80ebbe5000e3be39f516c009b38aba9c3d8b44.jpeg</t>
        </is>
      </c>
      <c r="AR566" t="inlineStr">
        <is>
          <t>https://cdn.faire.com/fastly/4a6b1ac9f1b160bab9406d6faa80ebbe5000e3be39f516c009b38aba9c3d8b44.jpeg</t>
        </is>
      </c>
      <c r="AS566" t="inlineStr">
        <is>
          <t>https://cdn.faire.com/fastly/4a6b1ac9f1b160bab9406d6faa80ebbe5000e3be39f516c009b38aba9c3d8b44.jpeg</t>
        </is>
      </c>
      <c r="AT566" t="inlineStr">
        <is>
          <t>https://cdn.faire.com/fastly/4a6b1ac9f1b160bab9406d6faa80ebbe5000e3be39f516c009b38aba9c3d8b44.jpeg</t>
        </is>
      </c>
      <c r="AU566" t="inlineStr">
        <is>
          <t>https://cdn.faire.com/fastly/4a6b1ac9f1b160bab9406d6faa80ebbe5000e3be39f516c009b38aba9c3d8b44.jpeg</t>
        </is>
      </c>
      <c r="AV566" t="inlineStr">
        <is>
          <t>https://cdn.faire.com/fastly/4a6b1ac9f1b160bab9406d6faa80ebbe5000e3be39f516c009b38aba9c3d8b44.jpeg</t>
        </is>
      </c>
      <c r="AW566" t="inlineStr">
        <is>
          <t>https://cdn.faire.com/fastly/4a6b1ac9f1b160bab9406d6faa80ebbe5000e3be39f516c009b38aba9c3d8b44.jpeg</t>
        </is>
      </c>
      <c r="AX566" t="inlineStr">
        <is>
          <t>https://cdn.faire.com/fastly/4a6b1ac9f1b160bab9406d6faa80ebbe5000e3be39f516c009b38aba9c3d8b44.jpeg</t>
        </is>
      </c>
      <c r="AY566" t="inlineStr">
        <is>
          <t>https://cdn.faire.com/fastly/4a6b1ac9f1b160bab9406d6faa80ebbe5000e3be39f516c009b38aba9c3d8b44.jpeg</t>
        </is>
      </c>
      <c r="AZ566" t="inlineStr">
        <is>
          <t>https://cdn.faire.com/fastly/4a6b1ac9f1b160bab9406d6faa80ebbe5000e3be39f516c009b38aba9c3d8b44.jpeg</t>
        </is>
      </c>
      <c r="BA566" t="inlineStr">
        <is>
          <t>https://cdn.faire.com/fastly/4a6b1ac9f1b160bab9406d6faa80ebbe5000e3be39f516c009b38aba9c3d8b44.jpeg</t>
        </is>
      </c>
      <c r="BB566" t="inlineStr">
        <is>
          <t>https://cdn.faire.com/fastly/4a6b1ac9f1b160bab9406d6faa80ebbe5000e3be39f516c009b38aba9c3d8b44.jpeg</t>
        </is>
      </c>
      <c r="BC566" t="inlineStr">
        <is>
          <t>https://cdn.faire.com/fastly/4a6b1ac9f1b160bab9406d6faa80ebbe5000e3be39f516c009b38aba9c3d8b44.jpeg</t>
        </is>
      </c>
      <c r="BD566" t="inlineStr">
        <is>
          <t>https://cdn.faire.com/fastly/4a6b1ac9f1b160bab9406d6faa80ebbe5000e3be39f516c009b38aba9c3d8b44.jpeg</t>
        </is>
      </c>
      <c r="BE566" t="inlineStr">
        <is>
          <t>https://cdn.faire.com/fastly/4a6b1ac9f1b160bab9406d6faa80ebbe5000e3be39f516c009b38aba9c3d8b44.jpeg</t>
        </is>
      </c>
      <c r="BF566" t="inlineStr">
        <is>
          <t>https://cdn.faire.com/fastly/4a6b1ac9f1b160bab9406d6faa80ebbe5000e3be39f516c009b38aba9c3d8b44.jpeg</t>
        </is>
      </c>
      <c r="BG566" t="inlineStr">
        <is>
          <t>https://cdn.faire.com/fastly/4a6b1ac9f1b160bab9406d6faa80ebbe5000e3be39f516c009b38aba9c3d8b44.jpeg</t>
        </is>
      </c>
      <c r="BH566" t="inlineStr">
        <is>
          <t>https://cdn.faire.com/fastly/4a6b1ac9f1b160bab9406d6faa80ebbe5000e3be39f516c009b38aba9c3d8b44.jpeg</t>
        </is>
      </c>
      <c r="BI566" t="inlineStr">
        <is>
          <t>https://cdn.faire.com/fastly/4a6b1ac9f1b160bab9406d6faa80ebbe5000e3be39f516c009b38aba9c3d8b44.jpeg</t>
        </is>
      </c>
      <c r="BJ566" t="inlineStr">
        <is>
          <t>https://cdn.faire.com/fastly/4a6b1ac9f1b160bab9406d6faa80ebbe5000e3be39f516c009b38aba9c3d8b44.jpeg</t>
        </is>
      </c>
      <c r="BK566" t="inlineStr">
        <is>
          <t>https://cdn.faire.com/fastly/4a6b1ac9f1b160bab9406d6faa80ebbe5000e3be39f516c009b38aba9c3d8b44.jpeg</t>
        </is>
      </c>
      <c r="BL566" t="inlineStr">
        <is>
          <t>https://cdn.faire.com/fastly/4a6b1ac9f1b160bab9406d6faa80ebbe5000e3be39f516c009b38aba9c3d8b44.jpeg</t>
        </is>
      </c>
      <c r="BM566" t="inlineStr">
        <is>
          <t>https://cdn.faire.com/fastly/4a6b1ac9f1b160bab9406d6faa80ebbe5000e3be39f516c009b38aba9c3d8b44.jpeg</t>
        </is>
      </c>
      <c r="BN566" t="inlineStr">
        <is>
          <t>https://cdn.faire.com/fastly/4a6b1ac9f1b160bab9406d6faa80ebbe5000e3be39f516c009b38aba9c3d8b44.jpeg</t>
        </is>
      </c>
      <c r="BO566" t="inlineStr">
        <is>
          <t>https://cdn.faire.com/fastly/4a6b1ac9f1b160bab9406d6faa80ebbe5000e3be39f516c009b38aba9c3d8b44.jpeg</t>
        </is>
      </c>
      <c r="BP566" t="inlineStr">
        <is>
          <t>https://cdn.faire.com/fastly/4a6b1ac9f1b160bab9406d6faa80ebbe5000e3be39f516c009b38aba9c3d8b44.jpeg</t>
        </is>
      </c>
      <c r="BQ566" t="inlineStr">
        <is>
          <t>https://cdn.faire.com/fastly/4a6b1ac9f1b160bab9406d6faa80ebbe5000e3be39f516c009b38aba9c3d8b44.jpeg</t>
        </is>
      </c>
      <c r="CE566" t="inlineStr">
        <is>
          <t>Color</t>
        </is>
      </c>
      <c r="CF566" t="inlineStr">
        <is>
          <t>Black</t>
        </is>
      </c>
      <c r="CP566" t="n">
        <v>348</v>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29163</t>
        </is>
      </c>
      <c r="F567" t="inlineStr">
        <is>
          <t>Ladies Cross body Clear See Thru GAME DAY Handbag</t>
        </is>
      </c>
      <c r="G567" t="inlineStr">
        <is>
          <t>HBG105172G</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V567" t="inlineStr">
        <is>
          <t>https://cdn.faire.com/fastly/e4fe9a994dcdb765fb952e1ba9fcbc599f8adc9a47ee8f394e6fbb69771951b6.jpeg</t>
        </is>
      </c>
      <c r="W567" t="inlineStr">
        <is>
          <t>https://cdn.faire.com/fastly/e4fe9a994dcdb765fb952e1ba9fcbc599f8adc9a47ee8f394e6fbb69771951b6.jpeg</t>
        </is>
      </c>
      <c r="X567" t="inlineStr">
        <is>
          <t>https://cdn.faire.com/fastly/e4fe9a994dcdb765fb952e1ba9fcbc599f8adc9a47ee8f394e6fbb69771951b6.jpeg</t>
        </is>
      </c>
      <c r="Y567" t="inlineStr">
        <is>
          <t>https://cdn.faire.com/fastly/e4fe9a994dcdb765fb952e1ba9fcbc599f8adc9a47ee8f394e6fbb69771951b6.jpeg</t>
        </is>
      </c>
      <c r="Z567" t="inlineStr">
        <is>
          <t>https://cdn.faire.com/fastly/e4fe9a994dcdb765fb952e1ba9fcbc599f8adc9a47ee8f394e6fbb69771951b6.jpeg</t>
        </is>
      </c>
      <c r="AA567" t="inlineStr">
        <is>
          <t>https://cdn.faire.com/fastly/e4fe9a994dcdb765fb952e1ba9fcbc599f8adc9a47ee8f394e6fbb69771951b6.jpeg</t>
        </is>
      </c>
      <c r="AB567" t="inlineStr">
        <is>
          <t>https://cdn.faire.com/fastly/e4fe9a994dcdb765fb952e1ba9fcbc599f8adc9a47ee8f394e6fbb69771951b6.jpeg</t>
        </is>
      </c>
      <c r="AC567" t="inlineStr">
        <is>
          <t>https://cdn.faire.com/fastly/e4fe9a994dcdb765fb952e1ba9fcbc599f8adc9a47ee8f394e6fbb69771951b6.jpeg</t>
        </is>
      </c>
      <c r="AD567" t="inlineStr">
        <is>
          <t>https://cdn.faire.com/fastly/e4fe9a994dcdb765fb952e1ba9fcbc599f8adc9a47ee8f394e6fbb69771951b6.jpeg</t>
        </is>
      </c>
      <c r="AE567" t="inlineStr">
        <is>
          <t>https://cdn.faire.com/fastly/e4fe9a994dcdb765fb952e1ba9fcbc599f8adc9a47ee8f394e6fbb69771951b6.jpeg</t>
        </is>
      </c>
      <c r="AF567" t="inlineStr">
        <is>
          <t>https://cdn.faire.com/fastly/e4fe9a994dcdb765fb952e1ba9fcbc599f8adc9a47ee8f394e6fbb69771951b6.jpeg</t>
        </is>
      </c>
      <c r="AG567" t="inlineStr">
        <is>
          <t>https://cdn.faire.com/fastly/e4fe9a994dcdb765fb952e1ba9fcbc599f8adc9a47ee8f394e6fbb69771951b6.jpeg</t>
        </is>
      </c>
      <c r="AH567" t="inlineStr">
        <is>
          <t>https://cdn.faire.com/fastly/e4fe9a994dcdb765fb952e1ba9fcbc599f8adc9a47ee8f394e6fbb69771951b6.jpeg</t>
        </is>
      </c>
      <c r="AI567" t="inlineStr">
        <is>
          <t>https://cdn.faire.com/fastly/e4fe9a994dcdb765fb952e1ba9fcbc599f8adc9a47ee8f394e6fbb69771951b6.jpeg</t>
        </is>
      </c>
      <c r="AJ567" t="inlineStr">
        <is>
          <t>https://cdn.faire.com/fastly/e4fe9a994dcdb765fb952e1ba9fcbc599f8adc9a47ee8f394e6fbb69771951b6.jpeg</t>
        </is>
      </c>
      <c r="AK567" t="inlineStr">
        <is>
          <t>https://cdn.faire.com/fastly/e4fe9a994dcdb765fb952e1ba9fcbc599f8adc9a47ee8f394e6fbb69771951b6.jpeg</t>
        </is>
      </c>
      <c r="AL567" t="inlineStr">
        <is>
          <t>https://cdn.faire.com/fastly/e4fe9a994dcdb765fb952e1ba9fcbc599f8adc9a47ee8f394e6fbb69771951b6.jpeg</t>
        </is>
      </c>
      <c r="AM567" t="inlineStr">
        <is>
          <t>https://cdn.faire.com/fastly/e4fe9a994dcdb765fb952e1ba9fcbc599f8adc9a47ee8f394e6fbb69771951b6.jpeg</t>
        </is>
      </c>
      <c r="AN567" t="inlineStr">
        <is>
          <t>https://cdn.faire.com/fastly/e4fe9a994dcdb765fb952e1ba9fcbc599f8adc9a47ee8f394e6fbb69771951b6.jpeg</t>
        </is>
      </c>
      <c r="AO567" t="inlineStr">
        <is>
          <t>https://cdn.faire.com/fastly/e4fe9a994dcdb765fb952e1ba9fcbc599f8adc9a47ee8f394e6fbb69771951b6.jpeg</t>
        </is>
      </c>
      <c r="AP567" t="inlineStr">
        <is>
          <t>https://cdn.faire.com/fastly/e4fe9a994dcdb765fb952e1ba9fcbc599f8adc9a47ee8f394e6fbb69771951b6.jpeg</t>
        </is>
      </c>
      <c r="AQ567" t="inlineStr">
        <is>
          <t>https://cdn.faire.com/fastly/e4fe9a994dcdb765fb952e1ba9fcbc599f8adc9a47ee8f394e6fbb69771951b6.jpeg</t>
        </is>
      </c>
      <c r="AR567" t="inlineStr">
        <is>
          <t>https://cdn.faire.com/fastly/e4fe9a994dcdb765fb952e1ba9fcbc599f8adc9a47ee8f394e6fbb69771951b6.jpeg</t>
        </is>
      </c>
      <c r="AS567" t="inlineStr">
        <is>
          <t>https://cdn.faire.com/fastly/e4fe9a994dcdb765fb952e1ba9fcbc599f8adc9a47ee8f394e6fbb69771951b6.jpeg</t>
        </is>
      </c>
      <c r="AT567" t="inlineStr">
        <is>
          <t>https://cdn.faire.com/fastly/e4fe9a994dcdb765fb952e1ba9fcbc599f8adc9a47ee8f394e6fbb69771951b6.jpeg</t>
        </is>
      </c>
      <c r="AU567" t="inlineStr">
        <is>
          <t>https://cdn.faire.com/fastly/e4fe9a994dcdb765fb952e1ba9fcbc599f8adc9a47ee8f394e6fbb69771951b6.jpeg</t>
        </is>
      </c>
      <c r="AV567" t="inlineStr">
        <is>
          <t>https://cdn.faire.com/fastly/e4fe9a994dcdb765fb952e1ba9fcbc599f8adc9a47ee8f394e6fbb69771951b6.jpeg</t>
        </is>
      </c>
      <c r="AW567" t="inlineStr">
        <is>
          <t>https://cdn.faire.com/fastly/e4fe9a994dcdb765fb952e1ba9fcbc599f8adc9a47ee8f394e6fbb69771951b6.jpeg</t>
        </is>
      </c>
      <c r="AX567" t="inlineStr">
        <is>
          <t>https://cdn.faire.com/fastly/e4fe9a994dcdb765fb952e1ba9fcbc599f8adc9a47ee8f394e6fbb69771951b6.jpeg</t>
        </is>
      </c>
      <c r="AY567" t="inlineStr">
        <is>
          <t>https://cdn.faire.com/fastly/e4fe9a994dcdb765fb952e1ba9fcbc599f8adc9a47ee8f394e6fbb69771951b6.jpeg</t>
        </is>
      </c>
      <c r="AZ567" t="inlineStr">
        <is>
          <t>https://cdn.faire.com/fastly/e4fe9a994dcdb765fb952e1ba9fcbc599f8adc9a47ee8f394e6fbb69771951b6.jpeg</t>
        </is>
      </c>
      <c r="BA567" t="inlineStr">
        <is>
          <t>https://cdn.faire.com/fastly/e4fe9a994dcdb765fb952e1ba9fcbc599f8adc9a47ee8f394e6fbb69771951b6.jpeg</t>
        </is>
      </c>
      <c r="BB567" t="inlineStr">
        <is>
          <t>https://cdn.faire.com/fastly/e4fe9a994dcdb765fb952e1ba9fcbc599f8adc9a47ee8f394e6fbb69771951b6.jpeg</t>
        </is>
      </c>
      <c r="BC567" t="inlineStr">
        <is>
          <t>https://cdn.faire.com/fastly/e4fe9a994dcdb765fb952e1ba9fcbc599f8adc9a47ee8f394e6fbb69771951b6.jpeg</t>
        </is>
      </c>
      <c r="BD567" t="inlineStr">
        <is>
          <t>https://cdn.faire.com/fastly/e4fe9a994dcdb765fb952e1ba9fcbc599f8adc9a47ee8f394e6fbb69771951b6.jpeg</t>
        </is>
      </c>
      <c r="BE567" t="inlineStr">
        <is>
          <t>https://cdn.faire.com/fastly/e4fe9a994dcdb765fb952e1ba9fcbc599f8adc9a47ee8f394e6fbb69771951b6.jpeg</t>
        </is>
      </c>
      <c r="BF567" t="inlineStr">
        <is>
          <t>https://cdn.faire.com/fastly/e4fe9a994dcdb765fb952e1ba9fcbc599f8adc9a47ee8f394e6fbb69771951b6.jpeg</t>
        </is>
      </c>
      <c r="BG567" t="inlineStr">
        <is>
          <t>https://cdn.faire.com/fastly/e4fe9a994dcdb765fb952e1ba9fcbc599f8adc9a47ee8f394e6fbb69771951b6.jpeg</t>
        </is>
      </c>
      <c r="BH567" t="inlineStr">
        <is>
          <t>https://cdn.faire.com/fastly/e4fe9a994dcdb765fb952e1ba9fcbc599f8adc9a47ee8f394e6fbb69771951b6.jpeg</t>
        </is>
      </c>
      <c r="BI567" t="inlineStr">
        <is>
          <t>https://cdn.faire.com/fastly/e4fe9a994dcdb765fb952e1ba9fcbc599f8adc9a47ee8f394e6fbb69771951b6.jpeg</t>
        </is>
      </c>
      <c r="BJ567" t="inlineStr">
        <is>
          <t>https://cdn.faire.com/fastly/e4fe9a994dcdb765fb952e1ba9fcbc599f8adc9a47ee8f394e6fbb69771951b6.jpeg</t>
        </is>
      </c>
      <c r="BK567" t="inlineStr">
        <is>
          <t>https://cdn.faire.com/fastly/e4fe9a994dcdb765fb952e1ba9fcbc599f8adc9a47ee8f394e6fbb69771951b6.jpeg</t>
        </is>
      </c>
      <c r="BL567" t="inlineStr">
        <is>
          <t>https://cdn.faire.com/fastly/e4fe9a994dcdb765fb952e1ba9fcbc599f8adc9a47ee8f394e6fbb69771951b6.jpeg</t>
        </is>
      </c>
      <c r="BM567" t="inlineStr">
        <is>
          <t>https://cdn.faire.com/fastly/e4fe9a994dcdb765fb952e1ba9fcbc599f8adc9a47ee8f394e6fbb69771951b6.jpeg</t>
        </is>
      </c>
      <c r="BN567" t="inlineStr">
        <is>
          <t>https://cdn.faire.com/fastly/e4fe9a994dcdb765fb952e1ba9fcbc599f8adc9a47ee8f394e6fbb69771951b6.jpeg</t>
        </is>
      </c>
      <c r="BO567" t="inlineStr">
        <is>
          <t>https://cdn.faire.com/fastly/e4fe9a994dcdb765fb952e1ba9fcbc599f8adc9a47ee8f394e6fbb69771951b6.jpeg</t>
        </is>
      </c>
      <c r="BP567" t="inlineStr">
        <is>
          <t>https://cdn.faire.com/fastly/e4fe9a994dcdb765fb952e1ba9fcbc599f8adc9a47ee8f394e6fbb69771951b6.jpeg</t>
        </is>
      </c>
      <c r="BQ567" t="inlineStr">
        <is>
          <t>https://cdn.faire.com/fastly/e4fe9a994dcdb765fb952e1ba9fcbc599f8adc9a47ee8f394e6fbb69771951b6.jpeg</t>
        </is>
      </c>
      <c r="CE567" t="inlineStr">
        <is>
          <t>Color</t>
        </is>
      </c>
      <c r="CF567" t="inlineStr">
        <is>
          <t>Gold</t>
        </is>
      </c>
      <c r="CP567" t="n">
        <v>228</v>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29163</t>
        </is>
      </c>
      <c r="F568" t="inlineStr">
        <is>
          <t>Ladies Cross body Clear See Thru GAME DAY Handbag</t>
        </is>
      </c>
      <c r="G568" t="inlineStr">
        <is>
          <t>HBG105172S</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V568" t="inlineStr">
        <is>
          <t>https://cdn.faire.com/fastly/4fd0126d182e40a921fe6b15d94b20c890a596330235d8ef968493a19c75a8dc.jpeg</t>
        </is>
      </c>
      <c r="W568" t="inlineStr">
        <is>
          <t>https://cdn.faire.com/fastly/4fd0126d182e40a921fe6b15d94b20c890a596330235d8ef968493a19c75a8dc.jpeg</t>
        </is>
      </c>
      <c r="X568" t="inlineStr">
        <is>
          <t>https://cdn.faire.com/fastly/4fd0126d182e40a921fe6b15d94b20c890a596330235d8ef968493a19c75a8dc.jpeg</t>
        </is>
      </c>
      <c r="Y568" t="inlineStr">
        <is>
          <t>https://cdn.faire.com/fastly/4fd0126d182e40a921fe6b15d94b20c890a596330235d8ef968493a19c75a8dc.jpeg</t>
        </is>
      </c>
      <c r="Z568" t="inlineStr">
        <is>
          <t>https://cdn.faire.com/fastly/4fd0126d182e40a921fe6b15d94b20c890a596330235d8ef968493a19c75a8dc.jpeg</t>
        </is>
      </c>
      <c r="AA568" t="inlineStr">
        <is>
          <t>https://cdn.faire.com/fastly/4fd0126d182e40a921fe6b15d94b20c890a596330235d8ef968493a19c75a8dc.jpeg</t>
        </is>
      </c>
      <c r="AB568" t="inlineStr">
        <is>
          <t>https://cdn.faire.com/fastly/4fd0126d182e40a921fe6b15d94b20c890a596330235d8ef968493a19c75a8dc.jpeg</t>
        </is>
      </c>
      <c r="AC568" t="inlineStr">
        <is>
          <t>https://cdn.faire.com/fastly/4fd0126d182e40a921fe6b15d94b20c890a596330235d8ef968493a19c75a8dc.jpeg</t>
        </is>
      </c>
      <c r="AD568" t="inlineStr">
        <is>
          <t>https://cdn.faire.com/fastly/4fd0126d182e40a921fe6b15d94b20c890a596330235d8ef968493a19c75a8dc.jpeg</t>
        </is>
      </c>
      <c r="AE568" t="inlineStr">
        <is>
          <t>https://cdn.faire.com/fastly/4fd0126d182e40a921fe6b15d94b20c890a596330235d8ef968493a19c75a8dc.jpeg</t>
        </is>
      </c>
      <c r="AF568" t="inlineStr">
        <is>
          <t>https://cdn.faire.com/fastly/4fd0126d182e40a921fe6b15d94b20c890a596330235d8ef968493a19c75a8dc.jpeg</t>
        </is>
      </c>
      <c r="AG568" t="inlineStr">
        <is>
          <t>https://cdn.faire.com/fastly/4fd0126d182e40a921fe6b15d94b20c890a596330235d8ef968493a19c75a8dc.jpeg</t>
        </is>
      </c>
      <c r="AH568" t="inlineStr">
        <is>
          <t>https://cdn.faire.com/fastly/4fd0126d182e40a921fe6b15d94b20c890a596330235d8ef968493a19c75a8dc.jpeg</t>
        </is>
      </c>
      <c r="AI568" t="inlineStr">
        <is>
          <t>https://cdn.faire.com/fastly/4fd0126d182e40a921fe6b15d94b20c890a596330235d8ef968493a19c75a8dc.jpeg</t>
        </is>
      </c>
      <c r="AJ568" t="inlineStr">
        <is>
          <t>https://cdn.faire.com/fastly/4fd0126d182e40a921fe6b15d94b20c890a596330235d8ef968493a19c75a8dc.jpeg</t>
        </is>
      </c>
      <c r="AK568" t="inlineStr">
        <is>
          <t>https://cdn.faire.com/fastly/4fd0126d182e40a921fe6b15d94b20c890a596330235d8ef968493a19c75a8dc.jpeg</t>
        </is>
      </c>
      <c r="AL568" t="inlineStr">
        <is>
          <t>https://cdn.faire.com/fastly/4fd0126d182e40a921fe6b15d94b20c890a596330235d8ef968493a19c75a8dc.jpeg</t>
        </is>
      </c>
      <c r="AM568" t="inlineStr">
        <is>
          <t>https://cdn.faire.com/fastly/4fd0126d182e40a921fe6b15d94b20c890a596330235d8ef968493a19c75a8dc.jpeg</t>
        </is>
      </c>
      <c r="AN568" t="inlineStr">
        <is>
          <t>https://cdn.faire.com/fastly/4fd0126d182e40a921fe6b15d94b20c890a596330235d8ef968493a19c75a8dc.jpeg</t>
        </is>
      </c>
      <c r="AO568" t="inlineStr">
        <is>
          <t>https://cdn.faire.com/fastly/4fd0126d182e40a921fe6b15d94b20c890a596330235d8ef968493a19c75a8dc.jpeg</t>
        </is>
      </c>
      <c r="AP568" t="inlineStr">
        <is>
          <t>https://cdn.faire.com/fastly/4fd0126d182e40a921fe6b15d94b20c890a596330235d8ef968493a19c75a8dc.jpeg</t>
        </is>
      </c>
      <c r="AQ568" t="inlineStr">
        <is>
          <t>https://cdn.faire.com/fastly/4fd0126d182e40a921fe6b15d94b20c890a596330235d8ef968493a19c75a8dc.jpeg</t>
        </is>
      </c>
      <c r="AR568" t="inlineStr">
        <is>
          <t>https://cdn.faire.com/fastly/4fd0126d182e40a921fe6b15d94b20c890a596330235d8ef968493a19c75a8dc.jpeg</t>
        </is>
      </c>
      <c r="AS568" t="inlineStr">
        <is>
          <t>https://cdn.faire.com/fastly/4fd0126d182e40a921fe6b15d94b20c890a596330235d8ef968493a19c75a8dc.jpeg</t>
        </is>
      </c>
      <c r="AT568" t="inlineStr">
        <is>
          <t>https://cdn.faire.com/fastly/4fd0126d182e40a921fe6b15d94b20c890a596330235d8ef968493a19c75a8dc.jpeg</t>
        </is>
      </c>
      <c r="AU568" t="inlineStr">
        <is>
          <t>https://cdn.faire.com/fastly/4fd0126d182e40a921fe6b15d94b20c890a596330235d8ef968493a19c75a8dc.jpeg</t>
        </is>
      </c>
      <c r="AV568" t="inlineStr">
        <is>
          <t>https://cdn.faire.com/fastly/4fd0126d182e40a921fe6b15d94b20c890a596330235d8ef968493a19c75a8dc.jpeg</t>
        </is>
      </c>
      <c r="AW568" t="inlineStr">
        <is>
          <t>https://cdn.faire.com/fastly/4fd0126d182e40a921fe6b15d94b20c890a596330235d8ef968493a19c75a8dc.jpeg</t>
        </is>
      </c>
      <c r="AX568" t="inlineStr">
        <is>
          <t>https://cdn.faire.com/fastly/4fd0126d182e40a921fe6b15d94b20c890a596330235d8ef968493a19c75a8dc.jpeg</t>
        </is>
      </c>
      <c r="AY568" t="inlineStr">
        <is>
          <t>https://cdn.faire.com/fastly/4fd0126d182e40a921fe6b15d94b20c890a596330235d8ef968493a19c75a8dc.jpeg</t>
        </is>
      </c>
      <c r="AZ568" t="inlineStr">
        <is>
          <t>https://cdn.faire.com/fastly/4fd0126d182e40a921fe6b15d94b20c890a596330235d8ef968493a19c75a8dc.jpeg</t>
        </is>
      </c>
      <c r="BA568" t="inlineStr">
        <is>
          <t>https://cdn.faire.com/fastly/4fd0126d182e40a921fe6b15d94b20c890a596330235d8ef968493a19c75a8dc.jpeg</t>
        </is>
      </c>
      <c r="BB568" t="inlineStr">
        <is>
          <t>https://cdn.faire.com/fastly/4fd0126d182e40a921fe6b15d94b20c890a596330235d8ef968493a19c75a8dc.jpeg</t>
        </is>
      </c>
      <c r="BC568" t="inlineStr">
        <is>
          <t>https://cdn.faire.com/fastly/4fd0126d182e40a921fe6b15d94b20c890a596330235d8ef968493a19c75a8dc.jpeg</t>
        </is>
      </c>
      <c r="BD568" t="inlineStr">
        <is>
          <t>https://cdn.faire.com/fastly/4fd0126d182e40a921fe6b15d94b20c890a596330235d8ef968493a19c75a8dc.jpeg</t>
        </is>
      </c>
      <c r="BE568" t="inlineStr">
        <is>
          <t>https://cdn.faire.com/fastly/4fd0126d182e40a921fe6b15d94b20c890a596330235d8ef968493a19c75a8dc.jpeg</t>
        </is>
      </c>
      <c r="BF568" t="inlineStr">
        <is>
          <t>https://cdn.faire.com/fastly/4fd0126d182e40a921fe6b15d94b20c890a596330235d8ef968493a19c75a8dc.jpeg</t>
        </is>
      </c>
      <c r="BG568" t="inlineStr">
        <is>
          <t>https://cdn.faire.com/fastly/4fd0126d182e40a921fe6b15d94b20c890a596330235d8ef968493a19c75a8dc.jpeg</t>
        </is>
      </c>
      <c r="BH568" t="inlineStr">
        <is>
          <t>https://cdn.faire.com/fastly/4fd0126d182e40a921fe6b15d94b20c890a596330235d8ef968493a19c75a8dc.jpeg</t>
        </is>
      </c>
      <c r="BI568" t="inlineStr">
        <is>
          <t>https://cdn.faire.com/fastly/4fd0126d182e40a921fe6b15d94b20c890a596330235d8ef968493a19c75a8dc.jpeg</t>
        </is>
      </c>
      <c r="BJ568" t="inlineStr">
        <is>
          <t>https://cdn.faire.com/fastly/4fd0126d182e40a921fe6b15d94b20c890a596330235d8ef968493a19c75a8dc.jpeg</t>
        </is>
      </c>
      <c r="BK568" t="inlineStr">
        <is>
          <t>https://cdn.faire.com/fastly/4fd0126d182e40a921fe6b15d94b20c890a596330235d8ef968493a19c75a8dc.jpeg</t>
        </is>
      </c>
      <c r="BL568" t="inlineStr">
        <is>
          <t>https://cdn.faire.com/fastly/4fd0126d182e40a921fe6b15d94b20c890a596330235d8ef968493a19c75a8dc.jpeg</t>
        </is>
      </c>
      <c r="BM568" t="inlineStr">
        <is>
          <t>https://cdn.faire.com/fastly/4fd0126d182e40a921fe6b15d94b20c890a596330235d8ef968493a19c75a8dc.jpeg</t>
        </is>
      </c>
      <c r="BN568" t="inlineStr">
        <is>
          <t>https://cdn.faire.com/fastly/4fd0126d182e40a921fe6b15d94b20c890a596330235d8ef968493a19c75a8dc.jpeg</t>
        </is>
      </c>
      <c r="BO568" t="inlineStr">
        <is>
          <t>https://cdn.faire.com/fastly/4fd0126d182e40a921fe6b15d94b20c890a596330235d8ef968493a19c75a8dc.jpeg</t>
        </is>
      </c>
      <c r="BP568" t="inlineStr">
        <is>
          <t>https://cdn.faire.com/fastly/4fd0126d182e40a921fe6b15d94b20c890a596330235d8ef968493a19c75a8dc.jpeg</t>
        </is>
      </c>
      <c r="BQ568" t="inlineStr">
        <is>
          <t>https://cdn.faire.com/fastly/4fd0126d182e40a921fe6b15d94b20c890a596330235d8ef968493a19c75a8dc.jpeg</t>
        </is>
      </c>
      <c r="CE568" t="inlineStr">
        <is>
          <t>Color</t>
        </is>
      </c>
      <c r="CF568" t="inlineStr">
        <is>
          <t>Silver</t>
        </is>
      </c>
      <c r="CP568" t="n">
        <v>252</v>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29163</t>
        </is>
      </c>
      <c r="F569" t="inlineStr">
        <is>
          <t>Ladies Cross body Clear See Thru HAPPY FACE Handbag</t>
        </is>
      </c>
      <c r="G569" t="inlineStr">
        <is>
          <t>HBG105177B</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V569" t="inlineStr">
        <is>
          <t>https://cdn.faire.com/fastly/0e6a0c3853b52eb2f56106bfe253f423a637645663fb54af9cec11484fb6ed30.jpeg</t>
        </is>
      </c>
      <c r="W569" t="inlineStr">
        <is>
          <t>https://cdn.faire.com/fastly/0e6a0c3853b52eb2f56106bfe253f423a637645663fb54af9cec11484fb6ed30.jpeg</t>
        </is>
      </c>
      <c r="X569" t="inlineStr">
        <is>
          <t>https://cdn.faire.com/fastly/0e6a0c3853b52eb2f56106bfe253f423a637645663fb54af9cec11484fb6ed30.jpeg</t>
        </is>
      </c>
      <c r="Y569" t="inlineStr">
        <is>
          <t>https://cdn.faire.com/fastly/0e6a0c3853b52eb2f56106bfe253f423a637645663fb54af9cec11484fb6ed30.jpeg</t>
        </is>
      </c>
      <c r="Z569" t="inlineStr">
        <is>
          <t>https://cdn.faire.com/fastly/0e6a0c3853b52eb2f56106bfe253f423a637645663fb54af9cec11484fb6ed30.jpeg</t>
        </is>
      </c>
      <c r="AA569" t="inlineStr">
        <is>
          <t>https://cdn.faire.com/fastly/0e6a0c3853b52eb2f56106bfe253f423a637645663fb54af9cec11484fb6ed30.jpeg</t>
        </is>
      </c>
      <c r="AB569" t="inlineStr">
        <is>
          <t>https://cdn.faire.com/fastly/0e6a0c3853b52eb2f56106bfe253f423a637645663fb54af9cec11484fb6ed30.jpeg</t>
        </is>
      </c>
      <c r="AC569" t="inlineStr">
        <is>
          <t>https://cdn.faire.com/fastly/0e6a0c3853b52eb2f56106bfe253f423a637645663fb54af9cec11484fb6ed30.jpeg</t>
        </is>
      </c>
      <c r="AD569" t="inlineStr">
        <is>
          <t>https://cdn.faire.com/fastly/0e6a0c3853b52eb2f56106bfe253f423a637645663fb54af9cec11484fb6ed30.jpeg</t>
        </is>
      </c>
      <c r="AE569" t="inlineStr">
        <is>
          <t>https://cdn.faire.com/fastly/0e6a0c3853b52eb2f56106bfe253f423a637645663fb54af9cec11484fb6ed30.jpeg</t>
        </is>
      </c>
      <c r="AF569" t="inlineStr">
        <is>
          <t>https://cdn.faire.com/fastly/0e6a0c3853b52eb2f56106bfe253f423a637645663fb54af9cec11484fb6ed30.jpeg</t>
        </is>
      </c>
      <c r="AG569" t="inlineStr">
        <is>
          <t>https://cdn.faire.com/fastly/0e6a0c3853b52eb2f56106bfe253f423a637645663fb54af9cec11484fb6ed30.jpeg</t>
        </is>
      </c>
      <c r="AH569" t="inlineStr">
        <is>
          <t>https://cdn.faire.com/fastly/0e6a0c3853b52eb2f56106bfe253f423a637645663fb54af9cec11484fb6ed30.jpeg</t>
        </is>
      </c>
      <c r="AI569" t="inlineStr">
        <is>
          <t>https://cdn.faire.com/fastly/0e6a0c3853b52eb2f56106bfe253f423a637645663fb54af9cec11484fb6ed30.jpeg</t>
        </is>
      </c>
      <c r="AJ569" t="inlineStr">
        <is>
          <t>https://cdn.faire.com/fastly/0e6a0c3853b52eb2f56106bfe253f423a637645663fb54af9cec11484fb6ed30.jpeg</t>
        </is>
      </c>
      <c r="AK569" t="inlineStr">
        <is>
          <t>https://cdn.faire.com/fastly/0e6a0c3853b52eb2f56106bfe253f423a637645663fb54af9cec11484fb6ed30.jpeg</t>
        </is>
      </c>
      <c r="AL569" t="inlineStr">
        <is>
          <t>https://cdn.faire.com/fastly/0e6a0c3853b52eb2f56106bfe253f423a637645663fb54af9cec11484fb6ed30.jpeg</t>
        </is>
      </c>
      <c r="AM569" t="inlineStr">
        <is>
          <t>https://cdn.faire.com/fastly/0e6a0c3853b52eb2f56106bfe253f423a637645663fb54af9cec11484fb6ed30.jpeg</t>
        </is>
      </c>
      <c r="AN569" t="inlineStr">
        <is>
          <t>https://cdn.faire.com/fastly/0e6a0c3853b52eb2f56106bfe253f423a637645663fb54af9cec11484fb6ed30.jpeg</t>
        </is>
      </c>
      <c r="AO569" t="inlineStr">
        <is>
          <t>https://cdn.faire.com/fastly/0e6a0c3853b52eb2f56106bfe253f423a637645663fb54af9cec11484fb6ed30.jpeg</t>
        </is>
      </c>
      <c r="AP569" t="inlineStr">
        <is>
          <t>https://cdn.faire.com/fastly/0e6a0c3853b52eb2f56106bfe253f423a637645663fb54af9cec11484fb6ed30.jpeg</t>
        </is>
      </c>
      <c r="AQ569" t="inlineStr">
        <is>
          <t>https://cdn.faire.com/fastly/0e6a0c3853b52eb2f56106bfe253f423a637645663fb54af9cec11484fb6ed30.jpeg</t>
        </is>
      </c>
      <c r="AR569" t="inlineStr">
        <is>
          <t>https://cdn.faire.com/fastly/0e6a0c3853b52eb2f56106bfe253f423a637645663fb54af9cec11484fb6ed30.jpeg</t>
        </is>
      </c>
      <c r="AS569" t="inlineStr">
        <is>
          <t>https://cdn.faire.com/fastly/0e6a0c3853b52eb2f56106bfe253f423a637645663fb54af9cec11484fb6ed30.jpeg</t>
        </is>
      </c>
      <c r="AT569" t="inlineStr">
        <is>
          <t>https://cdn.faire.com/fastly/0e6a0c3853b52eb2f56106bfe253f423a637645663fb54af9cec11484fb6ed30.jpeg</t>
        </is>
      </c>
      <c r="AU569" t="inlineStr">
        <is>
          <t>https://cdn.faire.com/fastly/0e6a0c3853b52eb2f56106bfe253f423a637645663fb54af9cec11484fb6ed30.jpeg</t>
        </is>
      </c>
      <c r="AV569" t="inlineStr">
        <is>
          <t>https://cdn.faire.com/fastly/0e6a0c3853b52eb2f56106bfe253f423a637645663fb54af9cec11484fb6ed30.jpeg</t>
        </is>
      </c>
      <c r="AW569" t="inlineStr">
        <is>
          <t>https://cdn.faire.com/fastly/0e6a0c3853b52eb2f56106bfe253f423a637645663fb54af9cec11484fb6ed30.jpeg</t>
        </is>
      </c>
      <c r="AX569" t="inlineStr">
        <is>
          <t>https://cdn.faire.com/fastly/0e6a0c3853b52eb2f56106bfe253f423a637645663fb54af9cec11484fb6ed30.jpeg</t>
        </is>
      </c>
      <c r="AY569" t="inlineStr">
        <is>
          <t>https://cdn.faire.com/fastly/0e6a0c3853b52eb2f56106bfe253f423a637645663fb54af9cec11484fb6ed30.jpeg</t>
        </is>
      </c>
      <c r="AZ569" t="inlineStr">
        <is>
          <t>https://cdn.faire.com/fastly/0e6a0c3853b52eb2f56106bfe253f423a637645663fb54af9cec11484fb6ed30.jpeg</t>
        </is>
      </c>
      <c r="BA569" t="inlineStr">
        <is>
          <t>https://cdn.faire.com/fastly/0e6a0c3853b52eb2f56106bfe253f423a637645663fb54af9cec11484fb6ed30.jpeg</t>
        </is>
      </c>
      <c r="BB569" t="inlineStr">
        <is>
          <t>https://cdn.faire.com/fastly/0e6a0c3853b52eb2f56106bfe253f423a637645663fb54af9cec11484fb6ed30.jpeg</t>
        </is>
      </c>
      <c r="BC569" t="inlineStr">
        <is>
          <t>https://cdn.faire.com/fastly/0e6a0c3853b52eb2f56106bfe253f423a637645663fb54af9cec11484fb6ed30.jpeg</t>
        </is>
      </c>
      <c r="BD569" t="inlineStr">
        <is>
          <t>https://cdn.faire.com/fastly/0e6a0c3853b52eb2f56106bfe253f423a637645663fb54af9cec11484fb6ed30.jpeg</t>
        </is>
      </c>
      <c r="BE569" t="inlineStr">
        <is>
          <t>https://cdn.faire.com/fastly/0e6a0c3853b52eb2f56106bfe253f423a637645663fb54af9cec11484fb6ed30.jpeg</t>
        </is>
      </c>
      <c r="BF569" t="inlineStr">
        <is>
          <t>https://cdn.faire.com/fastly/0e6a0c3853b52eb2f56106bfe253f423a637645663fb54af9cec11484fb6ed30.jpeg</t>
        </is>
      </c>
      <c r="BG569" t="inlineStr">
        <is>
          <t>https://cdn.faire.com/fastly/0e6a0c3853b52eb2f56106bfe253f423a637645663fb54af9cec11484fb6ed30.jpeg</t>
        </is>
      </c>
      <c r="BH569" t="inlineStr">
        <is>
          <t>https://cdn.faire.com/fastly/0e6a0c3853b52eb2f56106bfe253f423a637645663fb54af9cec11484fb6ed30.jpeg</t>
        </is>
      </c>
      <c r="BI569" t="inlineStr">
        <is>
          <t>https://cdn.faire.com/fastly/0e6a0c3853b52eb2f56106bfe253f423a637645663fb54af9cec11484fb6ed30.jpeg</t>
        </is>
      </c>
      <c r="BJ569" t="inlineStr">
        <is>
          <t>https://cdn.faire.com/fastly/0e6a0c3853b52eb2f56106bfe253f423a637645663fb54af9cec11484fb6ed30.jpeg</t>
        </is>
      </c>
      <c r="BK569" t="inlineStr">
        <is>
          <t>https://cdn.faire.com/fastly/0e6a0c3853b52eb2f56106bfe253f423a637645663fb54af9cec11484fb6ed30.jpeg</t>
        </is>
      </c>
      <c r="BL569" t="inlineStr">
        <is>
          <t>https://cdn.faire.com/fastly/0e6a0c3853b52eb2f56106bfe253f423a637645663fb54af9cec11484fb6ed30.jpeg</t>
        </is>
      </c>
      <c r="BM569" t="inlineStr">
        <is>
          <t>https://cdn.faire.com/fastly/0e6a0c3853b52eb2f56106bfe253f423a637645663fb54af9cec11484fb6ed30.jpeg</t>
        </is>
      </c>
      <c r="BN569" t="inlineStr">
        <is>
          <t>https://cdn.faire.com/fastly/0e6a0c3853b52eb2f56106bfe253f423a637645663fb54af9cec11484fb6ed30.jpeg</t>
        </is>
      </c>
      <c r="BO569" t="inlineStr">
        <is>
          <t>https://cdn.faire.com/fastly/0e6a0c3853b52eb2f56106bfe253f423a637645663fb54af9cec11484fb6ed30.jpeg</t>
        </is>
      </c>
      <c r="BP569" t="inlineStr">
        <is>
          <t>https://cdn.faire.com/fastly/0e6a0c3853b52eb2f56106bfe253f423a637645663fb54af9cec11484fb6ed30.jpeg</t>
        </is>
      </c>
      <c r="BQ569" t="inlineStr">
        <is>
          <t>https://cdn.faire.com/fastly/0e6a0c3853b52eb2f56106bfe253f423a637645663fb54af9cec11484fb6ed30.jpeg</t>
        </is>
      </c>
      <c r="CE569" t="inlineStr">
        <is>
          <t>Color</t>
        </is>
      </c>
      <c r="CF569" t="inlineStr">
        <is>
          <t>One Color</t>
        </is>
      </c>
      <c r="CP569" t="n">
        <v>229</v>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29163</t>
        </is>
      </c>
      <c r="F570" t="inlineStr">
        <is>
          <t>Ladies Cross Body Fanny Pack Sling Bag</t>
        </is>
      </c>
      <c r="G570" t="inlineStr">
        <is>
          <t>HBG104480BL</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V570" t="inlineStr">
        <is>
          <t>https://cdn.faire.com/fastly/ee7ac282bc1f5a35ac44690633f005bbc2c622430f4d9a107338869b4eaf9341.jpeg</t>
        </is>
      </c>
      <c r="W570" t="inlineStr">
        <is>
          <t>https://cdn.faire.com/fastly/ee7ac282bc1f5a35ac44690633f005bbc2c622430f4d9a107338869b4eaf9341.jpeg</t>
        </is>
      </c>
      <c r="X570" t="inlineStr">
        <is>
          <t>https://cdn.faire.com/fastly/ee7ac282bc1f5a35ac44690633f005bbc2c622430f4d9a107338869b4eaf9341.jpeg</t>
        </is>
      </c>
      <c r="Y570" t="inlineStr">
        <is>
          <t>https://cdn.faire.com/fastly/ee7ac282bc1f5a35ac44690633f005bbc2c622430f4d9a107338869b4eaf9341.jpeg</t>
        </is>
      </c>
      <c r="Z570" t="inlineStr">
        <is>
          <t>https://cdn.faire.com/fastly/ee7ac282bc1f5a35ac44690633f005bbc2c622430f4d9a107338869b4eaf9341.jpeg</t>
        </is>
      </c>
      <c r="AA570" t="inlineStr">
        <is>
          <t>https://cdn.faire.com/fastly/ee7ac282bc1f5a35ac44690633f005bbc2c622430f4d9a107338869b4eaf9341.jpeg</t>
        </is>
      </c>
      <c r="AB570" t="inlineStr">
        <is>
          <t>https://cdn.faire.com/fastly/ee7ac282bc1f5a35ac44690633f005bbc2c622430f4d9a107338869b4eaf9341.jpeg</t>
        </is>
      </c>
      <c r="AC570" t="inlineStr">
        <is>
          <t>https://cdn.faire.com/fastly/ee7ac282bc1f5a35ac44690633f005bbc2c622430f4d9a107338869b4eaf9341.jpeg</t>
        </is>
      </c>
      <c r="AD570" t="inlineStr">
        <is>
          <t>https://cdn.faire.com/fastly/ee7ac282bc1f5a35ac44690633f005bbc2c622430f4d9a107338869b4eaf9341.jpeg</t>
        </is>
      </c>
      <c r="AE570" t="inlineStr">
        <is>
          <t>https://cdn.faire.com/fastly/ee7ac282bc1f5a35ac44690633f005bbc2c622430f4d9a107338869b4eaf9341.jpeg</t>
        </is>
      </c>
      <c r="AF570" t="inlineStr">
        <is>
          <t>https://cdn.faire.com/fastly/ee7ac282bc1f5a35ac44690633f005bbc2c622430f4d9a107338869b4eaf9341.jpeg</t>
        </is>
      </c>
      <c r="AG570" t="inlineStr">
        <is>
          <t>https://cdn.faire.com/fastly/ee7ac282bc1f5a35ac44690633f005bbc2c622430f4d9a107338869b4eaf9341.jpeg</t>
        </is>
      </c>
      <c r="AH570" t="inlineStr">
        <is>
          <t>https://cdn.faire.com/fastly/ee7ac282bc1f5a35ac44690633f005bbc2c622430f4d9a107338869b4eaf9341.jpeg</t>
        </is>
      </c>
      <c r="AI570" t="inlineStr">
        <is>
          <t>https://cdn.faire.com/fastly/ee7ac282bc1f5a35ac44690633f005bbc2c622430f4d9a107338869b4eaf9341.jpeg</t>
        </is>
      </c>
      <c r="AJ570" t="inlineStr">
        <is>
          <t>https://cdn.faire.com/fastly/ee7ac282bc1f5a35ac44690633f005bbc2c622430f4d9a107338869b4eaf9341.jpeg</t>
        </is>
      </c>
      <c r="AK570" t="inlineStr">
        <is>
          <t>https://cdn.faire.com/fastly/ee7ac282bc1f5a35ac44690633f005bbc2c622430f4d9a107338869b4eaf9341.jpeg</t>
        </is>
      </c>
      <c r="AL570" t="inlineStr">
        <is>
          <t>https://cdn.faire.com/fastly/ee7ac282bc1f5a35ac44690633f005bbc2c622430f4d9a107338869b4eaf9341.jpeg</t>
        </is>
      </c>
      <c r="AM570" t="inlineStr">
        <is>
          <t>https://cdn.faire.com/fastly/ee7ac282bc1f5a35ac44690633f005bbc2c622430f4d9a107338869b4eaf9341.jpeg</t>
        </is>
      </c>
      <c r="AN570" t="inlineStr">
        <is>
          <t>https://cdn.faire.com/fastly/ee7ac282bc1f5a35ac44690633f005bbc2c622430f4d9a107338869b4eaf9341.jpeg</t>
        </is>
      </c>
      <c r="AO570" t="inlineStr">
        <is>
          <t>https://cdn.faire.com/fastly/ee7ac282bc1f5a35ac44690633f005bbc2c622430f4d9a107338869b4eaf9341.jpeg</t>
        </is>
      </c>
      <c r="AP570" t="inlineStr">
        <is>
          <t>https://cdn.faire.com/fastly/ee7ac282bc1f5a35ac44690633f005bbc2c622430f4d9a107338869b4eaf9341.jpeg</t>
        </is>
      </c>
      <c r="AQ570" t="inlineStr">
        <is>
          <t>https://cdn.faire.com/fastly/ee7ac282bc1f5a35ac44690633f005bbc2c622430f4d9a107338869b4eaf9341.jpeg</t>
        </is>
      </c>
      <c r="AR570" t="inlineStr">
        <is>
          <t>https://cdn.faire.com/fastly/ee7ac282bc1f5a35ac44690633f005bbc2c622430f4d9a107338869b4eaf9341.jpeg</t>
        </is>
      </c>
      <c r="AS570" t="inlineStr">
        <is>
          <t>https://cdn.faire.com/fastly/ee7ac282bc1f5a35ac44690633f005bbc2c622430f4d9a107338869b4eaf9341.jpeg</t>
        </is>
      </c>
      <c r="AT570" t="inlineStr">
        <is>
          <t>https://cdn.faire.com/fastly/ee7ac282bc1f5a35ac44690633f005bbc2c622430f4d9a107338869b4eaf9341.jpeg</t>
        </is>
      </c>
      <c r="AU570" t="inlineStr">
        <is>
          <t>https://cdn.faire.com/fastly/ee7ac282bc1f5a35ac44690633f005bbc2c622430f4d9a107338869b4eaf9341.jpeg</t>
        </is>
      </c>
      <c r="AV570" t="inlineStr">
        <is>
          <t>https://cdn.faire.com/fastly/ee7ac282bc1f5a35ac44690633f005bbc2c622430f4d9a107338869b4eaf9341.jpeg</t>
        </is>
      </c>
      <c r="AW570" t="inlineStr">
        <is>
          <t>https://cdn.faire.com/fastly/ee7ac282bc1f5a35ac44690633f005bbc2c622430f4d9a107338869b4eaf9341.jpeg</t>
        </is>
      </c>
      <c r="AX570" t="inlineStr">
        <is>
          <t>https://cdn.faire.com/fastly/ee7ac282bc1f5a35ac44690633f005bbc2c622430f4d9a107338869b4eaf9341.jpeg</t>
        </is>
      </c>
      <c r="AY570" t="inlineStr">
        <is>
          <t>https://cdn.faire.com/fastly/ee7ac282bc1f5a35ac44690633f005bbc2c622430f4d9a107338869b4eaf9341.jpeg</t>
        </is>
      </c>
      <c r="AZ570" t="inlineStr">
        <is>
          <t>https://cdn.faire.com/fastly/ee7ac282bc1f5a35ac44690633f005bbc2c622430f4d9a107338869b4eaf9341.jpeg</t>
        </is>
      </c>
      <c r="BA570" t="inlineStr">
        <is>
          <t>https://cdn.faire.com/fastly/ee7ac282bc1f5a35ac44690633f005bbc2c622430f4d9a107338869b4eaf9341.jpeg</t>
        </is>
      </c>
      <c r="BB570" t="inlineStr">
        <is>
          <t>https://cdn.faire.com/fastly/ee7ac282bc1f5a35ac44690633f005bbc2c622430f4d9a107338869b4eaf9341.jpeg</t>
        </is>
      </c>
      <c r="BC570" t="inlineStr">
        <is>
          <t>https://cdn.faire.com/fastly/ee7ac282bc1f5a35ac44690633f005bbc2c622430f4d9a107338869b4eaf9341.jpeg</t>
        </is>
      </c>
      <c r="BD570" t="inlineStr">
        <is>
          <t>https://cdn.faire.com/fastly/ee7ac282bc1f5a35ac44690633f005bbc2c622430f4d9a107338869b4eaf9341.jpeg</t>
        </is>
      </c>
      <c r="BE570" t="inlineStr">
        <is>
          <t>https://cdn.faire.com/fastly/ee7ac282bc1f5a35ac44690633f005bbc2c622430f4d9a107338869b4eaf9341.jpeg</t>
        </is>
      </c>
      <c r="BF570" t="inlineStr">
        <is>
          <t>https://cdn.faire.com/fastly/ee7ac282bc1f5a35ac44690633f005bbc2c622430f4d9a107338869b4eaf9341.jpeg</t>
        </is>
      </c>
      <c r="BG570" t="inlineStr">
        <is>
          <t>https://cdn.faire.com/fastly/ee7ac282bc1f5a35ac44690633f005bbc2c622430f4d9a107338869b4eaf9341.jpeg</t>
        </is>
      </c>
      <c r="BH570" t="inlineStr">
        <is>
          <t>https://cdn.faire.com/fastly/ee7ac282bc1f5a35ac44690633f005bbc2c622430f4d9a107338869b4eaf9341.jpeg</t>
        </is>
      </c>
      <c r="BI570" t="inlineStr">
        <is>
          <t>https://cdn.faire.com/fastly/ee7ac282bc1f5a35ac44690633f005bbc2c622430f4d9a107338869b4eaf9341.jpeg</t>
        </is>
      </c>
      <c r="BJ570" t="inlineStr">
        <is>
          <t>https://cdn.faire.com/fastly/ee7ac282bc1f5a35ac44690633f005bbc2c622430f4d9a107338869b4eaf9341.jpeg</t>
        </is>
      </c>
      <c r="BK570" t="inlineStr">
        <is>
          <t>https://cdn.faire.com/fastly/ee7ac282bc1f5a35ac44690633f005bbc2c622430f4d9a107338869b4eaf9341.jpeg</t>
        </is>
      </c>
      <c r="BL570" t="inlineStr">
        <is>
          <t>https://cdn.faire.com/fastly/ee7ac282bc1f5a35ac44690633f005bbc2c622430f4d9a107338869b4eaf9341.jpeg</t>
        </is>
      </c>
      <c r="BM570" t="inlineStr">
        <is>
          <t>https://cdn.faire.com/fastly/ee7ac282bc1f5a35ac44690633f005bbc2c622430f4d9a107338869b4eaf9341.jpeg</t>
        </is>
      </c>
      <c r="BN570" t="inlineStr">
        <is>
          <t>https://cdn.faire.com/fastly/ee7ac282bc1f5a35ac44690633f005bbc2c622430f4d9a107338869b4eaf9341.jpeg</t>
        </is>
      </c>
      <c r="BO570" t="inlineStr">
        <is>
          <t>https://cdn.faire.com/fastly/ee7ac282bc1f5a35ac44690633f005bbc2c622430f4d9a107338869b4eaf9341.jpeg</t>
        </is>
      </c>
      <c r="BP570" t="inlineStr">
        <is>
          <t>https://cdn.faire.com/fastly/ee7ac282bc1f5a35ac44690633f005bbc2c622430f4d9a107338869b4eaf9341.jpeg</t>
        </is>
      </c>
      <c r="BQ570" t="inlineStr">
        <is>
          <t>https://cdn.faire.com/fastly/ee7ac282bc1f5a35ac44690633f005bbc2c622430f4d9a107338869b4eaf9341.jpeg</t>
        </is>
      </c>
      <c r="CE570" t="inlineStr">
        <is>
          <t>Color</t>
        </is>
      </c>
      <c r="CF570" t="inlineStr">
        <is>
          <t>Blue</t>
        </is>
      </c>
      <c r="CP570" t="n">
        <v>65</v>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29163</t>
        </is>
      </c>
      <c r="F571" t="inlineStr">
        <is>
          <t>Ladies Cross Body Fanny Pack Sling Bag</t>
        </is>
      </c>
      <c r="G571" t="inlineStr">
        <is>
          <t>HBG104480GR</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V571" t="inlineStr">
        <is>
          <t>https://cdn.faire.com/fastly/3682da99fcf58de52d2e223a23524ba2b88a19389037c0f38b4c1f3a8da8c285.jpeg</t>
        </is>
      </c>
      <c r="W571" t="inlineStr">
        <is>
          <t>https://cdn.faire.com/fastly/3682da99fcf58de52d2e223a23524ba2b88a19389037c0f38b4c1f3a8da8c285.jpeg</t>
        </is>
      </c>
      <c r="X571" t="inlineStr">
        <is>
          <t>https://cdn.faire.com/fastly/3682da99fcf58de52d2e223a23524ba2b88a19389037c0f38b4c1f3a8da8c285.jpeg</t>
        </is>
      </c>
      <c r="Y571" t="inlineStr">
        <is>
          <t>https://cdn.faire.com/fastly/3682da99fcf58de52d2e223a23524ba2b88a19389037c0f38b4c1f3a8da8c285.jpeg</t>
        </is>
      </c>
      <c r="Z571" t="inlineStr">
        <is>
          <t>https://cdn.faire.com/fastly/3682da99fcf58de52d2e223a23524ba2b88a19389037c0f38b4c1f3a8da8c285.jpeg</t>
        </is>
      </c>
      <c r="AA571" t="inlineStr">
        <is>
          <t>https://cdn.faire.com/fastly/3682da99fcf58de52d2e223a23524ba2b88a19389037c0f38b4c1f3a8da8c285.jpeg</t>
        </is>
      </c>
      <c r="AB571" t="inlineStr">
        <is>
          <t>https://cdn.faire.com/fastly/3682da99fcf58de52d2e223a23524ba2b88a19389037c0f38b4c1f3a8da8c285.jpeg</t>
        </is>
      </c>
      <c r="AC571" t="inlineStr">
        <is>
          <t>https://cdn.faire.com/fastly/3682da99fcf58de52d2e223a23524ba2b88a19389037c0f38b4c1f3a8da8c285.jpeg</t>
        </is>
      </c>
      <c r="AD571" t="inlineStr">
        <is>
          <t>https://cdn.faire.com/fastly/3682da99fcf58de52d2e223a23524ba2b88a19389037c0f38b4c1f3a8da8c285.jpeg</t>
        </is>
      </c>
      <c r="AE571" t="inlineStr">
        <is>
          <t>https://cdn.faire.com/fastly/3682da99fcf58de52d2e223a23524ba2b88a19389037c0f38b4c1f3a8da8c285.jpeg</t>
        </is>
      </c>
      <c r="AF571" t="inlineStr">
        <is>
          <t>https://cdn.faire.com/fastly/3682da99fcf58de52d2e223a23524ba2b88a19389037c0f38b4c1f3a8da8c285.jpeg</t>
        </is>
      </c>
      <c r="AG571" t="inlineStr">
        <is>
          <t>https://cdn.faire.com/fastly/3682da99fcf58de52d2e223a23524ba2b88a19389037c0f38b4c1f3a8da8c285.jpeg</t>
        </is>
      </c>
      <c r="AH571" t="inlineStr">
        <is>
          <t>https://cdn.faire.com/fastly/3682da99fcf58de52d2e223a23524ba2b88a19389037c0f38b4c1f3a8da8c285.jpeg</t>
        </is>
      </c>
      <c r="AI571" t="inlineStr">
        <is>
          <t>https://cdn.faire.com/fastly/3682da99fcf58de52d2e223a23524ba2b88a19389037c0f38b4c1f3a8da8c285.jpeg</t>
        </is>
      </c>
      <c r="AJ571" t="inlineStr">
        <is>
          <t>https://cdn.faire.com/fastly/3682da99fcf58de52d2e223a23524ba2b88a19389037c0f38b4c1f3a8da8c285.jpeg</t>
        </is>
      </c>
      <c r="AK571" t="inlineStr">
        <is>
          <t>https://cdn.faire.com/fastly/3682da99fcf58de52d2e223a23524ba2b88a19389037c0f38b4c1f3a8da8c285.jpeg</t>
        </is>
      </c>
      <c r="AL571" t="inlineStr">
        <is>
          <t>https://cdn.faire.com/fastly/3682da99fcf58de52d2e223a23524ba2b88a19389037c0f38b4c1f3a8da8c285.jpeg</t>
        </is>
      </c>
      <c r="AM571" t="inlineStr">
        <is>
          <t>https://cdn.faire.com/fastly/3682da99fcf58de52d2e223a23524ba2b88a19389037c0f38b4c1f3a8da8c285.jpeg</t>
        </is>
      </c>
      <c r="AN571" t="inlineStr">
        <is>
          <t>https://cdn.faire.com/fastly/3682da99fcf58de52d2e223a23524ba2b88a19389037c0f38b4c1f3a8da8c285.jpeg</t>
        </is>
      </c>
      <c r="AO571" t="inlineStr">
        <is>
          <t>https://cdn.faire.com/fastly/3682da99fcf58de52d2e223a23524ba2b88a19389037c0f38b4c1f3a8da8c285.jpeg</t>
        </is>
      </c>
      <c r="AP571" t="inlineStr">
        <is>
          <t>https://cdn.faire.com/fastly/3682da99fcf58de52d2e223a23524ba2b88a19389037c0f38b4c1f3a8da8c285.jpeg</t>
        </is>
      </c>
      <c r="AQ571" t="inlineStr">
        <is>
          <t>https://cdn.faire.com/fastly/3682da99fcf58de52d2e223a23524ba2b88a19389037c0f38b4c1f3a8da8c285.jpeg</t>
        </is>
      </c>
      <c r="AR571" t="inlineStr">
        <is>
          <t>https://cdn.faire.com/fastly/3682da99fcf58de52d2e223a23524ba2b88a19389037c0f38b4c1f3a8da8c285.jpeg</t>
        </is>
      </c>
      <c r="AS571" t="inlineStr">
        <is>
          <t>https://cdn.faire.com/fastly/3682da99fcf58de52d2e223a23524ba2b88a19389037c0f38b4c1f3a8da8c285.jpeg</t>
        </is>
      </c>
      <c r="AT571" t="inlineStr">
        <is>
          <t>https://cdn.faire.com/fastly/3682da99fcf58de52d2e223a23524ba2b88a19389037c0f38b4c1f3a8da8c285.jpeg</t>
        </is>
      </c>
      <c r="AU571" t="inlineStr">
        <is>
          <t>https://cdn.faire.com/fastly/3682da99fcf58de52d2e223a23524ba2b88a19389037c0f38b4c1f3a8da8c285.jpeg</t>
        </is>
      </c>
      <c r="AV571" t="inlineStr">
        <is>
          <t>https://cdn.faire.com/fastly/3682da99fcf58de52d2e223a23524ba2b88a19389037c0f38b4c1f3a8da8c285.jpeg</t>
        </is>
      </c>
      <c r="AW571" t="inlineStr">
        <is>
          <t>https://cdn.faire.com/fastly/3682da99fcf58de52d2e223a23524ba2b88a19389037c0f38b4c1f3a8da8c285.jpeg</t>
        </is>
      </c>
      <c r="AX571" t="inlineStr">
        <is>
          <t>https://cdn.faire.com/fastly/3682da99fcf58de52d2e223a23524ba2b88a19389037c0f38b4c1f3a8da8c285.jpeg</t>
        </is>
      </c>
      <c r="AY571" t="inlineStr">
        <is>
          <t>https://cdn.faire.com/fastly/3682da99fcf58de52d2e223a23524ba2b88a19389037c0f38b4c1f3a8da8c285.jpeg</t>
        </is>
      </c>
      <c r="AZ571" t="inlineStr">
        <is>
          <t>https://cdn.faire.com/fastly/3682da99fcf58de52d2e223a23524ba2b88a19389037c0f38b4c1f3a8da8c285.jpeg</t>
        </is>
      </c>
      <c r="BA571" t="inlineStr">
        <is>
          <t>https://cdn.faire.com/fastly/3682da99fcf58de52d2e223a23524ba2b88a19389037c0f38b4c1f3a8da8c285.jpeg</t>
        </is>
      </c>
      <c r="BB571" t="inlineStr">
        <is>
          <t>https://cdn.faire.com/fastly/3682da99fcf58de52d2e223a23524ba2b88a19389037c0f38b4c1f3a8da8c285.jpeg</t>
        </is>
      </c>
      <c r="BC571" t="inlineStr">
        <is>
          <t>https://cdn.faire.com/fastly/3682da99fcf58de52d2e223a23524ba2b88a19389037c0f38b4c1f3a8da8c285.jpeg</t>
        </is>
      </c>
      <c r="BD571" t="inlineStr">
        <is>
          <t>https://cdn.faire.com/fastly/3682da99fcf58de52d2e223a23524ba2b88a19389037c0f38b4c1f3a8da8c285.jpeg</t>
        </is>
      </c>
      <c r="BE571" t="inlineStr">
        <is>
          <t>https://cdn.faire.com/fastly/3682da99fcf58de52d2e223a23524ba2b88a19389037c0f38b4c1f3a8da8c285.jpeg</t>
        </is>
      </c>
      <c r="BF571" t="inlineStr">
        <is>
          <t>https://cdn.faire.com/fastly/3682da99fcf58de52d2e223a23524ba2b88a19389037c0f38b4c1f3a8da8c285.jpeg</t>
        </is>
      </c>
      <c r="BG571" t="inlineStr">
        <is>
          <t>https://cdn.faire.com/fastly/3682da99fcf58de52d2e223a23524ba2b88a19389037c0f38b4c1f3a8da8c285.jpeg</t>
        </is>
      </c>
      <c r="BH571" t="inlineStr">
        <is>
          <t>https://cdn.faire.com/fastly/3682da99fcf58de52d2e223a23524ba2b88a19389037c0f38b4c1f3a8da8c285.jpeg</t>
        </is>
      </c>
      <c r="BI571" t="inlineStr">
        <is>
          <t>https://cdn.faire.com/fastly/3682da99fcf58de52d2e223a23524ba2b88a19389037c0f38b4c1f3a8da8c285.jpeg</t>
        </is>
      </c>
      <c r="BJ571" t="inlineStr">
        <is>
          <t>https://cdn.faire.com/fastly/3682da99fcf58de52d2e223a23524ba2b88a19389037c0f38b4c1f3a8da8c285.jpeg</t>
        </is>
      </c>
      <c r="BK571" t="inlineStr">
        <is>
          <t>https://cdn.faire.com/fastly/3682da99fcf58de52d2e223a23524ba2b88a19389037c0f38b4c1f3a8da8c285.jpeg</t>
        </is>
      </c>
      <c r="BL571" t="inlineStr">
        <is>
          <t>https://cdn.faire.com/fastly/3682da99fcf58de52d2e223a23524ba2b88a19389037c0f38b4c1f3a8da8c285.jpeg</t>
        </is>
      </c>
      <c r="BM571" t="inlineStr">
        <is>
          <t>https://cdn.faire.com/fastly/3682da99fcf58de52d2e223a23524ba2b88a19389037c0f38b4c1f3a8da8c285.jpeg</t>
        </is>
      </c>
      <c r="BN571" t="inlineStr">
        <is>
          <t>https://cdn.faire.com/fastly/3682da99fcf58de52d2e223a23524ba2b88a19389037c0f38b4c1f3a8da8c285.jpeg</t>
        </is>
      </c>
      <c r="BO571" t="inlineStr">
        <is>
          <t>https://cdn.faire.com/fastly/3682da99fcf58de52d2e223a23524ba2b88a19389037c0f38b4c1f3a8da8c285.jpeg</t>
        </is>
      </c>
      <c r="BP571" t="inlineStr">
        <is>
          <t>https://cdn.faire.com/fastly/3682da99fcf58de52d2e223a23524ba2b88a19389037c0f38b4c1f3a8da8c285.jpeg</t>
        </is>
      </c>
      <c r="BQ571" t="inlineStr">
        <is>
          <t>https://cdn.faire.com/fastly/3682da99fcf58de52d2e223a23524ba2b88a19389037c0f38b4c1f3a8da8c285.jpeg</t>
        </is>
      </c>
      <c r="CE571" t="inlineStr">
        <is>
          <t>Color</t>
        </is>
      </c>
      <c r="CF571" t="inlineStr">
        <is>
          <t>Green</t>
        </is>
      </c>
      <c r="CP571" t="n">
        <v>15</v>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29163</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V572" t="inlineStr">
        <is>
          <t>https://cdn.faire.com/fastly/0f0d31cc03032164ca2c5b569d4234c4e1336fdda21cbfc7c19af72432cedcf0.jpeg</t>
        </is>
      </c>
      <c r="W572" t="inlineStr">
        <is>
          <t>https://cdn.faire.com/fastly/0f0d31cc03032164ca2c5b569d4234c4e1336fdda21cbfc7c19af72432cedcf0.jpeg</t>
        </is>
      </c>
      <c r="X572" t="inlineStr">
        <is>
          <t>https://cdn.faire.com/fastly/0f0d31cc03032164ca2c5b569d4234c4e1336fdda21cbfc7c19af72432cedcf0.jpeg</t>
        </is>
      </c>
      <c r="Y572" t="inlineStr">
        <is>
          <t>https://cdn.faire.com/fastly/0f0d31cc03032164ca2c5b569d4234c4e1336fdda21cbfc7c19af72432cedcf0.jpeg</t>
        </is>
      </c>
      <c r="Z572" t="inlineStr">
        <is>
          <t>https://cdn.faire.com/fastly/0f0d31cc03032164ca2c5b569d4234c4e1336fdda21cbfc7c19af72432cedcf0.jpeg</t>
        </is>
      </c>
      <c r="AA572" t="inlineStr">
        <is>
          <t>https://cdn.faire.com/fastly/0f0d31cc03032164ca2c5b569d4234c4e1336fdda21cbfc7c19af72432cedcf0.jpeg</t>
        </is>
      </c>
      <c r="AB572" t="inlineStr">
        <is>
          <t>https://cdn.faire.com/fastly/0f0d31cc03032164ca2c5b569d4234c4e1336fdda21cbfc7c19af72432cedcf0.jpeg</t>
        </is>
      </c>
      <c r="AC572" t="inlineStr">
        <is>
          <t>https://cdn.faire.com/fastly/0f0d31cc03032164ca2c5b569d4234c4e1336fdda21cbfc7c19af72432cedcf0.jpeg</t>
        </is>
      </c>
      <c r="AD572" t="inlineStr">
        <is>
          <t>https://cdn.faire.com/fastly/0f0d31cc03032164ca2c5b569d4234c4e1336fdda21cbfc7c19af72432cedcf0.jpeg</t>
        </is>
      </c>
      <c r="AE572" t="inlineStr">
        <is>
          <t>https://cdn.faire.com/fastly/0f0d31cc03032164ca2c5b569d4234c4e1336fdda21cbfc7c19af72432cedcf0.jpeg</t>
        </is>
      </c>
      <c r="AF572" t="inlineStr">
        <is>
          <t>https://cdn.faire.com/fastly/0f0d31cc03032164ca2c5b569d4234c4e1336fdda21cbfc7c19af72432cedcf0.jpeg</t>
        </is>
      </c>
      <c r="AG572" t="inlineStr">
        <is>
          <t>https://cdn.faire.com/fastly/0f0d31cc03032164ca2c5b569d4234c4e1336fdda21cbfc7c19af72432cedcf0.jpeg</t>
        </is>
      </c>
      <c r="AH572" t="inlineStr">
        <is>
          <t>https://cdn.faire.com/fastly/0f0d31cc03032164ca2c5b569d4234c4e1336fdda21cbfc7c19af72432cedcf0.jpeg</t>
        </is>
      </c>
      <c r="AI572" t="inlineStr">
        <is>
          <t>https://cdn.faire.com/fastly/0f0d31cc03032164ca2c5b569d4234c4e1336fdda21cbfc7c19af72432cedcf0.jpeg</t>
        </is>
      </c>
      <c r="AJ572" t="inlineStr">
        <is>
          <t>https://cdn.faire.com/fastly/0f0d31cc03032164ca2c5b569d4234c4e1336fdda21cbfc7c19af72432cedcf0.jpeg</t>
        </is>
      </c>
      <c r="AK572" t="inlineStr">
        <is>
          <t>https://cdn.faire.com/fastly/0f0d31cc03032164ca2c5b569d4234c4e1336fdda21cbfc7c19af72432cedcf0.jpeg</t>
        </is>
      </c>
      <c r="AL572" t="inlineStr">
        <is>
          <t>https://cdn.faire.com/fastly/0f0d31cc03032164ca2c5b569d4234c4e1336fdda21cbfc7c19af72432cedcf0.jpeg</t>
        </is>
      </c>
      <c r="AM572" t="inlineStr">
        <is>
          <t>https://cdn.faire.com/fastly/0f0d31cc03032164ca2c5b569d4234c4e1336fdda21cbfc7c19af72432cedcf0.jpeg</t>
        </is>
      </c>
      <c r="AN572" t="inlineStr">
        <is>
          <t>https://cdn.faire.com/fastly/0f0d31cc03032164ca2c5b569d4234c4e1336fdda21cbfc7c19af72432cedcf0.jpeg</t>
        </is>
      </c>
      <c r="AO572" t="inlineStr">
        <is>
          <t>https://cdn.faire.com/fastly/0f0d31cc03032164ca2c5b569d4234c4e1336fdda21cbfc7c19af72432cedcf0.jpeg</t>
        </is>
      </c>
      <c r="AP572" t="inlineStr">
        <is>
          <t>https://cdn.faire.com/fastly/0f0d31cc03032164ca2c5b569d4234c4e1336fdda21cbfc7c19af72432cedcf0.jpeg</t>
        </is>
      </c>
      <c r="AQ572" t="inlineStr">
        <is>
          <t>https://cdn.faire.com/fastly/0f0d31cc03032164ca2c5b569d4234c4e1336fdda21cbfc7c19af72432cedcf0.jpeg</t>
        </is>
      </c>
      <c r="AR572" t="inlineStr">
        <is>
          <t>https://cdn.faire.com/fastly/0f0d31cc03032164ca2c5b569d4234c4e1336fdda21cbfc7c19af72432cedcf0.jpeg</t>
        </is>
      </c>
      <c r="AS572" t="inlineStr">
        <is>
          <t>https://cdn.faire.com/fastly/0f0d31cc03032164ca2c5b569d4234c4e1336fdda21cbfc7c19af72432cedcf0.jpeg</t>
        </is>
      </c>
      <c r="AT572" t="inlineStr">
        <is>
          <t>https://cdn.faire.com/fastly/0f0d31cc03032164ca2c5b569d4234c4e1336fdda21cbfc7c19af72432cedcf0.jpeg</t>
        </is>
      </c>
      <c r="AU572" t="inlineStr">
        <is>
          <t>https://cdn.faire.com/fastly/0f0d31cc03032164ca2c5b569d4234c4e1336fdda21cbfc7c19af72432cedcf0.jpeg</t>
        </is>
      </c>
      <c r="AV572" t="inlineStr">
        <is>
          <t>https://cdn.faire.com/fastly/0f0d31cc03032164ca2c5b569d4234c4e1336fdda21cbfc7c19af72432cedcf0.jpeg</t>
        </is>
      </c>
      <c r="AW572" t="inlineStr">
        <is>
          <t>https://cdn.faire.com/fastly/0f0d31cc03032164ca2c5b569d4234c4e1336fdda21cbfc7c19af72432cedcf0.jpeg</t>
        </is>
      </c>
      <c r="AX572" t="inlineStr">
        <is>
          <t>https://cdn.faire.com/fastly/0f0d31cc03032164ca2c5b569d4234c4e1336fdda21cbfc7c19af72432cedcf0.jpeg</t>
        </is>
      </c>
      <c r="AY572" t="inlineStr">
        <is>
          <t>https://cdn.faire.com/fastly/0f0d31cc03032164ca2c5b569d4234c4e1336fdda21cbfc7c19af72432cedcf0.jpeg</t>
        </is>
      </c>
      <c r="AZ572" t="inlineStr">
        <is>
          <t>https://cdn.faire.com/fastly/0f0d31cc03032164ca2c5b569d4234c4e1336fdda21cbfc7c19af72432cedcf0.jpeg</t>
        </is>
      </c>
      <c r="BA572" t="inlineStr">
        <is>
          <t>https://cdn.faire.com/fastly/0f0d31cc03032164ca2c5b569d4234c4e1336fdda21cbfc7c19af72432cedcf0.jpeg</t>
        </is>
      </c>
      <c r="BB572" t="inlineStr">
        <is>
          <t>https://cdn.faire.com/fastly/0f0d31cc03032164ca2c5b569d4234c4e1336fdda21cbfc7c19af72432cedcf0.jpeg</t>
        </is>
      </c>
      <c r="BC572" t="inlineStr">
        <is>
          <t>https://cdn.faire.com/fastly/0f0d31cc03032164ca2c5b569d4234c4e1336fdda21cbfc7c19af72432cedcf0.jpeg</t>
        </is>
      </c>
      <c r="BD572" t="inlineStr">
        <is>
          <t>https://cdn.faire.com/fastly/0f0d31cc03032164ca2c5b569d4234c4e1336fdda21cbfc7c19af72432cedcf0.jpeg</t>
        </is>
      </c>
      <c r="BE572" t="inlineStr">
        <is>
          <t>https://cdn.faire.com/fastly/0f0d31cc03032164ca2c5b569d4234c4e1336fdda21cbfc7c19af72432cedcf0.jpeg</t>
        </is>
      </c>
      <c r="BF572" t="inlineStr">
        <is>
          <t>https://cdn.faire.com/fastly/0f0d31cc03032164ca2c5b569d4234c4e1336fdda21cbfc7c19af72432cedcf0.jpeg</t>
        </is>
      </c>
      <c r="BG572" t="inlineStr">
        <is>
          <t>https://cdn.faire.com/fastly/0f0d31cc03032164ca2c5b569d4234c4e1336fdda21cbfc7c19af72432cedcf0.jpeg</t>
        </is>
      </c>
      <c r="BH572" t="inlineStr">
        <is>
          <t>https://cdn.faire.com/fastly/0f0d31cc03032164ca2c5b569d4234c4e1336fdda21cbfc7c19af72432cedcf0.jpeg</t>
        </is>
      </c>
      <c r="BI572" t="inlineStr">
        <is>
          <t>https://cdn.faire.com/fastly/0f0d31cc03032164ca2c5b569d4234c4e1336fdda21cbfc7c19af72432cedcf0.jpeg</t>
        </is>
      </c>
      <c r="BJ572" t="inlineStr">
        <is>
          <t>https://cdn.faire.com/fastly/0f0d31cc03032164ca2c5b569d4234c4e1336fdda21cbfc7c19af72432cedcf0.jpeg</t>
        </is>
      </c>
      <c r="BK572" t="inlineStr">
        <is>
          <t>https://cdn.faire.com/fastly/0f0d31cc03032164ca2c5b569d4234c4e1336fdda21cbfc7c19af72432cedcf0.jpeg</t>
        </is>
      </c>
      <c r="BL572" t="inlineStr">
        <is>
          <t>https://cdn.faire.com/fastly/0f0d31cc03032164ca2c5b569d4234c4e1336fdda21cbfc7c19af72432cedcf0.jpeg</t>
        </is>
      </c>
      <c r="BM572" t="inlineStr">
        <is>
          <t>https://cdn.faire.com/fastly/0f0d31cc03032164ca2c5b569d4234c4e1336fdda21cbfc7c19af72432cedcf0.jpeg</t>
        </is>
      </c>
      <c r="BN572" t="inlineStr">
        <is>
          <t>https://cdn.faire.com/fastly/0f0d31cc03032164ca2c5b569d4234c4e1336fdda21cbfc7c19af72432cedcf0.jpeg</t>
        </is>
      </c>
      <c r="BO572" t="inlineStr">
        <is>
          <t>https://cdn.faire.com/fastly/0f0d31cc03032164ca2c5b569d4234c4e1336fdda21cbfc7c19af72432cedcf0.jpeg</t>
        </is>
      </c>
      <c r="BP572" t="inlineStr">
        <is>
          <t>https://cdn.faire.com/fastly/0f0d31cc03032164ca2c5b569d4234c4e1336fdda21cbfc7c19af72432cedcf0.jpeg</t>
        </is>
      </c>
      <c r="BQ572" t="inlineStr">
        <is>
          <t>https://cdn.faire.com/fastly/0f0d31cc03032164ca2c5b569d4234c4e1336fdda21cbfc7c19af72432cedcf0.jpeg</t>
        </is>
      </c>
      <c r="CE572" t="inlineStr">
        <is>
          <t>Color</t>
        </is>
      </c>
      <c r="CF572" t="inlineStr">
        <is>
          <t>Mint</t>
        </is>
      </c>
      <c r="CP572" t="n">
        <v>58</v>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29163</t>
        </is>
      </c>
      <c r="F573" t="inlineStr">
        <is>
          <t>Ladies Cross Body Fanny Pack Sling Bag</t>
        </is>
      </c>
      <c r="G573" t="inlineStr">
        <is>
          <t>HBG104480OR</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V573" t="inlineStr">
        <is>
          <t>https://cdn.faire.com/fastly/a5674b2f6f8b1cb445b1ff56b19ef51fdc01818c40335fcf51a5a4e2407a1b44.jpeg</t>
        </is>
      </c>
      <c r="W573" t="inlineStr">
        <is>
          <t>https://cdn.faire.com/fastly/a5674b2f6f8b1cb445b1ff56b19ef51fdc01818c40335fcf51a5a4e2407a1b44.jpeg</t>
        </is>
      </c>
      <c r="X573" t="inlineStr">
        <is>
          <t>https://cdn.faire.com/fastly/a5674b2f6f8b1cb445b1ff56b19ef51fdc01818c40335fcf51a5a4e2407a1b44.jpeg</t>
        </is>
      </c>
      <c r="Y573" t="inlineStr">
        <is>
          <t>https://cdn.faire.com/fastly/a5674b2f6f8b1cb445b1ff56b19ef51fdc01818c40335fcf51a5a4e2407a1b44.jpeg</t>
        </is>
      </c>
      <c r="Z573" t="inlineStr">
        <is>
          <t>https://cdn.faire.com/fastly/a5674b2f6f8b1cb445b1ff56b19ef51fdc01818c40335fcf51a5a4e2407a1b44.jpeg</t>
        </is>
      </c>
      <c r="AA573" t="inlineStr">
        <is>
          <t>https://cdn.faire.com/fastly/a5674b2f6f8b1cb445b1ff56b19ef51fdc01818c40335fcf51a5a4e2407a1b44.jpeg</t>
        </is>
      </c>
      <c r="AB573" t="inlineStr">
        <is>
          <t>https://cdn.faire.com/fastly/a5674b2f6f8b1cb445b1ff56b19ef51fdc01818c40335fcf51a5a4e2407a1b44.jpeg</t>
        </is>
      </c>
      <c r="AC573" t="inlineStr">
        <is>
          <t>https://cdn.faire.com/fastly/a5674b2f6f8b1cb445b1ff56b19ef51fdc01818c40335fcf51a5a4e2407a1b44.jpeg</t>
        </is>
      </c>
      <c r="AD573" t="inlineStr">
        <is>
          <t>https://cdn.faire.com/fastly/a5674b2f6f8b1cb445b1ff56b19ef51fdc01818c40335fcf51a5a4e2407a1b44.jpeg</t>
        </is>
      </c>
      <c r="AE573" t="inlineStr">
        <is>
          <t>https://cdn.faire.com/fastly/a5674b2f6f8b1cb445b1ff56b19ef51fdc01818c40335fcf51a5a4e2407a1b44.jpeg</t>
        </is>
      </c>
      <c r="AF573" t="inlineStr">
        <is>
          <t>https://cdn.faire.com/fastly/a5674b2f6f8b1cb445b1ff56b19ef51fdc01818c40335fcf51a5a4e2407a1b44.jpeg</t>
        </is>
      </c>
      <c r="AG573" t="inlineStr">
        <is>
          <t>https://cdn.faire.com/fastly/a5674b2f6f8b1cb445b1ff56b19ef51fdc01818c40335fcf51a5a4e2407a1b44.jpeg</t>
        </is>
      </c>
      <c r="AH573" t="inlineStr">
        <is>
          <t>https://cdn.faire.com/fastly/a5674b2f6f8b1cb445b1ff56b19ef51fdc01818c40335fcf51a5a4e2407a1b44.jpeg</t>
        </is>
      </c>
      <c r="AI573" t="inlineStr">
        <is>
          <t>https://cdn.faire.com/fastly/a5674b2f6f8b1cb445b1ff56b19ef51fdc01818c40335fcf51a5a4e2407a1b44.jpeg</t>
        </is>
      </c>
      <c r="AJ573" t="inlineStr">
        <is>
          <t>https://cdn.faire.com/fastly/a5674b2f6f8b1cb445b1ff56b19ef51fdc01818c40335fcf51a5a4e2407a1b44.jpeg</t>
        </is>
      </c>
      <c r="AK573" t="inlineStr">
        <is>
          <t>https://cdn.faire.com/fastly/a5674b2f6f8b1cb445b1ff56b19ef51fdc01818c40335fcf51a5a4e2407a1b44.jpeg</t>
        </is>
      </c>
      <c r="AL573" t="inlineStr">
        <is>
          <t>https://cdn.faire.com/fastly/a5674b2f6f8b1cb445b1ff56b19ef51fdc01818c40335fcf51a5a4e2407a1b44.jpeg</t>
        </is>
      </c>
      <c r="AM573" t="inlineStr">
        <is>
          <t>https://cdn.faire.com/fastly/a5674b2f6f8b1cb445b1ff56b19ef51fdc01818c40335fcf51a5a4e2407a1b44.jpeg</t>
        </is>
      </c>
      <c r="AN573" t="inlineStr">
        <is>
          <t>https://cdn.faire.com/fastly/a5674b2f6f8b1cb445b1ff56b19ef51fdc01818c40335fcf51a5a4e2407a1b44.jpeg</t>
        </is>
      </c>
      <c r="AO573" t="inlineStr">
        <is>
          <t>https://cdn.faire.com/fastly/a5674b2f6f8b1cb445b1ff56b19ef51fdc01818c40335fcf51a5a4e2407a1b44.jpeg</t>
        </is>
      </c>
      <c r="AP573" t="inlineStr">
        <is>
          <t>https://cdn.faire.com/fastly/a5674b2f6f8b1cb445b1ff56b19ef51fdc01818c40335fcf51a5a4e2407a1b44.jpeg</t>
        </is>
      </c>
      <c r="AQ573" t="inlineStr">
        <is>
          <t>https://cdn.faire.com/fastly/a5674b2f6f8b1cb445b1ff56b19ef51fdc01818c40335fcf51a5a4e2407a1b44.jpeg</t>
        </is>
      </c>
      <c r="AR573" t="inlineStr">
        <is>
          <t>https://cdn.faire.com/fastly/a5674b2f6f8b1cb445b1ff56b19ef51fdc01818c40335fcf51a5a4e2407a1b44.jpeg</t>
        </is>
      </c>
      <c r="AS573" t="inlineStr">
        <is>
          <t>https://cdn.faire.com/fastly/a5674b2f6f8b1cb445b1ff56b19ef51fdc01818c40335fcf51a5a4e2407a1b44.jpeg</t>
        </is>
      </c>
      <c r="AT573" t="inlineStr">
        <is>
          <t>https://cdn.faire.com/fastly/a5674b2f6f8b1cb445b1ff56b19ef51fdc01818c40335fcf51a5a4e2407a1b44.jpeg</t>
        </is>
      </c>
      <c r="AU573" t="inlineStr">
        <is>
          <t>https://cdn.faire.com/fastly/a5674b2f6f8b1cb445b1ff56b19ef51fdc01818c40335fcf51a5a4e2407a1b44.jpeg</t>
        </is>
      </c>
      <c r="AV573" t="inlineStr">
        <is>
          <t>https://cdn.faire.com/fastly/a5674b2f6f8b1cb445b1ff56b19ef51fdc01818c40335fcf51a5a4e2407a1b44.jpeg</t>
        </is>
      </c>
      <c r="AW573" t="inlineStr">
        <is>
          <t>https://cdn.faire.com/fastly/a5674b2f6f8b1cb445b1ff56b19ef51fdc01818c40335fcf51a5a4e2407a1b44.jpeg</t>
        </is>
      </c>
      <c r="AX573" t="inlineStr">
        <is>
          <t>https://cdn.faire.com/fastly/a5674b2f6f8b1cb445b1ff56b19ef51fdc01818c40335fcf51a5a4e2407a1b44.jpeg</t>
        </is>
      </c>
      <c r="AY573" t="inlineStr">
        <is>
          <t>https://cdn.faire.com/fastly/a5674b2f6f8b1cb445b1ff56b19ef51fdc01818c40335fcf51a5a4e2407a1b44.jpeg</t>
        </is>
      </c>
      <c r="AZ573" t="inlineStr">
        <is>
          <t>https://cdn.faire.com/fastly/a5674b2f6f8b1cb445b1ff56b19ef51fdc01818c40335fcf51a5a4e2407a1b44.jpeg</t>
        </is>
      </c>
      <c r="BA573" t="inlineStr">
        <is>
          <t>https://cdn.faire.com/fastly/a5674b2f6f8b1cb445b1ff56b19ef51fdc01818c40335fcf51a5a4e2407a1b44.jpeg</t>
        </is>
      </c>
      <c r="BB573" t="inlineStr">
        <is>
          <t>https://cdn.faire.com/fastly/a5674b2f6f8b1cb445b1ff56b19ef51fdc01818c40335fcf51a5a4e2407a1b44.jpeg</t>
        </is>
      </c>
      <c r="BC573" t="inlineStr">
        <is>
          <t>https://cdn.faire.com/fastly/a5674b2f6f8b1cb445b1ff56b19ef51fdc01818c40335fcf51a5a4e2407a1b44.jpeg</t>
        </is>
      </c>
      <c r="BD573" t="inlineStr">
        <is>
          <t>https://cdn.faire.com/fastly/a5674b2f6f8b1cb445b1ff56b19ef51fdc01818c40335fcf51a5a4e2407a1b44.jpeg</t>
        </is>
      </c>
      <c r="BE573" t="inlineStr">
        <is>
          <t>https://cdn.faire.com/fastly/a5674b2f6f8b1cb445b1ff56b19ef51fdc01818c40335fcf51a5a4e2407a1b44.jpeg</t>
        </is>
      </c>
      <c r="BF573" t="inlineStr">
        <is>
          <t>https://cdn.faire.com/fastly/a5674b2f6f8b1cb445b1ff56b19ef51fdc01818c40335fcf51a5a4e2407a1b44.jpeg</t>
        </is>
      </c>
      <c r="BG573" t="inlineStr">
        <is>
          <t>https://cdn.faire.com/fastly/a5674b2f6f8b1cb445b1ff56b19ef51fdc01818c40335fcf51a5a4e2407a1b44.jpeg</t>
        </is>
      </c>
      <c r="BH573" t="inlineStr">
        <is>
          <t>https://cdn.faire.com/fastly/a5674b2f6f8b1cb445b1ff56b19ef51fdc01818c40335fcf51a5a4e2407a1b44.jpeg</t>
        </is>
      </c>
      <c r="BI573" t="inlineStr">
        <is>
          <t>https://cdn.faire.com/fastly/a5674b2f6f8b1cb445b1ff56b19ef51fdc01818c40335fcf51a5a4e2407a1b44.jpeg</t>
        </is>
      </c>
      <c r="BJ573" t="inlineStr">
        <is>
          <t>https://cdn.faire.com/fastly/a5674b2f6f8b1cb445b1ff56b19ef51fdc01818c40335fcf51a5a4e2407a1b44.jpeg</t>
        </is>
      </c>
      <c r="BK573" t="inlineStr">
        <is>
          <t>https://cdn.faire.com/fastly/a5674b2f6f8b1cb445b1ff56b19ef51fdc01818c40335fcf51a5a4e2407a1b44.jpeg</t>
        </is>
      </c>
      <c r="BL573" t="inlineStr">
        <is>
          <t>https://cdn.faire.com/fastly/a5674b2f6f8b1cb445b1ff56b19ef51fdc01818c40335fcf51a5a4e2407a1b44.jpeg</t>
        </is>
      </c>
      <c r="BM573" t="inlineStr">
        <is>
          <t>https://cdn.faire.com/fastly/a5674b2f6f8b1cb445b1ff56b19ef51fdc01818c40335fcf51a5a4e2407a1b44.jpeg</t>
        </is>
      </c>
      <c r="BN573" t="inlineStr">
        <is>
          <t>https://cdn.faire.com/fastly/a5674b2f6f8b1cb445b1ff56b19ef51fdc01818c40335fcf51a5a4e2407a1b44.jpeg</t>
        </is>
      </c>
      <c r="BO573" t="inlineStr">
        <is>
          <t>https://cdn.faire.com/fastly/a5674b2f6f8b1cb445b1ff56b19ef51fdc01818c40335fcf51a5a4e2407a1b44.jpeg</t>
        </is>
      </c>
      <c r="BP573" t="inlineStr">
        <is>
          <t>https://cdn.faire.com/fastly/a5674b2f6f8b1cb445b1ff56b19ef51fdc01818c40335fcf51a5a4e2407a1b44.jpeg</t>
        </is>
      </c>
      <c r="BQ573" t="inlineStr">
        <is>
          <t>https://cdn.faire.com/fastly/a5674b2f6f8b1cb445b1ff56b19ef51fdc01818c40335fcf51a5a4e2407a1b44.jpeg</t>
        </is>
      </c>
      <c r="CE573" t="inlineStr">
        <is>
          <t>Color</t>
        </is>
      </c>
      <c r="CF573" t="inlineStr">
        <is>
          <t>Orange</t>
        </is>
      </c>
      <c r="CP573" t="n">
        <v>63</v>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29163</t>
        </is>
      </c>
      <c r="F574" t="inlineStr">
        <is>
          <t>Ladies Cross Body Fanny Pack Sling Bag</t>
        </is>
      </c>
      <c r="G574" t="inlineStr">
        <is>
          <t>HBG104480PN</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V574" t="inlineStr">
        <is>
          <t>https://cdn.faire.com/fastly/55e73bd3c5c643d22a8be9f06a6be07c4449888f721cc522cacebb483852f601.jpeg</t>
        </is>
      </c>
      <c r="W574" t="inlineStr">
        <is>
          <t>https://cdn.faire.com/fastly/55e73bd3c5c643d22a8be9f06a6be07c4449888f721cc522cacebb483852f601.jpeg</t>
        </is>
      </c>
      <c r="X574" t="inlineStr">
        <is>
          <t>https://cdn.faire.com/fastly/55e73bd3c5c643d22a8be9f06a6be07c4449888f721cc522cacebb483852f601.jpeg</t>
        </is>
      </c>
      <c r="Y574" t="inlineStr">
        <is>
          <t>https://cdn.faire.com/fastly/55e73bd3c5c643d22a8be9f06a6be07c4449888f721cc522cacebb483852f601.jpeg</t>
        </is>
      </c>
      <c r="Z574" t="inlineStr">
        <is>
          <t>https://cdn.faire.com/fastly/55e73bd3c5c643d22a8be9f06a6be07c4449888f721cc522cacebb483852f601.jpeg</t>
        </is>
      </c>
      <c r="AA574" t="inlineStr">
        <is>
          <t>https://cdn.faire.com/fastly/55e73bd3c5c643d22a8be9f06a6be07c4449888f721cc522cacebb483852f601.jpeg</t>
        </is>
      </c>
      <c r="AB574" t="inlineStr">
        <is>
          <t>https://cdn.faire.com/fastly/55e73bd3c5c643d22a8be9f06a6be07c4449888f721cc522cacebb483852f601.jpeg</t>
        </is>
      </c>
      <c r="AC574" t="inlineStr">
        <is>
          <t>https://cdn.faire.com/fastly/55e73bd3c5c643d22a8be9f06a6be07c4449888f721cc522cacebb483852f601.jpeg</t>
        </is>
      </c>
      <c r="AD574" t="inlineStr">
        <is>
          <t>https://cdn.faire.com/fastly/55e73bd3c5c643d22a8be9f06a6be07c4449888f721cc522cacebb483852f601.jpeg</t>
        </is>
      </c>
      <c r="AE574" t="inlineStr">
        <is>
          <t>https://cdn.faire.com/fastly/55e73bd3c5c643d22a8be9f06a6be07c4449888f721cc522cacebb483852f601.jpeg</t>
        </is>
      </c>
      <c r="AF574" t="inlineStr">
        <is>
          <t>https://cdn.faire.com/fastly/55e73bd3c5c643d22a8be9f06a6be07c4449888f721cc522cacebb483852f601.jpeg</t>
        </is>
      </c>
      <c r="AG574" t="inlineStr">
        <is>
          <t>https://cdn.faire.com/fastly/55e73bd3c5c643d22a8be9f06a6be07c4449888f721cc522cacebb483852f601.jpeg</t>
        </is>
      </c>
      <c r="AH574" t="inlineStr">
        <is>
          <t>https://cdn.faire.com/fastly/55e73bd3c5c643d22a8be9f06a6be07c4449888f721cc522cacebb483852f601.jpeg</t>
        </is>
      </c>
      <c r="AI574" t="inlineStr">
        <is>
          <t>https://cdn.faire.com/fastly/55e73bd3c5c643d22a8be9f06a6be07c4449888f721cc522cacebb483852f601.jpeg</t>
        </is>
      </c>
      <c r="AJ574" t="inlineStr">
        <is>
          <t>https://cdn.faire.com/fastly/55e73bd3c5c643d22a8be9f06a6be07c4449888f721cc522cacebb483852f601.jpeg</t>
        </is>
      </c>
      <c r="AK574" t="inlineStr">
        <is>
          <t>https://cdn.faire.com/fastly/55e73bd3c5c643d22a8be9f06a6be07c4449888f721cc522cacebb483852f601.jpeg</t>
        </is>
      </c>
      <c r="AL574" t="inlineStr">
        <is>
          <t>https://cdn.faire.com/fastly/55e73bd3c5c643d22a8be9f06a6be07c4449888f721cc522cacebb483852f601.jpeg</t>
        </is>
      </c>
      <c r="AM574" t="inlineStr">
        <is>
          <t>https://cdn.faire.com/fastly/55e73bd3c5c643d22a8be9f06a6be07c4449888f721cc522cacebb483852f601.jpeg</t>
        </is>
      </c>
      <c r="AN574" t="inlineStr">
        <is>
          <t>https://cdn.faire.com/fastly/55e73bd3c5c643d22a8be9f06a6be07c4449888f721cc522cacebb483852f601.jpeg</t>
        </is>
      </c>
      <c r="AO574" t="inlineStr">
        <is>
          <t>https://cdn.faire.com/fastly/55e73bd3c5c643d22a8be9f06a6be07c4449888f721cc522cacebb483852f601.jpeg</t>
        </is>
      </c>
      <c r="AP574" t="inlineStr">
        <is>
          <t>https://cdn.faire.com/fastly/55e73bd3c5c643d22a8be9f06a6be07c4449888f721cc522cacebb483852f601.jpeg</t>
        </is>
      </c>
      <c r="AQ574" t="inlineStr">
        <is>
          <t>https://cdn.faire.com/fastly/55e73bd3c5c643d22a8be9f06a6be07c4449888f721cc522cacebb483852f601.jpeg</t>
        </is>
      </c>
      <c r="AR574" t="inlineStr">
        <is>
          <t>https://cdn.faire.com/fastly/55e73bd3c5c643d22a8be9f06a6be07c4449888f721cc522cacebb483852f601.jpeg</t>
        </is>
      </c>
      <c r="AS574" t="inlineStr">
        <is>
          <t>https://cdn.faire.com/fastly/55e73bd3c5c643d22a8be9f06a6be07c4449888f721cc522cacebb483852f601.jpeg</t>
        </is>
      </c>
      <c r="AT574" t="inlineStr">
        <is>
          <t>https://cdn.faire.com/fastly/55e73bd3c5c643d22a8be9f06a6be07c4449888f721cc522cacebb483852f601.jpeg</t>
        </is>
      </c>
      <c r="AU574" t="inlineStr">
        <is>
          <t>https://cdn.faire.com/fastly/55e73bd3c5c643d22a8be9f06a6be07c4449888f721cc522cacebb483852f601.jpeg</t>
        </is>
      </c>
      <c r="AV574" t="inlineStr">
        <is>
          <t>https://cdn.faire.com/fastly/55e73bd3c5c643d22a8be9f06a6be07c4449888f721cc522cacebb483852f601.jpeg</t>
        </is>
      </c>
      <c r="AW574" t="inlineStr">
        <is>
          <t>https://cdn.faire.com/fastly/55e73bd3c5c643d22a8be9f06a6be07c4449888f721cc522cacebb483852f601.jpeg</t>
        </is>
      </c>
      <c r="AX574" t="inlineStr">
        <is>
          <t>https://cdn.faire.com/fastly/55e73bd3c5c643d22a8be9f06a6be07c4449888f721cc522cacebb483852f601.jpeg</t>
        </is>
      </c>
      <c r="AY574" t="inlineStr">
        <is>
          <t>https://cdn.faire.com/fastly/55e73bd3c5c643d22a8be9f06a6be07c4449888f721cc522cacebb483852f601.jpeg</t>
        </is>
      </c>
      <c r="AZ574" t="inlineStr">
        <is>
          <t>https://cdn.faire.com/fastly/55e73bd3c5c643d22a8be9f06a6be07c4449888f721cc522cacebb483852f601.jpeg</t>
        </is>
      </c>
      <c r="BA574" t="inlineStr">
        <is>
          <t>https://cdn.faire.com/fastly/55e73bd3c5c643d22a8be9f06a6be07c4449888f721cc522cacebb483852f601.jpeg</t>
        </is>
      </c>
      <c r="BB574" t="inlineStr">
        <is>
          <t>https://cdn.faire.com/fastly/55e73bd3c5c643d22a8be9f06a6be07c4449888f721cc522cacebb483852f601.jpeg</t>
        </is>
      </c>
      <c r="BC574" t="inlineStr">
        <is>
          <t>https://cdn.faire.com/fastly/55e73bd3c5c643d22a8be9f06a6be07c4449888f721cc522cacebb483852f601.jpeg</t>
        </is>
      </c>
      <c r="BD574" t="inlineStr">
        <is>
          <t>https://cdn.faire.com/fastly/55e73bd3c5c643d22a8be9f06a6be07c4449888f721cc522cacebb483852f601.jpeg</t>
        </is>
      </c>
      <c r="BE574" t="inlineStr">
        <is>
          <t>https://cdn.faire.com/fastly/55e73bd3c5c643d22a8be9f06a6be07c4449888f721cc522cacebb483852f601.jpeg</t>
        </is>
      </c>
      <c r="BF574" t="inlineStr">
        <is>
          <t>https://cdn.faire.com/fastly/55e73bd3c5c643d22a8be9f06a6be07c4449888f721cc522cacebb483852f601.jpeg</t>
        </is>
      </c>
      <c r="BG574" t="inlineStr">
        <is>
          <t>https://cdn.faire.com/fastly/55e73bd3c5c643d22a8be9f06a6be07c4449888f721cc522cacebb483852f601.jpeg</t>
        </is>
      </c>
      <c r="BH574" t="inlineStr">
        <is>
          <t>https://cdn.faire.com/fastly/55e73bd3c5c643d22a8be9f06a6be07c4449888f721cc522cacebb483852f601.jpeg</t>
        </is>
      </c>
      <c r="BI574" t="inlineStr">
        <is>
          <t>https://cdn.faire.com/fastly/55e73bd3c5c643d22a8be9f06a6be07c4449888f721cc522cacebb483852f601.jpeg</t>
        </is>
      </c>
      <c r="BJ574" t="inlineStr">
        <is>
          <t>https://cdn.faire.com/fastly/55e73bd3c5c643d22a8be9f06a6be07c4449888f721cc522cacebb483852f601.jpeg</t>
        </is>
      </c>
      <c r="BK574" t="inlineStr">
        <is>
          <t>https://cdn.faire.com/fastly/55e73bd3c5c643d22a8be9f06a6be07c4449888f721cc522cacebb483852f601.jpeg</t>
        </is>
      </c>
      <c r="BL574" t="inlineStr">
        <is>
          <t>https://cdn.faire.com/fastly/55e73bd3c5c643d22a8be9f06a6be07c4449888f721cc522cacebb483852f601.jpeg</t>
        </is>
      </c>
      <c r="BM574" t="inlineStr">
        <is>
          <t>https://cdn.faire.com/fastly/55e73bd3c5c643d22a8be9f06a6be07c4449888f721cc522cacebb483852f601.jpeg</t>
        </is>
      </c>
      <c r="BN574" t="inlineStr">
        <is>
          <t>https://cdn.faire.com/fastly/55e73bd3c5c643d22a8be9f06a6be07c4449888f721cc522cacebb483852f601.jpeg</t>
        </is>
      </c>
      <c r="BO574" t="inlineStr">
        <is>
          <t>https://cdn.faire.com/fastly/55e73bd3c5c643d22a8be9f06a6be07c4449888f721cc522cacebb483852f601.jpeg</t>
        </is>
      </c>
      <c r="BP574" t="inlineStr">
        <is>
          <t>https://cdn.faire.com/fastly/55e73bd3c5c643d22a8be9f06a6be07c4449888f721cc522cacebb483852f601.jpeg</t>
        </is>
      </c>
      <c r="BQ574" t="inlineStr">
        <is>
          <t>https://cdn.faire.com/fastly/55e73bd3c5c643d22a8be9f06a6be07c4449888f721cc522cacebb483852f601.jpeg</t>
        </is>
      </c>
      <c r="CE574" t="inlineStr">
        <is>
          <t>Color</t>
        </is>
      </c>
      <c r="CF574" t="inlineStr">
        <is>
          <t>Pink</t>
        </is>
      </c>
      <c r="CP574" t="n">
        <v>53</v>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29163</t>
        </is>
      </c>
      <c r="F575" t="inlineStr">
        <is>
          <t>Ladies Cross Body Fanny Pack Sling Bag</t>
        </is>
      </c>
      <c r="G575" t="inlineStr">
        <is>
          <t>HBG104480R</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V575" t="inlineStr">
        <is>
          <t>https://cdn.faire.com/fastly/cd43a6d0f8334879f301333a74322dca6169e66216f386acdcaf2d91fdc2632c.jpeg</t>
        </is>
      </c>
      <c r="W575" t="inlineStr">
        <is>
          <t>https://cdn.faire.com/fastly/cd43a6d0f8334879f301333a74322dca6169e66216f386acdcaf2d91fdc2632c.jpeg</t>
        </is>
      </c>
      <c r="X575" t="inlineStr">
        <is>
          <t>https://cdn.faire.com/fastly/cd43a6d0f8334879f301333a74322dca6169e66216f386acdcaf2d91fdc2632c.jpeg</t>
        </is>
      </c>
      <c r="Y575" t="inlineStr">
        <is>
          <t>https://cdn.faire.com/fastly/cd43a6d0f8334879f301333a74322dca6169e66216f386acdcaf2d91fdc2632c.jpeg</t>
        </is>
      </c>
      <c r="Z575" t="inlineStr">
        <is>
          <t>https://cdn.faire.com/fastly/cd43a6d0f8334879f301333a74322dca6169e66216f386acdcaf2d91fdc2632c.jpeg</t>
        </is>
      </c>
      <c r="AA575" t="inlineStr">
        <is>
          <t>https://cdn.faire.com/fastly/cd43a6d0f8334879f301333a74322dca6169e66216f386acdcaf2d91fdc2632c.jpeg</t>
        </is>
      </c>
      <c r="AB575" t="inlineStr">
        <is>
          <t>https://cdn.faire.com/fastly/cd43a6d0f8334879f301333a74322dca6169e66216f386acdcaf2d91fdc2632c.jpeg</t>
        </is>
      </c>
      <c r="AC575" t="inlineStr">
        <is>
          <t>https://cdn.faire.com/fastly/cd43a6d0f8334879f301333a74322dca6169e66216f386acdcaf2d91fdc2632c.jpeg</t>
        </is>
      </c>
      <c r="AD575" t="inlineStr">
        <is>
          <t>https://cdn.faire.com/fastly/cd43a6d0f8334879f301333a74322dca6169e66216f386acdcaf2d91fdc2632c.jpeg</t>
        </is>
      </c>
      <c r="AE575" t="inlineStr">
        <is>
          <t>https://cdn.faire.com/fastly/cd43a6d0f8334879f301333a74322dca6169e66216f386acdcaf2d91fdc2632c.jpeg</t>
        </is>
      </c>
      <c r="AF575" t="inlineStr">
        <is>
          <t>https://cdn.faire.com/fastly/cd43a6d0f8334879f301333a74322dca6169e66216f386acdcaf2d91fdc2632c.jpeg</t>
        </is>
      </c>
      <c r="AG575" t="inlineStr">
        <is>
          <t>https://cdn.faire.com/fastly/cd43a6d0f8334879f301333a74322dca6169e66216f386acdcaf2d91fdc2632c.jpeg</t>
        </is>
      </c>
      <c r="AH575" t="inlineStr">
        <is>
          <t>https://cdn.faire.com/fastly/cd43a6d0f8334879f301333a74322dca6169e66216f386acdcaf2d91fdc2632c.jpeg</t>
        </is>
      </c>
      <c r="AI575" t="inlineStr">
        <is>
          <t>https://cdn.faire.com/fastly/cd43a6d0f8334879f301333a74322dca6169e66216f386acdcaf2d91fdc2632c.jpeg</t>
        </is>
      </c>
      <c r="AJ575" t="inlineStr">
        <is>
          <t>https://cdn.faire.com/fastly/cd43a6d0f8334879f301333a74322dca6169e66216f386acdcaf2d91fdc2632c.jpeg</t>
        </is>
      </c>
      <c r="AK575" t="inlineStr">
        <is>
          <t>https://cdn.faire.com/fastly/cd43a6d0f8334879f301333a74322dca6169e66216f386acdcaf2d91fdc2632c.jpeg</t>
        </is>
      </c>
      <c r="AL575" t="inlineStr">
        <is>
          <t>https://cdn.faire.com/fastly/cd43a6d0f8334879f301333a74322dca6169e66216f386acdcaf2d91fdc2632c.jpeg</t>
        </is>
      </c>
      <c r="AM575" t="inlineStr">
        <is>
          <t>https://cdn.faire.com/fastly/cd43a6d0f8334879f301333a74322dca6169e66216f386acdcaf2d91fdc2632c.jpeg</t>
        </is>
      </c>
      <c r="AN575" t="inlineStr">
        <is>
          <t>https://cdn.faire.com/fastly/cd43a6d0f8334879f301333a74322dca6169e66216f386acdcaf2d91fdc2632c.jpeg</t>
        </is>
      </c>
      <c r="AO575" t="inlineStr">
        <is>
          <t>https://cdn.faire.com/fastly/cd43a6d0f8334879f301333a74322dca6169e66216f386acdcaf2d91fdc2632c.jpeg</t>
        </is>
      </c>
      <c r="AP575" t="inlineStr">
        <is>
          <t>https://cdn.faire.com/fastly/cd43a6d0f8334879f301333a74322dca6169e66216f386acdcaf2d91fdc2632c.jpeg</t>
        </is>
      </c>
      <c r="AQ575" t="inlineStr">
        <is>
          <t>https://cdn.faire.com/fastly/cd43a6d0f8334879f301333a74322dca6169e66216f386acdcaf2d91fdc2632c.jpeg</t>
        </is>
      </c>
      <c r="AR575" t="inlineStr">
        <is>
          <t>https://cdn.faire.com/fastly/cd43a6d0f8334879f301333a74322dca6169e66216f386acdcaf2d91fdc2632c.jpeg</t>
        </is>
      </c>
      <c r="AS575" t="inlineStr">
        <is>
          <t>https://cdn.faire.com/fastly/cd43a6d0f8334879f301333a74322dca6169e66216f386acdcaf2d91fdc2632c.jpeg</t>
        </is>
      </c>
      <c r="AT575" t="inlineStr">
        <is>
          <t>https://cdn.faire.com/fastly/cd43a6d0f8334879f301333a74322dca6169e66216f386acdcaf2d91fdc2632c.jpeg</t>
        </is>
      </c>
      <c r="AU575" t="inlineStr">
        <is>
          <t>https://cdn.faire.com/fastly/cd43a6d0f8334879f301333a74322dca6169e66216f386acdcaf2d91fdc2632c.jpeg</t>
        </is>
      </c>
      <c r="AV575" t="inlineStr">
        <is>
          <t>https://cdn.faire.com/fastly/cd43a6d0f8334879f301333a74322dca6169e66216f386acdcaf2d91fdc2632c.jpeg</t>
        </is>
      </c>
      <c r="AW575" t="inlineStr">
        <is>
          <t>https://cdn.faire.com/fastly/cd43a6d0f8334879f301333a74322dca6169e66216f386acdcaf2d91fdc2632c.jpeg</t>
        </is>
      </c>
      <c r="AX575" t="inlineStr">
        <is>
          <t>https://cdn.faire.com/fastly/cd43a6d0f8334879f301333a74322dca6169e66216f386acdcaf2d91fdc2632c.jpeg</t>
        </is>
      </c>
      <c r="AY575" t="inlineStr">
        <is>
          <t>https://cdn.faire.com/fastly/cd43a6d0f8334879f301333a74322dca6169e66216f386acdcaf2d91fdc2632c.jpeg</t>
        </is>
      </c>
      <c r="AZ575" t="inlineStr">
        <is>
          <t>https://cdn.faire.com/fastly/cd43a6d0f8334879f301333a74322dca6169e66216f386acdcaf2d91fdc2632c.jpeg</t>
        </is>
      </c>
      <c r="BA575" t="inlineStr">
        <is>
          <t>https://cdn.faire.com/fastly/cd43a6d0f8334879f301333a74322dca6169e66216f386acdcaf2d91fdc2632c.jpeg</t>
        </is>
      </c>
      <c r="BB575" t="inlineStr">
        <is>
          <t>https://cdn.faire.com/fastly/cd43a6d0f8334879f301333a74322dca6169e66216f386acdcaf2d91fdc2632c.jpeg</t>
        </is>
      </c>
      <c r="BC575" t="inlineStr">
        <is>
          <t>https://cdn.faire.com/fastly/cd43a6d0f8334879f301333a74322dca6169e66216f386acdcaf2d91fdc2632c.jpeg</t>
        </is>
      </c>
      <c r="BD575" t="inlineStr">
        <is>
          <t>https://cdn.faire.com/fastly/cd43a6d0f8334879f301333a74322dca6169e66216f386acdcaf2d91fdc2632c.jpeg</t>
        </is>
      </c>
      <c r="BE575" t="inlineStr">
        <is>
          <t>https://cdn.faire.com/fastly/cd43a6d0f8334879f301333a74322dca6169e66216f386acdcaf2d91fdc2632c.jpeg</t>
        </is>
      </c>
      <c r="BF575" t="inlineStr">
        <is>
          <t>https://cdn.faire.com/fastly/cd43a6d0f8334879f301333a74322dca6169e66216f386acdcaf2d91fdc2632c.jpeg</t>
        </is>
      </c>
      <c r="BG575" t="inlineStr">
        <is>
          <t>https://cdn.faire.com/fastly/cd43a6d0f8334879f301333a74322dca6169e66216f386acdcaf2d91fdc2632c.jpeg</t>
        </is>
      </c>
      <c r="BH575" t="inlineStr">
        <is>
          <t>https://cdn.faire.com/fastly/cd43a6d0f8334879f301333a74322dca6169e66216f386acdcaf2d91fdc2632c.jpeg</t>
        </is>
      </c>
      <c r="BI575" t="inlineStr">
        <is>
          <t>https://cdn.faire.com/fastly/cd43a6d0f8334879f301333a74322dca6169e66216f386acdcaf2d91fdc2632c.jpeg</t>
        </is>
      </c>
      <c r="BJ575" t="inlineStr">
        <is>
          <t>https://cdn.faire.com/fastly/cd43a6d0f8334879f301333a74322dca6169e66216f386acdcaf2d91fdc2632c.jpeg</t>
        </is>
      </c>
      <c r="BK575" t="inlineStr">
        <is>
          <t>https://cdn.faire.com/fastly/cd43a6d0f8334879f301333a74322dca6169e66216f386acdcaf2d91fdc2632c.jpeg</t>
        </is>
      </c>
      <c r="BL575" t="inlineStr">
        <is>
          <t>https://cdn.faire.com/fastly/cd43a6d0f8334879f301333a74322dca6169e66216f386acdcaf2d91fdc2632c.jpeg</t>
        </is>
      </c>
      <c r="BM575" t="inlineStr">
        <is>
          <t>https://cdn.faire.com/fastly/cd43a6d0f8334879f301333a74322dca6169e66216f386acdcaf2d91fdc2632c.jpeg</t>
        </is>
      </c>
      <c r="BN575" t="inlineStr">
        <is>
          <t>https://cdn.faire.com/fastly/cd43a6d0f8334879f301333a74322dca6169e66216f386acdcaf2d91fdc2632c.jpeg</t>
        </is>
      </c>
      <c r="BO575" t="inlineStr">
        <is>
          <t>https://cdn.faire.com/fastly/cd43a6d0f8334879f301333a74322dca6169e66216f386acdcaf2d91fdc2632c.jpeg</t>
        </is>
      </c>
      <c r="BP575" t="inlineStr">
        <is>
          <t>https://cdn.faire.com/fastly/cd43a6d0f8334879f301333a74322dca6169e66216f386acdcaf2d91fdc2632c.jpeg</t>
        </is>
      </c>
      <c r="BQ575" t="inlineStr">
        <is>
          <t>https://cdn.faire.com/fastly/cd43a6d0f8334879f301333a74322dca6169e66216f386acdcaf2d91fdc2632c.jpeg</t>
        </is>
      </c>
      <c r="CE575" t="inlineStr">
        <is>
          <t>Color</t>
        </is>
      </c>
      <c r="CF575" t="inlineStr">
        <is>
          <t>Red</t>
        </is>
      </c>
      <c r="CP575" t="n">
        <v>58</v>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29163</t>
        </is>
      </c>
      <c r="F576" t="inlineStr">
        <is>
          <t>Ladies Cross Body Fanny Pack Sling Bag</t>
        </is>
      </c>
      <c r="G576" t="inlineStr">
        <is>
          <t>HBG104480YL</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V576" t="inlineStr">
        <is>
          <t>https://cdn.faire.com/fastly/df3b778838a9b7fa14c2f7b3abf41fe5326c4263f155f5989b9002557c6035c2.jpeg</t>
        </is>
      </c>
      <c r="W576" t="inlineStr">
        <is>
          <t>https://cdn.faire.com/fastly/df3b778838a9b7fa14c2f7b3abf41fe5326c4263f155f5989b9002557c6035c2.jpeg</t>
        </is>
      </c>
      <c r="X576" t="inlineStr">
        <is>
          <t>https://cdn.faire.com/fastly/df3b778838a9b7fa14c2f7b3abf41fe5326c4263f155f5989b9002557c6035c2.jpeg</t>
        </is>
      </c>
      <c r="Y576" t="inlineStr">
        <is>
          <t>https://cdn.faire.com/fastly/df3b778838a9b7fa14c2f7b3abf41fe5326c4263f155f5989b9002557c6035c2.jpeg</t>
        </is>
      </c>
      <c r="Z576" t="inlineStr">
        <is>
          <t>https://cdn.faire.com/fastly/df3b778838a9b7fa14c2f7b3abf41fe5326c4263f155f5989b9002557c6035c2.jpeg</t>
        </is>
      </c>
      <c r="AA576" t="inlineStr">
        <is>
          <t>https://cdn.faire.com/fastly/df3b778838a9b7fa14c2f7b3abf41fe5326c4263f155f5989b9002557c6035c2.jpeg</t>
        </is>
      </c>
      <c r="AB576" t="inlineStr">
        <is>
          <t>https://cdn.faire.com/fastly/df3b778838a9b7fa14c2f7b3abf41fe5326c4263f155f5989b9002557c6035c2.jpeg</t>
        </is>
      </c>
      <c r="AC576" t="inlineStr">
        <is>
          <t>https://cdn.faire.com/fastly/df3b778838a9b7fa14c2f7b3abf41fe5326c4263f155f5989b9002557c6035c2.jpeg</t>
        </is>
      </c>
      <c r="AD576" t="inlineStr">
        <is>
          <t>https://cdn.faire.com/fastly/df3b778838a9b7fa14c2f7b3abf41fe5326c4263f155f5989b9002557c6035c2.jpeg</t>
        </is>
      </c>
      <c r="AE576" t="inlineStr">
        <is>
          <t>https://cdn.faire.com/fastly/df3b778838a9b7fa14c2f7b3abf41fe5326c4263f155f5989b9002557c6035c2.jpeg</t>
        </is>
      </c>
      <c r="AF576" t="inlineStr">
        <is>
          <t>https://cdn.faire.com/fastly/df3b778838a9b7fa14c2f7b3abf41fe5326c4263f155f5989b9002557c6035c2.jpeg</t>
        </is>
      </c>
      <c r="AG576" t="inlineStr">
        <is>
          <t>https://cdn.faire.com/fastly/df3b778838a9b7fa14c2f7b3abf41fe5326c4263f155f5989b9002557c6035c2.jpeg</t>
        </is>
      </c>
      <c r="AH576" t="inlineStr">
        <is>
          <t>https://cdn.faire.com/fastly/df3b778838a9b7fa14c2f7b3abf41fe5326c4263f155f5989b9002557c6035c2.jpeg</t>
        </is>
      </c>
      <c r="AI576" t="inlineStr">
        <is>
          <t>https://cdn.faire.com/fastly/df3b778838a9b7fa14c2f7b3abf41fe5326c4263f155f5989b9002557c6035c2.jpeg</t>
        </is>
      </c>
      <c r="AJ576" t="inlineStr">
        <is>
          <t>https://cdn.faire.com/fastly/df3b778838a9b7fa14c2f7b3abf41fe5326c4263f155f5989b9002557c6035c2.jpeg</t>
        </is>
      </c>
      <c r="AK576" t="inlineStr">
        <is>
          <t>https://cdn.faire.com/fastly/df3b778838a9b7fa14c2f7b3abf41fe5326c4263f155f5989b9002557c6035c2.jpeg</t>
        </is>
      </c>
      <c r="AL576" t="inlineStr">
        <is>
          <t>https://cdn.faire.com/fastly/df3b778838a9b7fa14c2f7b3abf41fe5326c4263f155f5989b9002557c6035c2.jpeg</t>
        </is>
      </c>
      <c r="AM576" t="inlineStr">
        <is>
          <t>https://cdn.faire.com/fastly/df3b778838a9b7fa14c2f7b3abf41fe5326c4263f155f5989b9002557c6035c2.jpeg</t>
        </is>
      </c>
      <c r="AN576" t="inlineStr">
        <is>
          <t>https://cdn.faire.com/fastly/df3b778838a9b7fa14c2f7b3abf41fe5326c4263f155f5989b9002557c6035c2.jpeg</t>
        </is>
      </c>
      <c r="AO576" t="inlineStr">
        <is>
          <t>https://cdn.faire.com/fastly/df3b778838a9b7fa14c2f7b3abf41fe5326c4263f155f5989b9002557c6035c2.jpeg</t>
        </is>
      </c>
      <c r="AP576" t="inlineStr">
        <is>
          <t>https://cdn.faire.com/fastly/df3b778838a9b7fa14c2f7b3abf41fe5326c4263f155f5989b9002557c6035c2.jpeg</t>
        </is>
      </c>
      <c r="AQ576" t="inlineStr">
        <is>
          <t>https://cdn.faire.com/fastly/df3b778838a9b7fa14c2f7b3abf41fe5326c4263f155f5989b9002557c6035c2.jpeg</t>
        </is>
      </c>
      <c r="AR576" t="inlineStr">
        <is>
          <t>https://cdn.faire.com/fastly/df3b778838a9b7fa14c2f7b3abf41fe5326c4263f155f5989b9002557c6035c2.jpeg</t>
        </is>
      </c>
      <c r="AS576" t="inlineStr">
        <is>
          <t>https://cdn.faire.com/fastly/df3b778838a9b7fa14c2f7b3abf41fe5326c4263f155f5989b9002557c6035c2.jpeg</t>
        </is>
      </c>
      <c r="AT576" t="inlineStr">
        <is>
          <t>https://cdn.faire.com/fastly/df3b778838a9b7fa14c2f7b3abf41fe5326c4263f155f5989b9002557c6035c2.jpeg</t>
        </is>
      </c>
      <c r="AU576" t="inlineStr">
        <is>
          <t>https://cdn.faire.com/fastly/df3b778838a9b7fa14c2f7b3abf41fe5326c4263f155f5989b9002557c6035c2.jpeg</t>
        </is>
      </c>
      <c r="AV576" t="inlineStr">
        <is>
          <t>https://cdn.faire.com/fastly/df3b778838a9b7fa14c2f7b3abf41fe5326c4263f155f5989b9002557c6035c2.jpeg</t>
        </is>
      </c>
      <c r="AW576" t="inlineStr">
        <is>
          <t>https://cdn.faire.com/fastly/df3b778838a9b7fa14c2f7b3abf41fe5326c4263f155f5989b9002557c6035c2.jpeg</t>
        </is>
      </c>
      <c r="AX576" t="inlineStr">
        <is>
          <t>https://cdn.faire.com/fastly/df3b778838a9b7fa14c2f7b3abf41fe5326c4263f155f5989b9002557c6035c2.jpeg</t>
        </is>
      </c>
      <c r="AY576" t="inlineStr">
        <is>
          <t>https://cdn.faire.com/fastly/df3b778838a9b7fa14c2f7b3abf41fe5326c4263f155f5989b9002557c6035c2.jpeg</t>
        </is>
      </c>
      <c r="AZ576" t="inlineStr">
        <is>
          <t>https://cdn.faire.com/fastly/df3b778838a9b7fa14c2f7b3abf41fe5326c4263f155f5989b9002557c6035c2.jpeg</t>
        </is>
      </c>
      <c r="BA576" t="inlineStr">
        <is>
          <t>https://cdn.faire.com/fastly/df3b778838a9b7fa14c2f7b3abf41fe5326c4263f155f5989b9002557c6035c2.jpeg</t>
        </is>
      </c>
      <c r="BB576" t="inlineStr">
        <is>
          <t>https://cdn.faire.com/fastly/df3b778838a9b7fa14c2f7b3abf41fe5326c4263f155f5989b9002557c6035c2.jpeg</t>
        </is>
      </c>
      <c r="BC576" t="inlineStr">
        <is>
          <t>https://cdn.faire.com/fastly/df3b778838a9b7fa14c2f7b3abf41fe5326c4263f155f5989b9002557c6035c2.jpeg</t>
        </is>
      </c>
      <c r="BD576" t="inlineStr">
        <is>
          <t>https://cdn.faire.com/fastly/df3b778838a9b7fa14c2f7b3abf41fe5326c4263f155f5989b9002557c6035c2.jpeg</t>
        </is>
      </c>
      <c r="BE576" t="inlineStr">
        <is>
          <t>https://cdn.faire.com/fastly/df3b778838a9b7fa14c2f7b3abf41fe5326c4263f155f5989b9002557c6035c2.jpeg</t>
        </is>
      </c>
      <c r="BF576" t="inlineStr">
        <is>
          <t>https://cdn.faire.com/fastly/df3b778838a9b7fa14c2f7b3abf41fe5326c4263f155f5989b9002557c6035c2.jpeg</t>
        </is>
      </c>
      <c r="BG576" t="inlineStr">
        <is>
          <t>https://cdn.faire.com/fastly/df3b778838a9b7fa14c2f7b3abf41fe5326c4263f155f5989b9002557c6035c2.jpeg</t>
        </is>
      </c>
      <c r="BH576" t="inlineStr">
        <is>
          <t>https://cdn.faire.com/fastly/df3b778838a9b7fa14c2f7b3abf41fe5326c4263f155f5989b9002557c6035c2.jpeg</t>
        </is>
      </c>
      <c r="BI576" t="inlineStr">
        <is>
          <t>https://cdn.faire.com/fastly/df3b778838a9b7fa14c2f7b3abf41fe5326c4263f155f5989b9002557c6035c2.jpeg</t>
        </is>
      </c>
      <c r="BJ576" t="inlineStr">
        <is>
          <t>https://cdn.faire.com/fastly/df3b778838a9b7fa14c2f7b3abf41fe5326c4263f155f5989b9002557c6035c2.jpeg</t>
        </is>
      </c>
      <c r="BK576" t="inlineStr">
        <is>
          <t>https://cdn.faire.com/fastly/df3b778838a9b7fa14c2f7b3abf41fe5326c4263f155f5989b9002557c6035c2.jpeg</t>
        </is>
      </c>
      <c r="BL576" t="inlineStr">
        <is>
          <t>https://cdn.faire.com/fastly/df3b778838a9b7fa14c2f7b3abf41fe5326c4263f155f5989b9002557c6035c2.jpeg</t>
        </is>
      </c>
      <c r="BM576" t="inlineStr">
        <is>
          <t>https://cdn.faire.com/fastly/df3b778838a9b7fa14c2f7b3abf41fe5326c4263f155f5989b9002557c6035c2.jpeg</t>
        </is>
      </c>
      <c r="BN576" t="inlineStr">
        <is>
          <t>https://cdn.faire.com/fastly/df3b778838a9b7fa14c2f7b3abf41fe5326c4263f155f5989b9002557c6035c2.jpeg</t>
        </is>
      </c>
      <c r="BO576" t="inlineStr">
        <is>
          <t>https://cdn.faire.com/fastly/df3b778838a9b7fa14c2f7b3abf41fe5326c4263f155f5989b9002557c6035c2.jpeg</t>
        </is>
      </c>
      <c r="BP576" t="inlineStr">
        <is>
          <t>https://cdn.faire.com/fastly/df3b778838a9b7fa14c2f7b3abf41fe5326c4263f155f5989b9002557c6035c2.jpeg</t>
        </is>
      </c>
      <c r="BQ576" t="inlineStr">
        <is>
          <t>https://cdn.faire.com/fastly/df3b778838a9b7fa14c2f7b3abf41fe5326c4263f155f5989b9002557c6035c2.jpeg</t>
        </is>
      </c>
      <c r="CE576" t="inlineStr">
        <is>
          <t>Color</t>
        </is>
      </c>
      <c r="CF576" t="inlineStr">
        <is>
          <t>Yellow</t>
        </is>
      </c>
      <c r="CP576" t="n">
        <v>61</v>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29163</t>
        </is>
      </c>
      <c r="F577" t="inlineStr">
        <is>
          <t>Ladies Cross Body Faux Leather Handbag</t>
        </is>
      </c>
      <c r="G577" t="inlineStr">
        <is>
          <t>HBG104432B</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V577" t="inlineStr">
        <is>
          <t>https://cdn.faire.com/fastly/757f5034289a9e654cc3b495eb7987e221658cc44b42e9414d36406bc32fcb1c.jpeg</t>
        </is>
      </c>
      <c r="W577" t="inlineStr">
        <is>
          <t>https://cdn.faire.com/fastly/757f5034289a9e654cc3b495eb7987e221658cc44b42e9414d36406bc32fcb1c.jpeg</t>
        </is>
      </c>
      <c r="X577" t="inlineStr">
        <is>
          <t>https://cdn.faire.com/fastly/757f5034289a9e654cc3b495eb7987e221658cc44b42e9414d36406bc32fcb1c.jpeg</t>
        </is>
      </c>
      <c r="Y577" t="inlineStr">
        <is>
          <t>https://cdn.faire.com/fastly/757f5034289a9e654cc3b495eb7987e221658cc44b42e9414d36406bc32fcb1c.jpeg</t>
        </is>
      </c>
      <c r="Z577" t="inlineStr">
        <is>
          <t>https://cdn.faire.com/fastly/757f5034289a9e654cc3b495eb7987e221658cc44b42e9414d36406bc32fcb1c.jpeg</t>
        </is>
      </c>
      <c r="AA577" t="inlineStr">
        <is>
          <t>https://cdn.faire.com/fastly/757f5034289a9e654cc3b495eb7987e221658cc44b42e9414d36406bc32fcb1c.jpeg</t>
        </is>
      </c>
      <c r="AB577" t="inlineStr">
        <is>
          <t>https://cdn.faire.com/fastly/757f5034289a9e654cc3b495eb7987e221658cc44b42e9414d36406bc32fcb1c.jpeg</t>
        </is>
      </c>
      <c r="AC577" t="inlineStr">
        <is>
          <t>https://cdn.faire.com/fastly/757f5034289a9e654cc3b495eb7987e221658cc44b42e9414d36406bc32fcb1c.jpeg</t>
        </is>
      </c>
      <c r="AD577" t="inlineStr">
        <is>
          <t>https://cdn.faire.com/fastly/757f5034289a9e654cc3b495eb7987e221658cc44b42e9414d36406bc32fcb1c.jpeg</t>
        </is>
      </c>
      <c r="AE577" t="inlineStr">
        <is>
          <t>https://cdn.faire.com/fastly/757f5034289a9e654cc3b495eb7987e221658cc44b42e9414d36406bc32fcb1c.jpeg</t>
        </is>
      </c>
      <c r="AF577" t="inlineStr">
        <is>
          <t>https://cdn.faire.com/fastly/757f5034289a9e654cc3b495eb7987e221658cc44b42e9414d36406bc32fcb1c.jpeg</t>
        </is>
      </c>
      <c r="AG577" t="inlineStr">
        <is>
          <t>https://cdn.faire.com/fastly/757f5034289a9e654cc3b495eb7987e221658cc44b42e9414d36406bc32fcb1c.jpeg</t>
        </is>
      </c>
      <c r="AH577" t="inlineStr">
        <is>
          <t>https://cdn.faire.com/fastly/757f5034289a9e654cc3b495eb7987e221658cc44b42e9414d36406bc32fcb1c.jpeg</t>
        </is>
      </c>
      <c r="AI577" t="inlineStr">
        <is>
          <t>https://cdn.faire.com/fastly/757f5034289a9e654cc3b495eb7987e221658cc44b42e9414d36406bc32fcb1c.jpeg</t>
        </is>
      </c>
      <c r="AJ577" t="inlineStr">
        <is>
          <t>https://cdn.faire.com/fastly/757f5034289a9e654cc3b495eb7987e221658cc44b42e9414d36406bc32fcb1c.jpeg</t>
        </is>
      </c>
      <c r="AK577" t="inlineStr">
        <is>
          <t>https://cdn.faire.com/fastly/757f5034289a9e654cc3b495eb7987e221658cc44b42e9414d36406bc32fcb1c.jpeg</t>
        </is>
      </c>
      <c r="AL577" t="inlineStr">
        <is>
          <t>https://cdn.faire.com/fastly/757f5034289a9e654cc3b495eb7987e221658cc44b42e9414d36406bc32fcb1c.jpeg</t>
        </is>
      </c>
      <c r="AM577" t="inlineStr">
        <is>
          <t>https://cdn.faire.com/fastly/757f5034289a9e654cc3b495eb7987e221658cc44b42e9414d36406bc32fcb1c.jpeg</t>
        </is>
      </c>
      <c r="AN577" t="inlineStr">
        <is>
          <t>https://cdn.faire.com/fastly/757f5034289a9e654cc3b495eb7987e221658cc44b42e9414d36406bc32fcb1c.jpeg</t>
        </is>
      </c>
      <c r="AO577" t="inlineStr">
        <is>
          <t>https://cdn.faire.com/fastly/757f5034289a9e654cc3b495eb7987e221658cc44b42e9414d36406bc32fcb1c.jpeg</t>
        </is>
      </c>
      <c r="AP577" t="inlineStr">
        <is>
          <t>https://cdn.faire.com/fastly/757f5034289a9e654cc3b495eb7987e221658cc44b42e9414d36406bc32fcb1c.jpeg</t>
        </is>
      </c>
      <c r="AQ577" t="inlineStr">
        <is>
          <t>https://cdn.faire.com/fastly/757f5034289a9e654cc3b495eb7987e221658cc44b42e9414d36406bc32fcb1c.jpeg</t>
        </is>
      </c>
      <c r="AR577" t="inlineStr">
        <is>
          <t>https://cdn.faire.com/fastly/757f5034289a9e654cc3b495eb7987e221658cc44b42e9414d36406bc32fcb1c.jpeg</t>
        </is>
      </c>
      <c r="AS577" t="inlineStr">
        <is>
          <t>https://cdn.faire.com/fastly/757f5034289a9e654cc3b495eb7987e221658cc44b42e9414d36406bc32fcb1c.jpeg</t>
        </is>
      </c>
      <c r="AT577" t="inlineStr">
        <is>
          <t>https://cdn.faire.com/fastly/757f5034289a9e654cc3b495eb7987e221658cc44b42e9414d36406bc32fcb1c.jpeg</t>
        </is>
      </c>
      <c r="AU577" t="inlineStr">
        <is>
          <t>https://cdn.faire.com/fastly/757f5034289a9e654cc3b495eb7987e221658cc44b42e9414d36406bc32fcb1c.jpeg</t>
        </is>
      </c>
      <c r="AV577" t="inlineStr">
        <is>
          <t>https://cdn.faire.com/fastly/757f5034289a9e654cc3b495eb7987e221658cc44b42e9414d36406bc32fcb1c.jpeg</t>
        </is>
      </c>
      <c r="AW577" t="inlineStr">
        <is>
          <t>https://cdn.faire.com/fastly/757f5034289a9e654cc3b495eb7987e221658cc44b42e9414d36406bc32fcb1c.jpeg</t>
        </is>
      </c>
      <c r="AX577" t="inlineStr">
        <is>
          <t>https://cdn.faire.com/fastly/757f5034289a9e654cc3b495eb7987e221658cc44b42e9414d36406bc32fcb1c.jpeg</t>
        </is>
      </c>
      <c r="AY577" t="inlineStr">
        <is>
          <t>https://cdn.faire.com/fastly/757f5034289a9e654cc3b495eb7987e221658cc44b42e9414d36406bc32fcb1c.jpeg</t>
        </is>
      </c>
      <c r="AZ577" t="inlineStr">
        <is>
          <t>https://cdn.faire.com/fastly/757f5034289a9e654cc3b495eb7987e221658cc44b42e9414d36406bc32fcb1c.jpeg</t>
        </is>
      </c>
      <c r="BA577" t="inlineStr">
        <is>
          <t>https://cdn.faire.com/fastly/757f5034289a9e654cc3b495eb7987e221658cc44b42e9414d36406bc32fcb1c.jpeg</t>
        </is>
      </c>
      <c r="BB577" t="inlineStr">
        <is>
          <t>https://cdn.faire.com/fastly/757f5034289a9e654cc3b495eb7987e221658cc44b42e9414d36406bc32fcb1c.jpeg</t>
        </is>
      </c>
      <c r="BC577" t="inlineStr">
        <is>
          <t>https://cdn.faire.com/fastly/757f5034289a9e654cc3b495eb7987e221658cc44b42e9414d36406bc32fcb1c.jpeg</t>
        </is>
      </c>
      <c r="BD577" t="inlineStr">
        <is>
          <t>https://cdn.faire.com/fastly/757f5034289a9e654cc3b495eb7987e221658cc44b42e9414d36406bc32fcb1c.jpeg</t>
        </is>
      </c>
      <c r="BE577" t="inlineStr">
        <is>
          <t>https://cdn.faire.com/fastly/757f5034289a9e654cc3b495eb7987e221658cc44b42e9414d36406bc32fcb1c.jpeg</t>
        </is>
      </c>
      <c r="BF577" t="inlineStr">
        <is>
          <t>https://cdn.faire.com/fastly/757f5034289a9e654cc3b495eb7987e221658cc44b42e9414d36406bc32fcb1c.jpeg</t>
        </is>
      </c>
      <c r="BG577" t="inlineStr">
        <is>
          <t>https://cdn.faire.com/fastly/757f5034289a9e654cc3b495eb7987e221658cc44b42e9414d36406bc32fcb1c.jpeg</t>
        </is>
      </c>
      <c r="BH577" t="inlineStr">
        <is>
          <t>https://cdn.faire.com/fastly/757f5034289a9e654cc3b495eb7987e221658cc44b42e9414d36406bc32fcb1c.jpeg</t>
        </is>
      </c>
      <c r="BI577" t="inlineStr">
        <is>
          <t>https://cdn.faire.com/fastly/757f5034289a9e654cc3b495eb7987e221658cc44b42e9414d36406bc32fcb1c.jpeg</t>
        </is>
      </c>
      <c r="BJ577" t="inlineStr">
        <is>
          <t>https://cdn.faire.com/fastly/757f5034289a9e654cc3b495eb7987e221658cc44b42e9414d36406bc32fcb1c.jpeg</t>
        </is>
      </c>
      <c r="BK577" t="inlineStr">
        <is>
          <t>https://cdn.faire.com/fastly/757f5034289a9e654cc3b495eb7987e221658cc44b42e9414d36406bc32fcb1c.jpeg</t>
        </is>
      </c>
      <c r="BL577" t="inlineStr">
        <is>
          <t>https://cdn.faire.com/fastly/757f5034289a9e654cc3b495eb7987e221658cc44b42e9414d36406bc32fcb1c.jpeg</t>
        </is>
      </c>
      <c r="BM577" t="inlineStr">
        <is>
          <t>https://cdn.faire.com/fastly/757f5034289a9e654cc3b495eb7987e221658cc44b42e9414d36406bc32fcb1c.jpeg</t>
        </is>
      </c>
      <c r="BN577" t="inlineStr">
        <is>
          <t>https://cdn.faire.com/fastly/757f5034289a9e654cc3b495eb7987e221658cc44b42e9414d36406bc32fcb1c.jpeg</t>
        </is>
      </c>
      <c r="BO577" t="inlineStr">
        <is>
          <t>https://cdn.faire.com/fastly/757f5034289a9e654cc3b495eb7987e221658cc44b42e9414d36406bc32fcb1c.jpeg</t>
        </is>
      </c>
      <c r="BP577" t="inlineStr">
        <is>
          <t>https://cdn.faire.com/fastly/757f5034289a9e654cc3b495eb7987e221658cc44b42e9414d36406bc32fcb1c.jpeg</t>
        </is>
      </c>
      <c r="BQ577" t="inlineStr">
        <is>
          <t>https://cdn.faire.com/fastly/757f5034289a9e654cc3b495eb7987e221658cc44b42e9414d36406bc32fcb1c.jpeg</t>
        </is>
      </c>
      <c r="CE577" t="inlineStr">
        <is>
          <t>Color</t>
        </is>
      </c>
      <c r="CF577" t="inlineStr">
        <is>
          <t>Black</t>
        </is>
      </c>
      <c r="CP577" t="n">
        <v>92</v>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29163</t>
        </is>
      </c>
      <c r="F578" t="inlineStr">
        <is>
          <t>Ladies Cross Body Faux Leather Handbag</t>
        </is>
      </c>
      <c r="G578" t="inlineStr">
        <is>
          <t>HBG104432GR</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V578" t="inlineStr">
        <is>
          <t>https://cdn.faire.com/fastly/757f5034289a9e654cc3b495eb7987e221658cc44b42e9414d36406bc32fcb1c.jpeg</t>
        </is>
      </c>
      <c r="W578" t="inlineStr">
        <is>
          <t>https://cdn.faire.com/fastly/757f5034289a9e654cc3b495eb7987e221658cc44b42e9414d36406bc32fcb1c.jpeg</t>
        </is>
      </c>
      <c r="X578" t="inlineStr">
        <is>
          <t>https://cdn.faire.com/fastly/757f5034289a9e654cc3b495eb7987e221658cc44b42e9414d36406bc32fcb1c.jpeg</t>
        </is>
      </c>
      <c r="Y578" t="inlineStr">
        <is>
          <t>https://cdn.faire.com/fastly/757f5034289a9e654cc3b495eb7987e221658cc44b42e9414d36406bc32fcb1c.jpeg</t>
        </is>
      </c>
      <c r="Z578" t="inlineStr">
        <is>
          <t>https://cdn.faire.com/fastly/757f5034289a9e654cc3b495eb7987e221658cc44b42e9414d36406bc32fcb1c.jpeg</t>
        </is>
      </c>
      <c r="AA578" t="inlineStr">
        <is>
          <t>https://cdn.faire.com/fastly/757f5034289a9e654cc3b495eb7987e221658cc44b42e9414d36406bc32fcb1c.jpeg</t>
        </is>
      </c>
      <c r="AB578" t="inlineStr">
        <is>
          <t>https://cdn.faire.com/fastly/757f5034289a9e654cc3b495eb7987e221658cc44b42e9414d36406bc32fcb1c.jpeg</t>
        </is>
      </c>
      <c r="AC578" t="inlineStr">
        <is>
          <t>https://cdn.faire.com/fastly/757f5034289a9e654cc3b495eb7987e221658cc44b42e9414d36406bc32fcb1c.jpeg</t>
        </is>
      </c>
      <c r="AD578" t="inlineStr">
        <is>
          <t>https://cdn.faire.com/fastly/757f5034289a9e654cc3b495eb7987e221658cc44b42e9414d36406bc32fcb1c.jpeg</t>
        </is>
      </c>
      <c r="AE578" t="inlineStr">
        <is>
          <t>https://cdn.faire.com/fastly/757f5034289a9e654cc3b495eb7987e221658cc44b42e9414d36406bc32fcb1c.jpeg</t>
        </is>
      </c>
      <c r="AF578" t="inlineStr">
        <is>
          <t>https://cdn.faire.com/fastly/757f5034289a9e654cc3b495eb7987e221658cc44b42e9414d36406bc32fcb1c.jpeg</t>
        </is>
      </c>
      <c r="AG578" t="inlineStr">
        <is>
          <t>https://cdn.faire.com/fastly/757f5034289a9e654cc3b495eb7987e221658cc44b42e9414d36406bc32fcb1c.jpeg</t>
        </is>
      </c>
      <c r="AH578" t="inlineStr">
        <is>
          <t>https://cdn.faire.com/fastly/757f5034289a9e654cc3b495eb7987e221658cc44b42e9414d36406bc32fcb1c.jpeg</t>
        </is>
      </c>
      <c r="AI578" t="inlineStr">
        <is>
          <t>https://cdn.faire.com/fastly/757f5034289a9e654cc3b495eb7987e221658cc44b42e9414d36406bc32fcb1c.jpeg</t>
        </is>
      </c>
      <c r="AJ578" t="inlineStr">
        <is>
          <t>https://cdn.faire.com/fastly/757f5034289a9e654cc3b495eb7987e221658cc44b42e9414d36406bc32fcb1c.jpeg</t>
        </is>
      </c>
      <c r="AK578" t="inlineStr">
        <is>
          <t>https://cdn.faire.com/fastly/757f5034289a9e654cc3b495eb7987e221658cc44b42e9414d36406bc32fcb1c.jpeg</t>
        </is>
      </c>
      <c r="AL578" t="inlineStr">
        <is>
          <t>https://cdn.faire.com/fastly/757f5034289a9e654cc3b495eb7987e221658cc44b42e9414d36406bc32fcb1c.jpeg</t>
        </is>
      </c>
      <c r="AM578" t="inlineStr">
        <is>
          <t>https://cdn.faire.com/fastly/757f5034289a9e654cc3b495eb7987e221658cc44b42e9414d36406bc32fcb1c.jpeg</t>
        </is>
      </c>
      <c r="AN578" t="inlineStr">
        <is>
          <t>https://cdn.faire.com/fastly/757f5034289a9e654cc3b495eb7987e221658cc44b42e9414d36406bc32fcb1c.jpeg</t>
        </is>
      </c>
      <c r="AO578" t="inlineStr">
        <is>
          <t>https://cdn.faire.com/fastly/757f5034289a9e654cc3b495eb7987e221658cc44b42e9414d36406bc32fcb1c.jpeg</t>
        </is>
      </c>
      <c r="AP578" t="inlineStr">
        <is>
          <t>https://cdn.faire.com/fastly/757f5034289a9e654cc3b495eb7987e221658cc44b42e9414d36406bc32fcb1c.jpeg</t>
        </is>
      </c>
      <c r="AQ578" t="inlineStr">
        <is>
          <t>https://cdn.faire.com/fastly/757f5034289a9e654cc3b495eb7987e221658cc44b42e9414d36406bc32fcb1c.jpeg</t>
        </is>
      </c>
      <c r="AR578" t="inlineStr">
        <is>
          <t>https://cdn.faire.com/fastly/757f5034289a9e654cc3b495eb7987e221658cc44b42e9414d36406bc32fcb1c.jpeg</t>
        </is>
      </c>
      <c r="AS578" t="inlineStr">
        <is>
          <t>https://cdn.faire.com/fastly/757f5034289a9e654cc3b495eb7987e221658cc44b42e9414d36406bc32fcb1c.jpeg</t>
        </is>
      </c>
      <c r="AT578" t="inlineStr">
        <is>
          <t>https://cdn.faire.com/fastly/757f5034289a9e654cc3b495eb7987e221658cc44b42e9414d36406bc32fcb1c.jpeg</t>
        </is>
      </c>
      <c r="AU578" t="inlineStr">
        <is>
          <t>https://cdn.faire.com/fastly/757f5034289a9e654cc3b495eb7987e221658cc44b42e9414d36406bc32fcb1c.jpeg</t>
        </is>
      </c>
      <c r="AV578" t="inlineStr">
        <is>
          <t>https://cdn.faire.com/fastly/757f5034289a9e654cc3b495eb7987e221658cc44b42e9414d36406bc32fcb1c.jpeg</t>
        </is>
      </c>
      <c r="AW578" t="inlineStr">
        <is>
          <t>https://cdn.faire.com/fastly/757f5034289a9e654cc3b495eb7987e221658cc44b42e9414d36406bc32fcb1c.jpeg</t>
        </is>
      </c>
      <c r="AX578" t="inlineStr">
        <is>
          <t>https://cdn.faire.com/fastly/757f5034289a9e654cc3b495eb7987e221658cc44b42e9414d36406bc32fcb1c.jpeg</t>
        </is>
      </c>
      <c r="AY578" t="inlineStr">
        <is>
          <t>https://cdn.faire.com/fastly/757f5034289a9e654cc3b495eb7987e221658cc44b42e9414d36406bc32fcb1c.jpeg</t>
        </is>
      </c>
      <c r="AZ578" t="inlineStr">
        <is>
          <t>https://cdn.faire.com/fastly/757f5034289a9e654cc3b495eb7987e221658cc44b42e9414d36406bc32fcb1c.jpeg</t>
        </is>
      </c>
      <c r="BA578" t="inlineStr">
        <is>
          <t>https://cdn.faire.com/fastly/757f5034289a9e654cc3b495eb7987e221658cc44b42e9414d36406bc32fcb1c.jpeg</t>
        </is>
      </c>
      <c r="BB578" t="inlineStr">
        <is>
          <t>https://cdn.faire.com/fastly/757f5034289a9e654cc3b495eb7987e221658cc44b42e9414d36406bc32fcb1c.jpeg</t>
        </is>
      </c>
      <c r="BC578" t="inlineStr">
        <is>
          <t>https://cdn.faire.com/fastly/757f5034289a9e654cc3b495eb7987e221658cc44b42e9414d36406bc32fcb1c.jpeg</t>
        </is>
      </c>
      <c r="BD578" t="inlineStr">
        <is>
          <t>https://cdn.faire.com/fastly/757f5034289a9e654cc3b495eb7987e221658cc44b42e9414d36406bc32fcb1c.jpeg</t>
        </is>
      </c>
      <c r="BE578" t="inlineStr">
        <is>
          <t>https://cdn.faire.com/fastly/757f5034289a9e654cc3b495eb7987e221658cc44b42e9414d36406bc32fcb1c.jpeg</t>
        </is>
      </c>
      <c r="BF578" t="inlineStr">
        <is>
          <t>https://cdn.faire.com/fastly/757f5034289a9e654cc3b495eb7987e221658cc44b42e9414d36406bc32fcb1c.jpeg</t>
        </is>
      </c>
      <c r="BG578" t="inlineStr">
        <is>
          <t>https://cdn.faire.com/fastly/757f5034289a9e654cc3b495eb7987e221658cc44b42e9414d36406bc32fcb1c.jpeg</t>
        </is>
      </c>
      <c r="BH578" t="inlineStr">
        <is>
          <t>https://cdn.faire.com/fastly/757f5034289a9e654cc3b495eb7987e221658cc44b42e9414d36406bc32fcb1c.jpeg</t>
        </is>
      </c>
      <c r="BI578" t="inlineStr">
        <is>
          <t>https://cdn.faire.com/fastly/757f5034289a9e654cc3b495eb7987e221658cc44b42e9414d36406bc32fcb1c.jpeg</t>
        </is>
      </c>
      <c r="BJ578" t="inlineStr">
        <is>
          <t>https://cdn.faire.com/fastly/757f5034289a9e654cc3b495eb7987e221658cc44b42e9414d36406bc32fcb1c.jpeg</t>
        </is>
      </c>
      <c r="BK578" t="inlineStr">
        <is>
          <t>https://cdn.faire.com/fastly/757f5034289a9e654cc3b495eb7987e221658cc44b42e9414d36406bc32fcb1c.jpeg</t>
        </is>
      </c>
      <c r="BL578" t="inlineStr">
        <is>
          <t>https://cdn.faire.com/fastly/757f5034289a9e654cc3b495eb7987e221658cc44b42e9414d36406bc32fcb1c.jpeg</t>
        </is>
      </c>
      <c r="BM578" t="inlineStr">
        <is>
          <t>https://cdn.faire.com/fastly/757f5034289a9e654cc3b495eb7987e221658cc44b42e9414d36406bc32fcb1c.jpeg</t>
        </is>
      </c>
      <c r="BN578" t="inlineStr">
        <is>
          <t>https://cdn.faire.com/fastly/757f5034289a9e654cc3b495eb7987e221658cc44b42e9414d36406bc32fcb1c.jpeg</t>
        </is>
      </c>
      <c r="BO578" t="inlineStr">
        <is>
          <t>https://cdn.faire.com/fastly/757f5034289a9e654cc3b495eb7987e221658cc44b42e9414d36406bc32fcb1c.jpeg</t>
        </is>
      </c>
      <c r="BP578" t="inlineStr">
        <is>
          <t>https://cdn.faire.com/fastly/757f5034289a9e654cc3b495eb7987e221658cc44b42e9414d36406bc32fcb1c.jpeg</t>
        </is>
      </c>
      <c r="BQ578" t="inlineStr">
        <is>
          <t>https://cdn.faire.com/fastly/757f5034289a9e654cc3b495eb7987e221658cc44b42e9414d36406bc32fcb1c.jpeg</t>
        </is>
      </c>
      <c r="CE578" t="inlineStr">
        <is>
          <t>Color</t>
        </is>
      </c>
      <c r="CF578" t="inlineStr">
        <is>
          <t>Green</t>
        </is>
      </c>
      <c r="CP578" t="n">
        <v>63</v>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29163</t>
        </is>
      </c>
      <c r="F579" t="inlineStr">
        <is>
          <t>Ladies Cross Body Faux Leather Handbag</t>
        </is>
      </c>
      <c r="G579" t="inlineStr">
        <is>
          <t>HBG104432PN</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V579" t="inlineStr">
        <is>
          <t>https://cdn.faire.com/fastly/757f5034289a9e654cc3b495eb7987e221658cc44b42e9414d36406bc32fcb1c.jpeg</t>
        </is>
      </c>
      <c r="W579" t="inlineStr">
        <is>
          <t>https://cdn.faire.com/fastly/757f5034289a9e654cc3b495eb7987e221658cc44b42e9414d36406bc32fcb1c.jpeg</t>
        </is>
      </c>
      <c r="X579" t="inlineStr">
        <is>
          <t>https://cdn.faire.com/fastly/757f5034289a9e654cc3b495eb7987e221658cc44b42e9414d36406bc32fcb1c.jpeg</t>
        </is>
      </c>
      <c r="Y579" t="inlineStr">
        <is>
          <t>https://cdn.faire.com/fastly/757f5034289a9e654cc3b495eb7987e221658cc44b42e9414d36406bc32fcb1c.jpeg</t>
        </is>
      </c>
      <c r="Z579" t="inlineStr">
        <is>
          <t>https://cdn.faire.com/fastly/757f5034289a9e654cc3b495eb7987e221658cc44b42e9414d36406bc32fcb1c.jpeg</t>
        </is>
      </c>
      <c r="AA579" t="inlineStr">
        <is>
          <t>https://cdn.faire.com/fastly/757f5034289a9e654cc3b495eb7987e221658cc44b42e9414d36406bc32fcb1c.jpeg</t>
        </is>
      </c>
      <c r="AB579" t="inlineStr">
        <is>
          <t>https://cdn.faire.com/fastly/757f5034289a9e654cc3b495eb7987e221658cc44b42e9414d36406bc32fcb1c.jpeg</t>
        </is>
      </c>
      <c r="AC579" t="inlineStr">
        <is>
          <t>https://cdn.faire.com/fastly/757f5034289a9e654cc3b495eb7987e221658cc44b42e9414d36406bc32fcb1c.jpeg</t>
        </is>
      </c>
      <c r="AD579" t="inlineStr">
        <is>
          <t>https://cdn.faire.com/fastly/757f5034289a9e654cc3b495eb7987e221658cc44b42e9414d36406bc32fcb1c.jpeg</t>
        </is>
      </c>
      <c r="AE579" t="inlineStr">
        <is>
          <t>https://cdn.faire.com/fastly/757f5034289a9e654cc3b495eb7987e221658cc44b42e9414d36406bc32fcb1c.jpeg</t>
        </is>
      </c>
      <c r="AF579" t="inlineStr">
        <is>
          <t>https://cdn.faire.com/fastly/757f5034289a9e654cc3b495eb7987e221658cc44b42e9414d36406bc32fcb1c.jpeg</t>
        </is>
      </c>
      <c r="AG579" t="inlineStr">
        <is>
          <t>https://cdn.faire.com/fastly/757f5034289a9e654cc3b495eb7987e221658cc44b42e9414d36406bc32fcb1c.jpeg</t>
        </is>
      </c>
      <c r="AH579" t="inlineStr">
        <is>
          <t>https://cdn.faire.com/fastly/757f5034289a9e654cc3b495eb7987e221658cc44b42e9414d36406bc32fcb1c.jpeg</t>
        </is>
      </c>
      <c r="AI579" t="inlineStr">
        <is>
          <t>https://cdn.faire.com/fastly/757f5034289a9e654cc3b495eb7987e221658cc44b42e9414d36406bc32fcb1c.jpeg</t>
        </is>
      </c>
      <c r="AJ579" t="inlineStr">
        <is>
          <t>https://cdn.faire.com/fastly/757f5034289a9e654cc3b495eb7987e221658cc44b42e9414d36406bc32fcb1c.jpeg</t>
        </is>
      </c>
      <c r="AK579" t="inlineStr">
        <is>
          <t>https://cdn.faire.com/fastly/757f5034289a9e654cc3b495eb7987e221658cc44b42e9414d36406bc32fcb1c.jpeg</t>
        </is>
      </c>
      <c r="AL579" t="inlineStr">
        <is>
          <t>https://cdn.faire.com/fastly/757f5034289a9e654cc3b495eb7987e221658cc44b42e9414d36406bc32fcb1c.jpeg</t>
        </is>
      </c>
      <c r="AM579" t="inlineStr">
        <is>
          <t>https://cdn.faire.com/fastly/757f5034289a9e654cc3b495eb7987e221658cc44b42e9414d36406bc32fcb1c.jpeg</t>
        </is>
      </c>
      <c r="AN579" t="inlineStr">
        <is>
          <t>https://cdn.faire.com/fastly/757f5034289a9e654cc3b495eb7987e221658cc44b42e9414d36406bc32fcb1c.jpeg</t>
        </is>
      </c>
      <c r="AO579" t="inlineStr">
        <is>
          <t>https://cdn.faire.com/fastly/757f5034289a9e654cc3b495eb7987e221658cc44b42e9414d36406bc32fcb1c.jpeg</t>
        </is>
      </c>
      <c r="AP579" t="inlineStr">
        <is>
          <t>https://cdn.faire.com/fastly/757f5034289a9e654cc3b495eb7987e221658cc44b42e9414d36406bc32fcb1c.jpeg</t>
        </is>
      </c>
      <c r="AQ579" t="inlineStr">
        <is>
          <t>https://cdn.faire.com/fastly/757f5034289a9e654cc3b495eb7987e221658cc44b42e9414d36406bc32fcb1c.jpeg</t>
        </is>
      </c>
      <c r="AR579" t="inlineStr">
        <is>
          <t>https://cdn.faire.com/fastly/757f5034289a9e654cc3b495eb7987e221658cc44b42e9414d36406bc32fcb1c.jpeg</t>
        </is>
      </c>
      <c r="AS579" t="inlineStr">
        <is>
          <t>https://cdn.faire.com/fastly/757f5034289a9e654cc3b495eb7987e221658cc44b42e9414d36406bc32fcb1c.jpeg</t>
        </is>
      </c>
      <c r="AT579" t="inlineStr">
        <is>
          <t>https://cdn.faire.com/fastly/757f5034289a9e654cc3b495eb7987e221658cc44b42e9414d36406bc32fcb1c.jpeg</t>
        </is>
      </c>
      <c r="AU579" t="inlineStr">
        <is>
          <t>https://cdn.faire.com/fastly/757f5034289a9e654cc3b495eb7987e221658cc44b42e9414d36406bc32fcb1c.jpeg</t>
        </is>
      </c>
      <c r="AV579" t="inlineStr">
        <is>
          <t>https://cdn.faire.com/fastly/757f5034289a9e654cc3b495eb7987e221658cc44b42e9414d36406bc32fcb1c.jpeg</t>
        </is>
      </c>
      <c r="AW579" t="inlineStr">
        <is>
          <t>https://cdn.faire.com/fastly/757f5034289a9e654cc3b495eb7987e221658cc44b42e9414d36406bc32fcb1c.jpeg</t>
        </is>
      </c>
      <c r="AX579" t="inlineStr">
        <is>
          <t>https://cdn.faire.com/fastly/757f5034289a9e654cc3b495eb7987e221658cc44b42e9414d36406bc32fcb1c.jpeg</t>
        </is>
      </c>
      <c r="AY579" t="inlineStr">
        <is>
          <t>https://cdn.faire.com/fastly/757f5034289a9e654cc3b495eb7987e221658cc44b42e9414d36406bc32fcb1c.jpeg</t>
        </is>
      </c>
      <c r="AZ579" t="inlineStr">
        <is>
          <t>https://cdn.faire.com/fastly/757f5034289a9e654cc3b495eb7987e221658cc44b42e9414d36406bc32fcb1c.jpeg</t>
        </is>
      </c>
      <c r="BA579" t="inlineStr">
        <is>
          <t>https://cdn.faire.com/fastly/757f5034289a9e654cc3b495eb7987e221658cc44b42e9414d36406bc32fcb1c.jpeg</t>
        </is>
      </c>
      <c r="BB579" t="inlineStr">
        <is>
          <t>https://cdn.faire.com/fastly/757f5034289a9e654cc3b495eb7987e221658cc44b42e9414d36406bc32fcb1c.jpeg</t>
        </is>
      </c>
      <c r="BC579" t="inlineStr">
        <is>
          <t>https://cdn.faire.com/fastly/757f5034289a9e654cc3b495eb7987e221658cc44b42e9414d36406bc32fcb1c.jpeg</t>
        </is>
      </c>
      <c r="BD579" t="inlineStr">
        <is>
          <t>https://cdn.faire.com/fastly/757f5034289a9e654cc3b495eb7987e221658cc44b42e9414d36406bc32fcb1c.jpeg</t>
        </is>
      </c>
      <c r="BE579" t="inlineStr">
        <is>
          <t>https://cdn.faire.com/fastly/757f5034289a9e654cc3b495eb7987e221658cc44b42e9414d36406bc32fcb1c.jpeg</t>
        </is>
      </c>
      <c r="BF579" t="inlineStr">
        <is>
          <t>https://cdn.faire.com/fastly/757f5034289a9e654cc3b495eb7987e221658cc44b42e9414d36406bc32fcb1c.jpeg</t>
        </is>
      </c>
      <c r="BG579" t="inlineStr">
        <is>
          <t>https://cdn.faire.com/fastly/757f5034289a9e654cc3b495eb7987e221658cc44b42e9414d36406bc32fcb1c.jpeg</t>
        </is>
      </c>
      <c r="BH579" t="inlineStr">
        <is>
          <t>https://cdn.faire.com/fastly/757f5034289a9e654cc3b495eb7987e221658cc44b42e9414d36406bc32fcb1c.jpeg</t>
        </is>
      </c>
      <c r="BI579" t="inlineStr">
        <is>
          <t>https://cdn.faire.com/fastly/757f5034289a9e654cc3b495eb7987e221658cc44b42e9414d36406bc32fcb1c.jpeg</t>
        </is>
      </c>
      <c r="BJ579" t="inlineStr">
        <is>
          <t>https://cdn.faire.com/fastly/757f5034289a9e654cc3b495eb7987e221658cc44b42e9414d36406bc32fcb1c.jpeg</t>
        </is>
      </c>
      <c r="BK579" t="inlineStr">
        <is>
          <t>https://cdn.faire.com/fastly/757f5034289a9e654cc3b495eb7987e221658cc44b42e9414d36406bc32fcb1c.jpeg</t>
        </is>
      </c>
      <c r="BL579" t="inlineStr">
        <is>
          <t>https://cdn.faire.com/fastly/757f5034289a9e654cc3b495eb7987e221658cc44b42e9414d36406bc32fcb1c.jpeg</t>
        </is>
      </c>
      <c r="BM579" t="inlineStr">
        <is>
          <t>https://cdn.faire.com/fastly/757f5034289a9e654cc3b495eb7987e221658cc44b42e9414d36406bc32fcb1c.jpeg</t>
        </is>
      </c>
      <c r="BN579" t="inlineStr">
        <is>
          <t>https://cdn.faire.com/fastly/757f5034289a9e654cc3b495eb7987e221658cc44b42e9414d36406bc32fcb1c.jpeg</t>
        </is>
      </c>
      <c r="BO579" t="inlineStr">
        <is>
          <t>https://cdn.faire.com/fastly/757f5034289a9e654cc3b495eb7987e221658cc44b42e9414d36406bc32fcb1c.jpeg</t>
        </is>
      </c>
      <c r="BP579" t="inlineStr">
        <is>
          <t>https://cdn.faire.com/fastly/757f5034289a9e654cc3b495eb7987e221658cc44b42e9414d36406bc32fcb1c.jpeg</t>
        </is>
      </c>
      <c r="BQ579" t="inlineStr">
        <is>
          <t>https://cdn.faire.com/fastly/757f5034289a9e654cc3b495eb7987e221658cc44b42e9414d36406bc32fcb1c.jpeg</t>
        </is>
      </c>
      <c r="CE579" t="inlineStr">
        <is>
          <t>Color</t>
        </is>
      </c>
      <c r="CF579" t="inlineStr">
        <is>
          <t>Pink</t>
        </is>
      </c>
      <c r="CP579" t="n">
        <v>46</v>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29163</t>
        </is>
      </c>
      <c r="F580" t="inlineStr">
        <is>
          <t>Ladies Cross Body Faux Leather Handbag</t>
        </is>
      </c>
      <c r="G580" t="inlineStr">
        <is>
          <t>HBG104432RG</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V580" t="inlineStr">
        <is>
          <t>https://cdn.faire.com/fastly/757f5034289a9e654cc3b495eb7987e221658cc44b42e9414d36406bc32fcb1c.jpeg</t>
        </is>
      </c>
      <c r="W580" t="inlineStr">
        <is>
          <t>https://cdn.faire.com/fastly/757f5034289a9e654cc3b495eb7987e221658cc44b42e9414d36406bc32fcb1c.jpeg</t>
        </is>
      </c>
      <c r="X580" t="inlineStr">
        <is>
          <t>https://cdn.faire.com/fastly/757f5034289a9e654cc3b495eb7987e221658cc44b42e9414d36406bc32fcb1c.jpeg</t>
        </is>
      </c>
      <c r="Y580" t="inlineStr">
        <is>
          <t>https://cdn.faire.com/fastly/757f5034289a9e654cc3b495eb7987e221658cc44b42e9414d36406bc32fcb1c.jpeg</t>
        </is>
      </c>
      <c r="Z580" t="inlineStr">
        <is>
          <t>https://cdn.faire.com/fastly/757f5034289a9e654cc3b495eb7987e221658cc44b42e9414d36406bc32fcb1c.jpeg</t>
        </is>
      </c>
      <c r="AA580" t="inlineStr">
        <is>
          <t>https://cdn.faire.com/fastly/757f5034289a9e654cc3b495eb7987e221658cc44b42e9414d36406bc32fcb1c.jpeg</t>
        </is>
      </c>
      <c r="AB580" t="inlineStr">
        <is>
          <t>https://cdn.faire.com/fastly/757f5034289a9e654cc3b495eb7987e221658cc44b42e9414d36406bc32fcb1c.jpeg</t>
        </is>
      </c>
      <c r="AC580" t="inlineStr">
        <is>
          <t>https://cdn.faire.com/fastly/757f5034289a9e654cc3b495eb7987e221658cc44b42e9414d36406bc32fcb1c.jpeg</t>
        </is>
      </c>
      <c r="AD580" t="inlineStr">
        <is>
          <t>https://cdn.faire.com/fastly/757f5034289a9e654cc3b495eb7987e221658cc44b42e9414d36406bc32fcb1c.jpeg</t>
        </is>
      </c>
      <c r="AE580" t="inlineStr">
        <is>
          <t>https://cdn.faire.com/fastly/757f5034289a9e654cc3b495eb7987e221658cc44b42e9414d36406bc32fcb1c.jpeg</t>
        </is>
      </c>
      <c r="AF580" t="inlineStr">
        <is>
          <t>https://cdn.faire.com/fastly/757f5034289a9e654cc3b495eb7987e221658cc44b42e9414d36406bc32fcb1c.jpeg</t>
        </is>
      </c>
      <c r="AG580" t="inlineStr">
        <is>
          <t>https://cdn.faire.com/fastly/757f5034289a9e654cc3b495eb7987e221658cc44b42e9414d36406bc32fcb1c.jpeg</t>
        </is>
      </c>
      <c r="AH580" t="inlineStr">
        <is>
          <t>https://cdn.faire.com/fastly/757f5034289a9e654cc3b495eb7987e221658cc44b42e9414d36406bc32fcb1c.jpeg</t>
        </is>
      </c>
      <c r="AI580" t="inlineStr">
        <is>
          <t>https://cdn.faire.com/fastly/757f5034289a9e654cc3b495eb7987e221658cc44b42e9414d36406bc32fcb1c.jpeg</t>
        </is>
      </c>
      <c r="AJ580" t="inlineStr">
        <is>
          <t>https://cdn.faire.com/fastly/757f5034289a9e654cc3b495eb7987e221658cc44b42e9414d36406bc32fcb1c.jpeg</t>
        </is>
      </c>
      <c r="AK580" t="inlineStr">
        <is>
          <t>https://cdn.faire.com/fastly/757f5034289a9e654cc3b495eb7987e221658cc44b42e9414d36406bc32fcb1c.jpeg</t>
        </is>
      </c>
      <c r="AL580" t="inlineStr">
        <is>
          <t>https://cdn.faire.com/fastly/757f5034289a9e654cc3b495eb7987e221658cc44b42e9414d36406bc32fcb1c.jpeg</t>
        </is>
      </c>
      <c r="AM580" t="inlineStr">
        <is>
          <t>https://cdn.faire.com/fastly/757f5034289a9e654cc3b495eb7987e221658cc44b42e9414d36406bc32fcb1c.jpeg</t>
        </is>
      </c>
      <c r="AN580" t="inlineStr">
        <is>
          <t>https://cdn.faire.com/fastly/757f5034289a9e654cc3b495eb7987e221658cc44b42e9414d36406bc32fcb1c.jpeg</t>
        </is>
      </c>
      <c r="AO580" t="inlineStr">
        <is>
          <t>https://cdn.faire.com/fastly/757f5034289a9e654cc3b495eb7987e221658cc44b42e9414d36406bc32fcb1c.jpeg</t>
        </is>
      </c>
      <c r="AP580" t="inlineStr">
        <is>
          <t>https://cdn.faire.com/fastly/757f5034289a9e654cc3b495eb7987e221658cc44b42e9414d36406bc32fcb1c.jpeg</t>
        </is>
      </c>
      <c r="AQ580" t="inlineStr">
        <is>
          <t>https://cdn.faire.com/fastly/757f5034289a9e654cc3b495eb7987e221658cc44b42e9414d36406bc32fcb1c.jpeg</t>
        </is>
      </c>
      <c r="AR580" t="inlineStr">
        <is>
          <t>https://cdn.faire.com/fastly/757f5034289a9e654cc3b495eb7987e221658cc44b42e9414d36406bc32fcb1c.jpeg</t>
        </is>
      </c>
      <c r="AS580" t="inlineStr">
        <is>
          <t>https://cdn.faire.com/fastly/757f5034289a9e654cc3b495eb7987e221658cc44b42e9414d36406bc32fcb1c.jpeg</t>
        </is>
      </c>
      <c r="AT580" t="inlineStr">
        <is>
          <t>https://cdn.faire.com/fastly/757f5034289a9e654cc3b495eb7987e221658cc44b42e9414d36406bc32fcb1c.jpeg</t>
        </is>
      </c>
      <c r="AU580" t="inlineStr">
        <is>
          <t>https://cdn.faire.com/fastly/757f5034289a9e654cc3b495eb7987e221658cc44b42e9414d36406bc32fcb1c.jpeg</t>
        </is>
      </c>
      <c r="AV580" t="inlineStr">
        <is>
          <t>https://cdn.faire.com/fastly/757f5034289a9e654cc3b495eb7987e221658cc44b42e9414d36406bc32fcb1c.jpeg</t>
        </is>
      </c>
      <c r="AW580" t="inlineStr">
        <is>
          <t>https://cdn.faire.com/fastly/757f5034289a9e654cc3b495eb7987e221658cc44b42e9414d36406bc32fcb1c.jpeg</t>
        </is>
      </c>
      <c r="AX580" t="inlineStr">
        <is>
          <t>https://cdn.faire.com/fastly/757f5034289a9e654cc3b495eb7987e221658cc44b42e9414d36406bc32fcb1c.jpeg</t>
        </is>
      </c>
      <c r="AY580" t="inlineStr">
        <is>
          <t>https://cdn.faire.com/fastly/757f5034289a9e654cc3b495eb7987e221658cc44b42e9414d36406bc32fcb1c.jpeg</t>
        </is>
      </c>
      <c r="AZ580" t="inlineStr">
        <is>
          <t>https://cdn.faire.com/fastly/757f5034289a9e654cc3b495eb7987e221658cc44b42e9414d36406bc32fcb1c.jpeg</t>
        </is>
      </c>
      <c r="BA580" t="inlineStr">
        <is>
          <t>https://cdn.faire.com/fastly/757f5034289a9e654cc3b495eb7987e221658cc44b42e9414d36406bc32fcb1c.jpeg</t>
        </is>
      </c>
      <c r="BB580" t="inlineStr">
        <is>
          <t>https://cdn.faire.com/fastly/757f5034289a9e654cc3b495eb7987e221658cc44b42e9414d36406bc32fcb1c.jpeg</t>
        </is>
      </c>
      <c r="BC580" t="inlineStr">
        <is>
          <t>https://cdn.faire.com/fastly/757f5034289a9e654cc3b495eb7987e221658cc44b42e9414d36406bc32fcb1c.jpeg</t>
        </is>
      </c>
      <c r="BD580" t="inlineStr">
        <is>
          <t>https://cdn.faire.com/fastly/757f5034289a9e654cc3b495eb7987e221658cc44b42e9414d36406bc32fcb1c.jpeg</t>
        </is>
      </c>
      <c r="BE580" t="inlineStr">
        <is>
          <t>https://cdn.faire.com/fastly/757f5034289a9e654cc3b495eb7987e221658cc44b42e9414d36406bc32fcb1c.jpeg</t>
        </is>
      </c>
      <c r="BF580" t="inlineStr">
        <is>
          <t>https://cdn.faire.com/fastly/757f5034289a9e654cc3b495eb7987e221658cc44b42e9414d36406bc32fcb1c.jpeg</t>
        </is>
      </c>
      <c r="BG580" t="inlineStr">
        <is>
          <t>https://cdn.faire.com/fastly/757f5034289a9e654cc3b495eb7987e221658cc44b42e9414d36406bc32fcb1c.jpeg</t>
        </is>
      </c>
      <c r="BH580" t="inlineStr">
        <is>
          <t>https://cdn.faire.com/fastly/757f5034289a9e654cc3b495eb7987e221658cc44b42e9414d36406bc32fcb1c.jpeg</t>
        </is>
      </c>
      <c r="BI580" t="inlineStr">
        <is>
          <t>https://cdn.faire.com/fastly/757f5034289a9e654cc3b495eb7987e221658cc44b42e9414d36406bc32fcb1c.jpeg</t>
        </is>
      </c>
      <c r="BJ580" t="inlineStr">
        <is>
          <t>https://cdn.faire.com/fastly/757f5034289a9e654cc3b495eb7987e221658cc44b42e9414d36406bc32fcb1c.jpeg</t>
        </is>
      </c>
      <c r="BK580" t="inlineStr">
        <is>
          <t>https://cdn.faire.com/fastly/757f5034289a9e654cc3b495eb7987e221658cc44b42e9414d36406bc32fcb1c.jpeg</t>
        </is>
      </c>
      <c r="BL580" t="inlineStr">
        <is>
          <t>https://cdn.faire.com/fastly/757f5034289a9e654cc3b495eb7987e221658cc44b42e9414d36406bc32fcb1c.jpeg</t>
        </is>
      </c>
      <c r="BM580" t="inlineStr">
        <is>
          <t>https://cdn.faire.com/fastly/757f5034289a9e654cc3b495eb7987e221658cc44b42e9414d36406bc32fcb1c.jpeg</t>
        </is>
      </c>
      <c r="BN580" t="inlineStr">
        <is>
          <t>https://cdn.faire.com/fastly/757f5034289a9e654cc3b495eb7987e221658cc44b42e9414d36406bc32fcb1c.jpeg</t>
        </is>
      </c>
      <c r="BO580" t="inlineStr">
        <is>
          <t>https://cdn.faire.com/fastly/757f5034289a9e654cc3b495eb7987e221658cc44b42e9414d36406bc32fcb1c.jpeg</t>
        </is>
      </c>
      <c r="BP580" t="inlineStr">
        <is>
          <t>https://cdn.faire.com/fastly/757f5034289a9e654cc3b495eb7987e221658cc44b42e9414d36406bc32fcb1c.jpeg</t>
        </is>
      </c>
      <c r="BQ580" t="inlineStr">
        <is>
          <t>https://cdn.faire.com/fastly/757f5034289a9e654cc3b495eb7987e221658cc44b42e9414d36406bc32fcb1c.jpeg</t>
        </is>
      </c>
      <c r="CE580" t="inlineStr">
        <is>
          <t>Color</t>
        </is>
      </c>
      <c r="CF580" t="inlineStr">
        <is>
          <t>Rose Gold</t>
        </is>
      </c>
      <c r="CP580" t="n">
        <v>44</v>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29163</t>
        </is>
      </c>
      <c r="F581" t="inlineStr">
        <is>
          <t>Ladies Cross Body Faux Leather Handbag</t>
        </is>
      </c>
      <c r="G581" t="inlineStr">
        <is>
          <t>HBG104432S</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V581" t="inlineStr">
        <is>
          <t>https://cdn.faire.com/fastly/757f5034289a9e654cc3b495eb7987e221658cc44b42e9414d36406bc32fcb1c.jpeg</t>
        </is>
      </c>
      <c r="W581" t="inlineStr">
        <is>
          <t>https://cdn.faire.com/fastly/757f5034289a9e654cc3b495eb7987e221658cc44b42e9414d36406bc32fcb1c.jpeg</t>
        </is>
      </c>
      <c r="X581" t="inlineStr">
        <is>
          <t>https://cdn.faire.com/fastly/757f5034289a9e654cc3b495eb7987e221658cc44b42e9414d36406bc32fcb1c.jpeg</t>
        </is>
      </c>
      <c r="Y581" t="inlineStr">
        <is>
          <t>https://cdn.faire.com/fastly/757f5034289a9e654cc3b495eb7987e221658cc44b42e9414d36406bc32fcb1c.jpeg</t>
        </is>
      </c>
      <c r="Z581" t="inlineStr">
        <is>
          <t>https://cdn.faire.com/fastly/757f5034289a9e654cc3b495eb7987e221658cc44b42e9414d36406bc32fcb1c.jpeg</t>
        </is>
      </c>
      <c r="AA581" t="inlineStr">
        <is>
          <t>https://cdn.faire.com/fastly/757f5034289a9e654cc3b495eb7987e221658cc44b42e9414d36406bc32fcb1c.jpeg</t>
        </is>
      </c>
      <c r="AB581" t="inlineStr">
        <is>
          <t>https://cdn.faire.com/fastly/757f5034289a9e654cc3b495eb7987e221658cc44b42e9414d36406bc32fcb1c.jpeg</t>
        </is>
      </c>
      <c r="AC581" t="inlineStr">
        <is>
          <t>https://cdn.faire.com/fastly/757f5034289a9e654cc3b495eb7987e221658cc44b42e9414d36406bc32fcb1c.jpeg</t>
        </is>
      </c>
      <c r="AD581" t="inlineStr">
        <is>
          <t>https://cdn.faire.com/fastly/757f5034289a9e654cc3b495eb7987e221658cc44b42e9414d36406bc32fcb1c.jpeg</t>
        </is>
      </c>
      <c r="AE581" t="inlineStr">
        <is>
          <t>https://cdn.faire.com/fastly/757f5034289a9e654cc3b495eb7987e221658cc44b42e9414d36406bc32fcb1c.jpeg</t>
        </is>
      </c>
      <c r="AF581" t="inlineStr">
        <is>
          <t>https://cdn.faire.com/fastly/757f5034289a9e654cc3b495eb7987e221658cc44b42e9414d36406bc32fcb1c.jpeg</t>
        </is>
      </c>
      <c r="AG581" t="inlineStr">
        <is>
          <t>https://cdn.faire.com/fastly/757f5034289a9e654cc3b495eb7987e221658cc44b42e9414d36406bc32fcb1c.jpeg</t>
        </is>
      </c>
      <c r="AH581" t="inlineStr">
        <is>
          <t>https://cdn.faire.com/fastly/757f5034289a9e654cc3b495eb7987e221658cc44b42e9414d36406bc32fcb1c.jpeg</t>
        </is>
      </c>
      <c r="AI581" t="inlineStr">
        <is>
          <t>https://cdn.faire.com/fastly/757f5034289a9e654cc3b495eb7987e221658cc44b42e9414d36406bc32fcb1c.jpeg</t>
        </is>
      </c>
      <c r="AJ581" t="inlineStr">
        <is>
          <t>https://cdn.faire.com/fastly/757f5034289a9e654cc3b495eb7987e221658cc44b42e9414d36406bc32fcb1c.jpeg</t>
        </is>
      </c>
      <c r="AK581" t="inlineStr">
        <is>
          <t>https://cdn.faire.com/fastly/757f5034289a9e654cc3b495eb7987e221658cc44b42e9414d36406bc32fcb1c.jpeg</t>
        </is>
      </c>
      <c r="AL581" t="inlineStr">
        <is>
          <t>https://cdn.faire.com/fastly/757f5034289a9e654cc3b495eb7987e221658cc44b42e9414d36406bc32fcb1c.jpeg</t>
        </is>
      </c>
      <c r="AM581" t="inlineStr">
        <is>
          <t>https://cdn.faire.com/fastly/757f5034289a9e654cc3b495eb7987e221658cc44b42e9414d36406bc32fcb1c.jpeg</t>
        </is>
      </c>
      <c r="AN581" t="inlineStr">
        <is>
          <t>https://cdn.faire.com/fastly/757f5034289a9e654cc3b495eb7987e221658cc44b42e9414d36406bc32fcb1c.jpeg</t>
        </is>
      </c>
      <c r="AO581" t="inlineStr">
        <is>
          <t>https://cdn.faire.com/fastly/757f5034289a9e654cc3b495eb7987e221658cc44b42e9414d36406bc32fcb1c.jpeg</t>
        </is>
      </c>
      <c r="AP581" t="inlineStr">
        <is>
          <t>https://cdn.faire.com/fastly/757f5034289a9e654cc3b495eb7987e221658cc44b42e9414d36406bc32fcb1c.jpeg</t>
        </is>
      </c>
      <c r="AQ581" t="inlineStr">
        <is>
          <t>https://cdn.faire.com/fastly/757f5034289a9e654cc3b495eb7987e221658cc44b42e9414d36406bc32fcb1c.jpeg</t>
        </is>
      </c>
      <c r="AR581" t="inlineStr">
        <is>
          <t>https://cdn.faire.com/fastly/757f5034289a9e654cc3b495eb7987e221658cc44b42e9414d36406bc32fcb1c.jpeg</t>
        </is>
      </c>
      <c r="AS581" t="inlineStr">
        <is>
          <t>https://cdn.faire.com/fastly/757f5034289a9e654cc3b495eb7987e221658cc44b42e9414d36406bc32fcb1c.jpeg</t>
        </is>
      </c>
      <c r="AT581" t="inlineStr">
        <is>
          <t>https://cdn.faire.com/fastly/757f5034289a9e654cc3b495eb7987e221658cc44b42e9414d36406bc32fcb1c.jpeg</t>
        </is>
      </c>
      <c r="AU581" t="inlineStr">
        <is>
          <t>https://cdn.faire.com/fastly/757f5034289a9e654cc3b495eb7987e221658cc44b42e9414d36406bc32fcb1c.jpeg</t>
        </is>
      </c>
      <c r="AV581" t="inlineStr">
        <is>
          <t>https://cdn.faire.com/fastly/757f5034289a9e654cc3b495eb7987e221658cc44b42e9414d36406bc32fcb1c.jpeg</t>
        </is>
      </c>
      <c r="AW581" t="inlineStr">
        <is>
          <t>https://cdn.faire.com/fastly/757f5034289a9e654cc3b495eb7987e221658cc44b42e9414d36406bc32fcb1c.jpeg</t>
        </is>
      </c>
      <c r="AX581" t="inlineStr">
        <is>
          <t>https://cdn.faire.com/fastly/757f5034289a9e654cc3b495eb7987e221658cc44b42e9414d36406bc32fcb1c.jpeg</t>
        </is>
      </c>
      <c r="AY581" t="inlineStr">
        <is>
          <t>https://cdn.faire.com/fastly/757f5034289a9e654cc3b495eb7987e221658cc44b42e9414d36406bc32fcb1c.jpeg</t>
        </is>
      </c>
      <c r="AZ581" t="inlineStr">
        <is>
          <t>https://cdn.faire.com/fastly/757f5034289a9e654cc3b495eb7987e221658cc44b42e9414d36406bc32fcb1c.jpeg</t>
        </is>
      </c>
      <c r="BA581" t="inlineStr">
        <is>
          <t>https://cdn.faire.com/fastly/757f5034289a9e654cc3b495eb7987e221658cc44b42e9414d36406bc32fcb1c.jpeg</t>
        </is>
      </c>
      <c r="BB581" t="inlineStr">
        <is>
          <t>https://cdn.faire.com/fastly/757f5034289a9e654cc3b495eb7987e221658cc44b42e9414d36406bc32fcb1c.jpeg</t>
        </is>
      </c>
      <c r="BC581" t="inlineStr">
        <is>
          <t>https://cdn.faire.com/fastly/757f5034289a9e654cc3b495eb7987e221658cc44b42e9414d36406bc32fcb1c.jpeg</t>
        </is>
      </c>
      <c r="BD581" t="inlineStr">
        <is>
          <t>https://cdn.faire.com/fastly/757f5034289a9e654cc3b495eb7987e221658cc44b42e9414d36406bc32fcb1c.jpeg</t>
        </is>
      </c>
      <c r="BE581" t="inlineStr">
        <is>
          <t>https://cdn.faire.com/fastly/757f5034289a9e654cc3b495eb7987e221658cc44b42e9414d36406bc32fcb1c.jpeg</t>
        </is>
      </c>
      <c r="BF581" t="inlineStr">
        <is>
          <t>https://cdn.faire.com/fastly/757f5034289a9e654cc3b495eb7987e221658cc44b42e9414d36406bc32fcb1c.jpeg</t>
        </is>
      </c>
      <c r="BG581" t="inlineStr">
        <is>
          <t>https://cdn.faire.com/fastly/757f5034289a9e654cc3b495eb7987e221658cc44b42e9414d36406bc32fcb1c.jpeg</t>
        </is>
      </c>
      <c r="BH581" t="inlineStr">
        <is>
          <t>https://cdn.faire.com/fastly/757f5034289a9e654cc3b495eb7987e221658cc44b42e9414d36406bc32fcb1c.jpeg</t>
        </is>
      </c>
      <c r="BI581" t="inlineStr">
        <is>
          <t>https://cdn.faire.com/fastly/757f5034289a9e654cc3b495eb7987e221658cc44b42e9414d36406bc32fcb1c.jpeg</t>
        </is>
      </c>
      <c r="BJ581" t="inlineStr">
        <is>
          <t>https://cdn.faire.com/fastly/757f5034289a9e654cc3b495eb7987e221658cc44b42e9414d36406bc32fcb1c.jpeg</t>
        </is>
      </c>
      <c r="BK581" t="inlineStr">
        <is>
          <t>https://cdn.faire.com/fastly/757f5034289a9e654cc3b495eb7987e221658cc44b42e9414d36406bc32fcb1c.jpeg</t>
        </is>
      </c>
      <c r="BL581" t="inlineStr">
        <is>
          <t>https://cdn.faire.com/fastly/757f5034289a9e654cc3b495eb7987e221658cc44b42e9414d36406bc32fcb1c.jpeg</t>
        </is>
      </c>
      <c r="BM581" t="inlineStr">
        <is>
          <t>https://cdn.faire.com/fastly/757f5034289a9e654cc3b495eb7987e221658cc44b42e9414d36406bc32fcb1c.jpeg</t>
        </is>
      </c>
      <c r="BN581" t="inlineStr">
        <is>
          <t>https://cdn.faire.com/fastly/757f5034289a9e654cc3b495eb7987e221658cc44b42e9414d36406bc32fcb1c.jpeg</t>
        </is>
      </c>
      <c r="BO581" t="inlineStr">
        <is>
          <t>https://cdn.faire.com/fastly/757f5034289a9e654cc3b495eb7987e221658cc44b42e9414d36406bc32fcb1c.jpeg</t>
        </is>
      </c>
      <c r="BP581" t="inlineStr">
        <is>
          <t>https://cdn.faire.com/fastly/757f5034289a9e654cc3b495eb7987e221658cc44b42e9414d36406bc32fcb1c.jpeg</t>
        </is>
      </c>
      <c r="BQ581" t="inlineStr">
        <is>
          <t>https://cdn.faire.com/fastly/757f5034289a9e654cc3b495eb7987e221658cc44b42e9414d36406bc32fcb1c.jpeg</t>
        </is>
      </c>
      <c r="CE581" t="inlineStr">
        <is>
          <t>Color</t>
        </is>
      </c>
      <c r="CF581" t="inlineStr">
        <is>
          <t>Silver</t>
        </is>
      </c>
      <c r="CP581" t="n">
        <v>50</v>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29163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V582" t="inlineStr">
        <is>
          <t>https://cdn.faire.com/fastly/2cb1ad291f7cb3e62d06ac05167a6b50a6583953c01509b91c6fbe222c2f3050.jpeg</t>
        </is>
      </c>
      <c r="W582" t="inlineStr">
        <is>
          <t>https://cdn.faire.com/fastly/2cb1ad291f7cb3e62d06ac05167a6b50a6583953c01509b91c6fbe222c2f3050.jpeg</t>
        </is>
      </c>
      <c r="X582" t="inlineStr">
        <is>
          <t>https://cdn.faire.com/fastly/2cb1ad291f7cb3e62d06ac05167a6b50a6583953c01509b91c6fbe222c2f3050.jpeg</t>
        </is>
      </c>
      <c r="Y582" t="inlineStr">
        <is>
          <t>https://cdn.faire.com/fastly/2cb1ad291f7cb3e62d06ac05167a6b50a6583953c01509b91c6fbe222c2f3050.jpeg</t>
        </is>
      </c>
      <c r="Z582" t="inlineStr">
        <is>
          <t>https://cdn.faire.com/fastly/2cb1ad291f7cb3e62d06ac05167a6b50a6583953c01509b91c6fbe222c2f3050.jpeg</t>
        </is>
      </c>
      <c r="AA582" t="inlineStr">
        <is>
          <t>https://cdn.faire.com/fastly/2cb1ad291f7cb3e62d06ac05167a6b50a6583953c01509b91c6fbe222c2f3050.jpeg</t>
        </is>
      </c>
      <c r="AB582" t="inlineStr">
        <is>
          <t>https://cdn.faire.com/fastly/2cb1ad291f7cb3e62d06ac05167a6b50a6583953c01509b91c6fbe222c2f3050.jpeg</t>
        </is>
      </c>
      <c r="AC582" t="inlineStr">
        <is>
          <t>https://cdn.faire.com/fastly/2cb1ad291f7cb3e62d06ac05167a6b50a6583953c01509b91c6fbe222c2f3050.jpeg</t>
        </is>
      </c>
      <c r="AD582" t="inlineStr">
        <is>
          <t>https://cdn.faire.com/fastly/2cb1ad291f7cb3e62d06ac05167a6b50a6583953c01509b91c6fbe222c2f3050.jpeg</t>
        </is>
      </c>
      <c r="AE582" t="inlineStr">
        <is>
          <t>https://cdn.faire.com/fastly/2cb1ad291f7cb3e62d06ac05167a6b50a6583953c01509b91c6fbe222c2f3050.jpeg</t>
        </is>
      </c>
      <c r="AF582" t="inlineStr">
        <is>
          <t>https://cdn.faire.com/fastly/2cb1ad291f7cb3e62d06ac05167a6b50a6583953c01509b91c6fbe222c2f3050.jpeg</t>
        </is>
      </c>
      <c r="AG582" t="inlineStr">
        <is>
          <t>https://cdn.faire.com/fastly/2cb1ad291f7cb3e62d06ac05167a6b50a6583953c01509b91c6fbe222c2f3050.jpeg</t>
        </is>
      </c>
      <c r="AH582" t="inlineStr">
        <is>
          <t>https://cdn.faire.com/fastly/2cb1ad291f7cb3e62d06ac05167a6b50a6583953c01509b91c6fbe222c2f3050.jpeg</t>
        </is>
      </c>
      <c r="AI582" t="inlineStr">
        <is>
          <t>https://cdn.faire.com/fastly/2cb1ad291f7cb3e62d06ac05167a6b50a6583953c01509b91c6fbe222c2f3050.jpeg</t>
        </is>
      </c>
      <c r="AJ582" t="inlineStr">
        <is>
          <t>https://cdn.faire.com/fastly/2cb1ad291f7cb3e62d06ac05167a6b50a6583953c01509b91c6fbe222c2f3050.jpeg</t>
        </is>
      </c>
      <c r="AK582" t="inlineStr">
        <is>
          <t>https://cdn.faire.com/fastly/2cb1ad291f7cb3e62d06ac05167a6b50a6583953c01509b91c6fbe222c2f3050.jpeg</t>
        </is>
      </c>
      <c r="AL582" t="inlineStr">
        <is>
          <t>https://cdn.faire.com/fastly/2cb1ad291f7cb3e62d06ac05167a6b50a6583953c01509b91c6fbe222c2f3050.jpeg</t>
        </is>
      </c>
      <c r="AM582" t="inlineStr">
        <is>
          <t>https://cdn.faire.com/fastly/2cb1ad291f7cb3e62d06ac05167a6b50a6583953c01509b91c6fbe222c2f3050.jpeg</t>
        </is>
      </c>
      <c r="AN582" t="inlineStr">
        <is>
          <t>https://cdn.faire.com/fastly/2cb1ad291f7cb3e62d06ac05167a6b50a6583953c01509b91c6fbe222c2f3050.jpeg</t>
        </is>
      </c>
      <c r="AO582" t="inlineStr">
        <is>
          <t>https://cdn.faire.com/fastly/2cb1ad291f7cb3e62d06ac05167a6b50a6583953c01509b91c6fbe222c2f3050.jpeg</t>
        </is>
      </c>
      <c r="AP582" t="inlineStr">
        <is>
          <t>https://cdn.faire.com/fastly/2cb1ad291f7cb3e62d06ac05167a6b50a6583953c01509b91c6fbe222c2f3050.jpeg</t>
        </is>
      </c>
      <c r="AQ582" t="inlineStr">
        <is>
          <t>https://cdn.faire.com/fastly/2cb1ad291f7cb3e62d06ac05167a6b50a6583953c01509b91c6fbe222c2f3050.jpeg</t>
        </is>
      </c>
      <c r="AR582" t="inlineStr">
        <is>
          <t>https://cdn.faire.com/fastly/2cb1ad291f7cb3e62d06ac05167a6b50a6583953c01509b91c6fbe222c2f3050.jpeg</t>
        </is>
      </c>
      <c r="AS582" t="inlineStr">
        <is>
          <t>https://cdn.faire.com/fastly/2cb1ad291f7cb3e62d06ac05167a6b50a6583953c01509b91c6fbe222c2f3050.jpeg</t>
        </is>
      </c>
      <c r="AT582" t="inlineStr">
        <is>
          <t>https://cdn.faire.com/fastly/2cb1ad291f7cb3e62d06ac05167a6b50a6583953c01509b91c6fbe222c2f3050.jpeg</t>
        </is>
      </c>
      <c r="AU582" t="inlineStr">
        <is>
          <t>https://cdn.faire.com/fastly/2cb1ad291f7cb3e62d06ac05167a6b50a6583953c01509b91c6fbe222c2f3050.jpeg</t>
        </is>
      </c>
      <c r="AV582" t="inlineStr">
        <is>
          <t>https://cdn.faire.com/fastly/2cb1ad291f7cb3e62d06ac05167a6b50a6583953c01509b91c6fbe222c2f3050.jpeg</t>
        </is>
      </c>
      <c r="AW582" t="inlineStr">
        <is>
          <t>https://cdn.faire.com/fastly/2cb1ad291f7cb3e62d06ac05167a6b50a6583953c01509b91c6fbe222c2f3050.jpeg</t>
        </is>
      </c>
      <c r="AX582" t="inlineStr">
        <is>
          <t>https://cdn.faire.com/fastly/2cb1ad291f7cb3e62d06ac05167a6b50a6583953c01509b91c6fbe222c2f3050.jpeg</t>
        </is>
      </c>
      <c r="AY582" t="inlineStr">
        <is>
          <t>https://cdn.faire.com/fastly/2cb1ad291f7cb3e62d06ac05167a6b50a6583953c01509b91c6fbe222c2f3050.jpeg</t>
        </is>
      </c>
      <c r="AZ582" t="inlineStr">
        <is>
          <t>https://cdn.faire.com/fastly/2cb1ad291f7cb3e62d06ac05167a6b50a6583953c01509b91c6fbe222c2f3050.jpeg</t>
        </is>
      </c>
      <c r="BA582" t="inlineStr">
        <is>
          <t>https://cdn.faire.com/fastly/2cb1ad291f7cb3e62d06ac05167a6b50a6583953c01509b91c6fbe222c2f3050.jpeg</t>
        </is>
      </c>
      <c r="BB582" t="inlineStr">
        <is>
          <t>https://cdn.faire.com/fastly/2cb1ad291f7cb3e62d06ac05167a6b50a6583953c01509b91c6fbe222c2f3050.jpeg</t>
        </is>
      </c>
      <c r="BC582" t="inlineStr">
        <is>
          <t>https://cdn.faire.com/fastly/2cb1ad291f7cb3e62d06ac05167a6b50a6583953c01509b91c6fbe222c2f3050.jpeg</t>
        </is>
      </c>
      <c r="BD582" t="inlineStr">
        <is>
          <t>https://cdn.faire.com/fastly/2cb1ad291f7cb3e62d06ac05167a6b50a6583953c01509b91c6fbe222c2f3050.jpeg</t>
        </is>
      </c>
      <c r="BE582" t="inlineStr">
        <is>
          <t>https://cdn.faire.com/fastly/2cb1ad291f7cb3e62d06ac05167a6b50a6583953c01509b91c6fbe222c2f3050.jpeg</t>
        </is>
      </c>
      <c r="BF582" t="inlineStr">
        <is>
          <t>https://cdn.faire.com/fastly/2cb1ad291f7cb3e62d06ac05167a6b50a6583953c01509b91c6fbe222c2f3050.jpeg</t>
        </is>
      </c>
      <c r="BG582" t="inlineStr">
        <is>
          <t>https://cdn.faire.com/fastly/2cb1ad291f7cb3e62d06ac05167a6b50a6583953c01509b91c6fbe222c2f3050.jpeg</t>
        </is>
      </c>
      <c r="BH582" t="inlineStr">
        <is>
          <t>https://cdn.faire.com/fastly/2cb1ad291f7cb3e62d06ac05167a6b50a6583953c01509b91c6fbe222c2f3050.jpeg</t>
        </is>
      </c>
      <c r="BI582" t="inlineStr">
        <is>
          <t>https://cdn.faire.com/fastly/2cb1ad291f7cb3e62d06ac05167a6b50a6583953c01509b91c6fbe222c2f3050.jpeg</t>
        </is>
      </c>
      <c r="BJ582" t="inlineStr">
        <is>
          <t>https://cdn.faire.com/fastly/2cb1ad291f7cb3e62d06ac05167a6b50a6583953c01509b91c6fbe222c2f3050.jpeg</t>
        </is>
      </c>
      <c r="BK582" t="inlineStr">
        <is>
          <t>https://cdn.faire.com/fastly/2cb1ad291f7cb3e62d06ac05167a6b50a6583953c01509b91c6fbe222c2f3050.jpeg</t>
        </is>
      </c>
      <c r="BL582" t="inlineStr">
        <is>
          <t>https://cdn.faire.com/fastly/2cb1ad291f7cb3e62d06ac05167a6b50a6583953c01509b91c6fbe222c2f3050.jpeg</t>
        </is>
      </c>
      <c r="BM582" t="inlineStr">
        <is>
          <t>https://cdn.faire.com/fastly/2cb1ad291f7cb3e62d06ac05167a6b50a6583953c01509b91c6fbe222c2f3050.jpeg</t>
        </is>
      </c>
      <c r="BN582" t="inlineStr">
        <is>
          <t>https://cdn.faire.com/fastly/2cb1ad291f7cb3e62d06ac05167a6b50a6583953c01509b91c6fbe222c2f3050.jpeg</t>
        </is>
      </c>
      <c r="BO582" t="inlineStr">
        <is>
          <t>https://cdn.faire.com/fastly/2cb1ad291f7cb3e62d06ac05167a6b50a6583953c01509b91c6fbe222c2f3050.jpeg</t>
        </is>
      </c>
      <c r="BP582" t="inlineStr">
        <is>
          <t>https://cdn.faire.com/fastly/2cb1ad291f7cb3e62d06ac05167a6b50a6583953c01509b91c6fbe222c2f3050.jpeg</t>
        </is>
      </c>
      <c r="BQ582" t="inlineStr">
        <is>
          <t>https://cdn.faire.com/fastly/2cb1ad291f7cb3e62d06ac05167a6b50a6583953c01509b91c6fbe222c2f3050.jpeg</t>
        </is>
      </c>
      <c r="CE582" t="inlineStr">
        <is>
          <t>Color</t>
        </is>
      </c>
      <c r="CF582" t="inlineStr">
        <is>
          <t>Beige</t>
        </is>
      </c>
      <c r="CP582" t="n">
        <v>166</v>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29163</t>
        </is>
      </c>
      <c r="F583" t="inlineStr">
        <is>
          <t>Ladies Cross Body Metalic Handbag</t>
        </is>
      </c>
      <c r="G583" t="inlineStr">
        <is>
          <t>HBG103070BL</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V583" t="inlineStr">
        <is>
          <t>https://cdn.faire.com/fastly/33a2c576aabf0f5b2721645112970a2415818a334fa4269f0586be2262a9c650.jpeg</t>
        </is>
      </c>
      <c r="W583" t="inlineStr">
        <is>
          <t>https://cdn.faire.com/fastly/33a2c576aabf0f5b2721645112970a2415818a334fa4269f0586be2262a9c650.jpeg</t>
        </is>
      </c>
      <c r="X583" t="inlineStr">
        <is>
          <t>https://cdn.faire.com/fastly/33a2c576aabf0f5b2721645112970a2415818a334fa4269f0586be2262a9c650.jpeg</t>
        </is>
      </c>
      <c r="Y583" t="inlineStr">
        <is>
          <t>https://cdn.faire.com/fastly/33a2c576aabf0f5b2721645112970a2415818a334fa4269f0586be2262a9c650.jpeg</t>
        </is>
      </c>
      <c r="Z583" t="inlineStr">
        <is>
          <t>https://cdn.faire.com/fastly/33a2c576aabf0f5b2721645112970a2415818a334fa4269f0586be2262a9c650.jpeg</t>
        </is>
      </c>
      <c r="AA583" t="inlineStr">
        <is>
          <t>https://cdn.faire.com/fastly/33a2c576aabf0f5b2721645112970a2415818a334fa4269f0586be2262a9c650.jpeg</t>
        </is>
      </c>
      <c r="AB583" t="inlineStr">
        <is>
          <t>https://cdn.faire.com/fastly/33a2c576aabf0f5b2721645112970a2415818a334fa4269f0586be2262a9c650.jpeg</t>
        </is>
      </c>
      <c r="AC583" t="inlineStr">
        <is>
          <t>https://cdn.faire.com/fastly/33a2c576aabf0f5b2721645112970a2415818a334fa4269f0586be2262a9c650.jpeg</t>
        </is>
      </c>
      <c r="AD583" t="inlineStr">
        <is>
          <t>https://cdn.faire.com/fastly/33a2c576aabf0f5b2721645112970a2415818a334fa4269f0586be2262a9c650.jpeg</t>
        </is>
      </c>
      <c r="AE583" t="inlineStr">
        <is>
          <t>https://cdn.faire.com/fastly/33a2c576aabf0f5b2721645112970a2415818a334fa4269f0586be2262a9c650.jpeg</t>
        </is>
      </c>
      <c r="AF583" t="inlineStr">
        <is>
          <t>https://cdn.faire.com/fastly/33a2c576aabf0f5b2721645112970a2415818a334fa4269f0586be2262a9c650.jpeg</t>
        </is>
      </c>
      <c r="AG583" t="inlineStr">
        <is>
          <t>https://cdn.faire.com/fastly/33a2c576aabf0f5b2721645112970a2415818a334fa4269f0586be2262a9c650.jpeg</t>
        </is>
      </c>
      <c r="AH583" t="inlineStr">
        <is>
          <t>https://cdn.faire.com/fastly/33a2c576aabf0f5b2721645112970a2415818a334fa4269f0586be2262a9c650.jpeg</t>
        </is>
      </c>
      <c r="AI583" t="inlineStr">
        <is>
          <t>https://cdn.faire.com/fastly/33a2c576aabf0f5b2721645112970a2415818a334fa4269f0586be2262a9c650.jpeg</t>
        </is>
      </c>
      <c r="AJ583" t="inlineStr">
        <is>
          <t>https://cdn.faire.com/fastly/33a2c576aabf0f5b2721645112970a2415818a334fa4269f0586be2262a9c650.jpeg</t>
        </is>
      </c>
      <c r="AK583" t="inlineStr">
        <is>
          <t>https://cdn.faire.com/fastly/33a2c576aabf0f5b2721645112970a2415818a334fa4269f0586be2262a9c650.jpeg</t>
        </is>
      </c>
      <c r="AL583" t="inlineStr">
        <is>
          <t>https://cdn.faire.com/fastly/33a2c576aabf0f5b2721645112970a2415818a334fa4269f0586be2262a9c650.jpeg</t>
        </is>
      </c>
      <c r="AM583" t="inlineStr">
        <is>
          <t>https://cdn.faire.com/fastly/33a2c576aabf0f5b2721645112970a2415818a334fa4269f0586be2262a9c650.jpeg</t>
        </is>
      </c>
      <c r="AN583" t="inlineStr">
        <is>
          <t>https://cdn.faire.com/fastly/33a2c576aabf0f5b2721645112970a2415818a334fa4269f0586be2262a9c650.jpeg</t>
        </is>
      </c>
      <c r="AO583" t="inlineStr">
        <is>
          <t>https://cdn.faire.com/fastly/33a2c576aabf0f5b2721645112970a2415818a334fa4269f0586be2262a9c650.jpeg</t>
        </is>
      </c>
      <c r="AP583" t="inlineStr">
        <is>
          <t>https://cdn.faire.com/fastly/33a2c576aabf0f5b2721645112970a2415818a334fa4269f0586be2262a9c650.jpeg</t>
        </is>
      </c>
      <c r="AQ583" t="inlineStr">
        <is>
          <t>https://cdn.faire.com/fastly/33a2c576aabf0f5b2721645112970a2415818a334fa4269f0586be2262a9c650.jpeg</t>
        </is>
      </c>
      <c r="AR583" t="inlineStr">
        <is>
          <t>https://cdn.faire.com/fastly/33a2c576aabf0f5b2721645112970a2415818a334fa4269f0586be2262a9c650.jpeg</t>
        </is>
      </c>
      <c r="AS583" t="inlineStr">
        <is>
          <t>https://cdn.faire.com/fastly/33a2c576aabf0f5b2721645112970a2415818a334fa4269f0586be2262a9c650.jpeg</t>
        </is>
      </c>
      <c r="AT583" t="inlineStr">
        <is>
          <t>https://cdn.faire.com/fastly/33a2c576aabf0f5b2721645112970a2415818a334fa4269f0586be2262a9c650.jpeg</t>
        </is>
      </c>
      <c r="AU583" t="inlineStr">
        <is>
          <t>https://cdn.faire.com/fastly/33a2c576aabf0f5b2721645112970a2415818a334fa4269f0586be2262a9c650.jpeg</t>
        </is>
      </c>
      <c r="AV583" t="inlineStr">
        <is>
          <t>https://cdn.faire.com/fastly/33a2c576aabf0f5b2721645112970a2415818a334fa4269f0586be2262a9c650.jpeg</t>
        </is>
      </c>
      <c r="AW583" t="inlineStr">
        <is>
          <t>https://cdn.faire.com/fastly/33a2c576aabf0f5b2721645112970a2415818a334fa4269f0586be2262a9c650.jpeg</t>
        </is>
      </c>
      <c r="AX583" t="inlineStr">
        <is>
          <t>https://cdn.faire.com/fastly/33a2c576aabf0f5b2721645112970a2415818a334fa4269f0586be2262a9c650.jpeg</t>
        </is>
      </c>
      <c r="AY583" t="inlineStr">
        <is>
          <t>https://cdn.faire.com/fastly/33a2c576aabf0f5b2721645112970a2415818a334fa4269f0586be2262a9c650.jpeg</t>
        </is>
      </c>
      <c r="AZ583" t="inlineStr">
        <is>
          <t>https://cdn.faire.com/fastly/33a2c576aabf0f5b2721645112970a2415818a334fa4269f0586be2262a9c650.jpeg</t>
        </is>
      </c>
      <c r="BA583" t="inlineStr">
        <is>
          <t>https://cdn.faire.com/fastly/33a2c576aabf0f5b2721645112970a2415818a334fa4269f0586be2262a9c650.jpeg</t>
        </is>
      </c>
      <c r="BB583" t="inlineStr">
        <is>
          <t>https://cdn.faire.com/fastly/33a2c576aabf0f5b2721645112970a2415818a334fa4269f0586be2262a9c650.jpeg</t>
        </is>
      </c>
      <c r="BC583" t="inlineStr">
        <is>
          <t>https://cdn.faire.com/fastly/33a2c576aabf0f5b2721645112970a2415818a334fa4269f0586be2262a9c650.jpeg</t>
        </is>
      </c>
      <c r="BD583" t="inlineStr">
        <is>
          <t>https://cdn.faire.com/fastly/33a2c576aabf0f5b2721645112970a2415818a334fa4269f0586be2262a9c650.jpeg</t>
        </is>
      </c>
      <c r="BE583" t="inlineStr">
        <is>
          <t>https://cdn.faire.com/fastly/33a2c576aabf0f5b2721645112970a2415818a334fa4269f0586be2262a9c650.jpeg</t>
        </is>
      </c>
      <c r="BF583" t="inlineStr">
        <is>
          <t>https://cdn.faire.com/fastly/33a2c576aabf0f5b2721645112970a2415818a334fa4269f0586be2262a9c650.jpeg</t>
        </is>
      </c>
      <c r="BG583" t="inlineStr">
        <is>
          <t>https://cdn.faire.com/fastly/33a2c576aabf0f5b2721645112970a2415818a334fa4269f0586be2262a9c650.jpeg</t>
        </is>
      </c>
      <c r="BH583" t="inlineStr">
        <is>
          <t>https://cdn.faire.com/fastly/33a2c576aabf0f5b2721645112970a2415818a334fa4269f0586be2262a9c650.jpeg</t>
        </is>
      </c>
      <c r="BI583" t="inlineStr">
        <is>
          <t>https://cdn.faire.com/fastly/33a2c576aabf0f5b2721645112970a2415818a334fa4269f0586be2262a9c650.jpeg</t>
        </is>
      </c>
      <c r="BJ583" t="inlineStr">
        <is>
          <t>https://cdn.faire.com/fastly/33a2c576aabf0f5b2721645112970a2415818a334fa4269f0586be2262a9c650.jpeg</t>
        </is>
      </c>
      <c r="BK583" t="inlineStr">
        <is>
          <t>https://cdn.faire.com/fastly/33a2c576aabf0f5b2721645112970a2415818a334fa4269f0586be2262a9c650.jpeg</t>
        </is>
      </c>
      <c r="BL583" t="inlineStr">
        <is>
          <t>https://cdn.faire.com/fastly/33a2c576aabf0f5b2721645112970a2415818a334fa4269f0586be2262a9c650.jpeg</t>
        </is>
      </c>
      <c r="BM583" t="inlineStr">
        <is>
          <t>https://cdn.faire.com/fastly/33a2c576aabf0f5b2721645112970a2415818a334fa4269f0586be2262a9c650.jpeg</t>
        </is>
      </c>
      <c r="BN583" t="inlineStr">
        <is>
          <t>https://cdn.faire.com/fastly/33a2c576aabf0f5b2721645112970a2415818a334fa4269f0586be2262a9c650.jpeg</t>
        </is>
      </c>
      <c r="BO583" t="inlineStr">
        <is>
          <t>https://cdn.faire.com/fastly/33a2c576aabf0f5b2721645112970a2415818a334fa4269f0586be2262a9c650.jpeg</t>
        </is>
      </c>
      <c r="BP583" t="inlineStr">
        <is>
          <t>https://cdn.faire.com/fastly/33a2c576aabf0f5b2721645112970a2415818a334fa4269f0586be2262a9c650.jpeg</t>
        </is>
      </c>
      <c r="BQ583" t="inlineStr">
        <is>
          <t>https://cdn.faire.com/fastly/33a2c576aabf0f5b2721645112970a2415818a334fa4269f0586be2262a9c650.jpeg</t>
        </is>
      </c>
      <c r="CE583" t="inlineStr">
        <is>
          <t>Color</t>
        </is>
      </c>
      <c r="CF583" t="inlineStr">
        <is>
          <t>Blue</t>
        </is>
      </c>
      <c r="CP583" t="n">
        <v>135</v>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29163</t>
        </is>
      </c>
      <c r="F584" t="inlineStr">
        <is>
          <t>Ladies Cross Body Metalic Handbag</t>
        </is>
      </c>
      <c r="G584" t="inlineStr">
        <is>
          <t>HBG103070G</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V584" t="inlineStr">
        <is>
          <t>https://cdn.faire.com/fastly/f20e7db2ad938d096c316504b73417443ec9ed663490d65439325415157388ab.jpeg</t>
        </is>
      </c>
      <c r="W584" t="inlineStr">
        <is>
          <t>https://cdn.faire.com/fastly/f20e7db2ad938d096c316504b73417443ec9ed663490d65439325415157388ab.jpeg</t>
        </is>
      </c>
      <c r="X584" t="inlineStr">
        <is>
          <t>https://cdn.faire.com/fastly/f20e7db2ad938d096c316504b73417443ec9ed663490d65439325415157388ab.jpeg</t>
        </is>
      </c>
      <c r="Y584" t="inlineStr">
        <is>
          <t>https://cdn.faire.com/fastly/f20e7db2ad938d096c316504b73417443ec9ed663490d65439325415157388ab.jpeg</t>
        </is>
      </c>
      <c r="Z584" t="inlineStr">
        <is>
          <t>https://cdn.faire.com/fastly/f20e7db2ad938d096c316504b73417443ec9ed663490d65439325415157388ab.jpeg</t>
        </is>
      </c>
      <c r="AA584" t="inlineStr">
        <is>
          <t>https://cdn.faire.com/fastly/f20e7db2ad938d096c316504b73417443ec9ed663490d65439325415157388ab.jpeg</t>
        </is>
      </c>
      <c r="AB584" t="inlineStr">
        <is>
          <t>https://cdn.faire.com/fastly/f20e7db2ad938d096c316504b73417443ec9ed663490d65439325415157388ab.jpeg</t>
        </is>
      </c>
      <c r="AC584" t="inlineStr">
        <is>
          <t>https://cdn.faire.com/fastly/f20e7db2ad938d096c316504b73417443ec9ed663490d65439325415157388ab.jpeg</t>
        </is>
      </c>
      <c r="AD584" t="inlineStr">
        <is>
          <t>https://cdn.faire.com/fastly/f20e7db2ad938d096c316504b73417443ec9ed663490d65439325415157388ab.jpeg</t>
        </is>
      </c>
      <c r="AE584" t="inlineStr">
        <is>
          <t>https://cdn.faire.com/fastly/f20e7db2ad938d096c316504b73417443ec9ed663490d65439325415157388ab.jpeg</t>
        </is>
      </c>
      <c r="AF584" t="inlineStr">
        <is>
          <t>https://cdn.faire.com/fastly/f20e7db2ad938d096c316504b73417443ec9ed663490d65439325415157388ab.jpeg</t>
        </is>
      </c>
      <c r="AG584" t="inlineStr">
        <is>
          <t>https://cdn.faire.com/fastly/f20e7db2ad938d096c316504b73417443ec9ed663490d65439325415157388ab.jpeg</t>
        </is>
      </c>
      <c r="AH584" t="inlineStr">
        <is>
          <t>https://cdn.faire.com/fastly/f20e7db2ad938d096c316504b73417443ec9ed663490d65439325415157388ab.jpeg</t>
        </is>
      </c>
      <c r="AI584" t="inlineStr">
        <is>
          <t>https://cdn.faire.com/fastly/f20e7db2ad938d096c316504b73417443ec9ed663490d65439325415157388ab.jpeg</t>
        </is>
      </c>
      <c r="AJ584" t="inlineStr">
        <is>
          <t>https://cdn.faire.com/fastly/f20e7db2ad938d096c316504b73417443ec9ed663490d65439325415157388ab.jpeg</t>
        </is>
      </c>
      <c r="AK584" t="inlineStr">
        <is>
          <t>https://cdn.faire.com/fastly/f20e7db2ad938d096c316504b73417443ec9ed663490d65439325415157388ab.jpeg</t>
        </is>
      </c>
      <c r="AL584" t="inlineStr">
        <is>
          <t>https://cdn.faire.com/fastly/f20e7db2ad938d096c316504b73417443ec9ed663490d65439325415157388ab.jpeg</t>
        </is>
      </c>
      <c r="AM584" t="inlineStr">
        <is>
          <t>https://cdn.faire.com/fastly/f20e7db2ad938d096c316504b73417443ec9ed663490d65439325415157388ab.jpeg</t>
        </is>
      </c>
      <c r="AN584" t="inlineStr">
        <is>
          <t>https://cdn.faire.com/fastly/f20e7db2ad938d096c316504b73417443ec9ed663490d65439325415157388ab.jpeg</t>
        </is>
      </c>
      <c r="AO584" t="inlineStr">
        <is>
          <t>https://cdn.faire.com/fastly/f20e7db2ad938d096c316504b73417443ec9ed663490d65439325415157388ab.jpeg</t>
        </is>
      </c>
      <c r="AP584" t="inlineStr">
        <is>
          <t>https://cdn.faire.com/fastly/f20e7db2ad938d096c316504b73417443ec9ed663490d65439325415157388ab.jpeg</t>
        </is>
      </c>
      <c r="AQ584" t="inlineStr">
        <is>
          <t>https://cdn.faire.com/fastly/f20e7db2ad938d096c316504b73417443ec9ed663490d65439325415157388ab.jpeg</t>
        </is>
      </c>
      <c r="AR584" t="inlineStr">
        <is>
          <t>https://cdn.faire.com/fastly/f20e7db2ad938d096c316504b73417443ec9ed663490d65439325415157388ab.jpeg</t>
        </is>
      </c>
      <c r="AS584" t="inlineStr">
        <is>
          <t>https://cdn.faire.com/fastly/f20e7db2ad938d096c316504b73417443ec9ed663490d65439325415157388ab.jpeg</t>
        </is>
      </c>
      <c r="AT584" t="inlineStr">
        <is>
          <t>https://cdn.faire.com/fastly/f20e7db2ad938d096c316504b73417443ec9ed663490d65439325415157388ab.jpeg</t>
        </is>
      </c>
      <c r="AU584" t="inlineStr">
        <is>
          <t>https://cdn.faire.com/fastly/f20e7db2ad938d096c316504b73417443ec9ed663490d65439325415157388ab.jpeg</t>
        </is>
      </c>
      <c r="AV584" t="inlineStr">
        <is>
          <t>https://cdn.faire.com/fastly/f20e7db2ad938d096c316504b73417443ec9ed663490d65439325415157388ab.jpeg</t>
        </is>
      </c>
      <c r="AW584" t="inlineStr">
        <is>
          <t>https://cdn.faire.com/fastly/f20e7db2ad938d096c316504b73417443ec9ed663490d65439325415157388ab.jpeg</t>
        </is>
      </c>
      <c r="AX584" t="inlineStr">
        <is>
          <t>https://cdn.faire.com/fastly/f20e7db2ad938d096c316504b73417443ec9ed663490d65439325415157388ab.jpeg</t>
        </is>
      </c>
      <c r="AY584" t="inlineStr">
        <is>
          <t>https://cdn.faire.com/fastly/f20e7db2ad938d096c316504b73417443ec9ed663490d65439325415157388ab.jpeg</t>
        </is>
      </c>
      <c r="AZ584" t="inlineStr">
        <is>
          <t>https://cdn.faire.com/fastly/f20e7db2ad938d096c316504b73417443ec9ed663490d65439325415157388ab.jpeg</t>
        </is>
      </c>
      <c r="BA584" t="inlineStr">
        <is>
          <t>https://cdn.faire.com/fastly/f20e7db2ad938d096c316504b73417443ec9ed663490d65439325415157388ab.jpeg</t>
        </is>
      </c>
      <c r="BB584" t="inlineStr">
        <is>
          <t>https://cdn.faire.com/fastly/f20e7db2ad938d096c316504b73417443ec9ed663490d65439325415157388ab.jpeg</t>
        </is>
      </c>
      <c r="BC584" t="inlineStr">
        <is>
          <t>https://cdn.faire.com/fastly/f20e7db2ad938d096c316504b73417443ec9ed663490d65439325415157388ab.jpeg</t>
        </is>
      </c>
      <c r="BD584" t="inlineStr">
        <is>
          <t>https://cdn.faire.com/fastly/f20e7db2ad938d096c316504b73417443ec9ed663490d65439325415157388ab.jpeg</t>
        </is>
      </c>
      <c r="BE584" t="inlineStr">
        <is>
          <t>https://cdn.faire.com/fastly/f20e7db2ad938d096c316504b73417443ec9ed663490d65439325415157388ab.jpeg</t>
        </is>
      </c>
      <c r="BF584" t="inlineStr">
        <is>
          <t>https://cdn.faire.com/fastly/f20e7db2ad938d096c316504b73417443ec9ed663490d65439325415157388ab.jpeg</t>
        </is>
      </c>
      <c r="BG584" t="inlineStr">
        <is>
          <t>https://cdn.faire.com/fastly/f20e7db2ad938d096c316504b73417443ec9ed663490d65439325415157388ab.jpeg</t>
        </is>
      </c>
      <c r="BH584" t="inlineStr">
        <is>
          <t>https://cdn.faire.com/fastly/f20e7db2ad938d096c316504b73417443ec9ed663490d65439325415157388ab.jpeg</t>
        </is>
      </c>
      <c r="BI584" t="inlineStr">
        <is>
          <t>https://cdn.faire.com/fastly/f20e7db2ad938d096c316504b73417443ec9ed663490d65439325415157388ab.jpeg</t>
        </is>
      </c>
      <c r="BJ584" t="inlineStr">
        <is>
          <t>https://cdn.faire.com/fastly/f20e7db2ad938d096c316504b73417443ec9ed663490d65439325415157388ab.jpeg</t>
        </is>
      </c>
      <c r="BK584" t="inlineStr">
        <is>
          <t>https://cdn.faire.com/fastly/f20e7db2ad938d096c316504b73417443ec9ed663490d65439325415157388ab.jpeg</t>
        </is>
      </c>
      <c r="BL584" t="inlineStr">
        <is>
          <t>https://cdn.faire.com/fastly/f20e7db2ad938d096c316504b73417443ec9ed663490d65439325415157388ab.jpeg</t>
        </is>
      </c>
      <c r="BM584" t="inlineStr">
        <is>
          <t>https://cdn.faire.com/fastly/f20e7db2ad938d096c316504b73417443ec9ed663490d65439325415157388ab.jpeg</t>
        </is>
      </c>
      <c r="BN584" t="inlineStr">
        <is>
          <t>https://cdn.faire.com/fastly/f20e7db2ad938d096c316504b73417443ec9ed663490d65439325415157388ab.jpeg</t>
        </is>
      </c>
      <c r="BO584" t="inlineStr">
        <is>
          <t>https://cdn.faire.com/fastly/f20e7db2ad938d096c316504b73417443ec9ed663490d65439325415157388ab.jpeg</t>
        </is>
      </c>
      <c r="BP584" t="inlineStr">
        <is>
          <t>https://cdn.faire.com/fastly/f20e7db2ad938d096c316504b73417443ec9ed663490d65439325415157388ab.jpeg</t>
        </is>
      </c>
      <c r="BQ584" t="inlineStr">
        <is>
          <t>https://cdn.faire.com/fastly/f20e7db2ad938d096c316504b73417443ec9ed663490d65439325415157388ab.jpeg</t>
        </is>
      </c>
      <c r="CE584" t="inlineStr">
        <is>
          <t>Color</t>
        </is>
      </c>
      <c r="CF584" t="inlineStr">
        <is>
          <t>Gold</t>
        </is>
      </c>
      <c r="CP584" t="n">
        <v>124</v>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29163</t>
        </is>
      </c>
      <c r="F585" t="inlineStr">
        <is>
          <t>Ladies Cross Body Metalic Handbag</t>
        </is>
      </c>
      <c r="G585" t="inlineStr">
        <is>
          <t>HBG103070OR</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V585" t="inlineStr">
        <is>
          <t>https://cdn.faire.com/fastly/86a3e1cd01f519a445136a915b33218d2f0c55b79d18bfdde2034139b3883c29.jpeg</t>
        </is>
      </c>
      <c r="W585" t="inlineStr">
        <is>
          <t>https://cdn.faire.com/fastly/86a3e1cd01f519a445136a915b33218d2f0c55b79d18bfdde2034139b3883c29.jpeg</t>
        </is>
      </c>
      <c r="X585" t="inlineStr">
        <is>
          <t>https://cdn.faire.com/fastly/86a3e1cd01f519a445136a915b33218d2f0c55b79d18bfdde2034139b3883c29.jpeg</t>
        </is>
      </c>
      <c r="Y585" t="inlineStr">
        <is>
          <t>https://cdn.faire.com/fastly/86a3e1cd01f519a445136a915b33218d2f0c55b79d18bfdde2034139b3883c29.jpeg</t>
        </is>
      </c>
      <c r="Z585" t="inlineStr">
        <is>
          <t>https://cdn.faire.com/fastly/86a3e1cd01f519a445136a915b33218d2f0c55b79d18bfdde2034139b3883c29.jpeg</t>
        </is>
      </c>
      <c r="AA585" t="inlineStr">
        <is>
          <t>https://cdn.faire.com/fastly/86a3e1cd01f519a445136a915b33218d2f0c55b79d18bfdde2034139b3883c29.jpeg</t>
        </is>
      </c>
      <c r="AB585" t="inlineStr">
        <is>
          <t>https://cdn.faire.com/fastly/86a3e1cd01f519a445136a915b33218d2f0c55b79d18bfdde2034139b3883c29.jpeg</t>
        </is>
      </c>
      <c r="AC585" t="inlineStr">
        <is>
          <t>https://cdn.faire.com/fastly/86a3e1cd01f519a445136a915b33218d2f0c55b79d18bfdde2034139b3883c29.jpeg</t>
        </is>
      </c>
      <c r="AD585" t="inlineStr">
        <is>
          <t>https://cdn.faire.com/fastly/86a3e1cd01f519a445136a915b33218d2f0c55b79d18bfdde2034139b3883c29.jpeg</t>
        </is>
      </c>
      <c r="AE585" t="inlineStr">
        <is>
          <t>https://cdn.faire.com/fastly/86a3e1cd01f519a445136a915b33218d2f0c55b79d18bfdde2034139b3883c29.jpeg</t>
        </is>
      </c>
      <c r="AF585" t="inlineStr">
        <is>
          <t>https://cdn.faire.com/fastly/86a3e1cd01f519a445136a915b33218d2f0c55b79d18bfdde2034139b3883c29.jpeg</t>
        </is>
      </c>
      <c r="AG585" t="inlineStr">
        <is>
          <t>https://cdn.faire.com/fastly/86a3e1cd01f519a445136a915b33218d2f0c55b79d18bfdde2034139b3883c29.jpeg</t>
        </is>
      </c>
      <c r="AH585" t="inlineStr">
        <is>
          <t>https://cdn.faire.com/fastly/86a3e1cd01f519a445136a915b33218d2f0c55b79d18bfdde2034139b3883c29.jpeg</t>
        </is>
      </c>
      <c r="AI585" t="inlineStr">
        <is>
          <t>https://cdn.faire.com/fastly/86a3e1cd01f519a445136a915b33218d2f0c55b79d18bfdde2034139b3883c29.jpeg</t>
        </is>
      </c>
      <c r="AJ585" t="inlineStr">
        <is>
          <t>https://cdn.faire.com/fastly/86a3e1cd01f519a445136a915b33218d2f0c55b79d18bfdde2034139b3883c29.jpeg</t>
        </is>
      </c>
      <c r="AK585" t="inlineStr">
        <is>
          <t>https://cdn.faire.com/fastly/86a3e1cd01f519a445136a915b33218d2f0c55b79d18bfdde2034139b3883c29.jpeg</t>
        </is>
      </c>
      <c r="AL585" t="inlineStr">
        <is>
          <t>https://cdn.faire.com/fastly/86a3e1cd01f519a445136a915b33218d2f0c55b79d18bfdde2034139b3883c29.jpeg</t>
        </is>
      </c>
      <c r="AM585" t="inlineStr">
        <is>
          <t>https://cdn.faire.com/fastly/86a3e1cd01f519a445136a915b33218d2f0c55b79d18bfdde2034139b3883c29.jpeg</t>
        </is>
      </c>
      <c r="AN585" t="inlineStr">
        <is>
          <t>https://cdn.faire.com/fastly/86a3e1cd01f519a445136a915b33218d2f0c55b79d18bfdde2034139b3883c29.jpeg</t>
        </is>
      </c>
      <c r="AO585" t="inlineStr">
        <is>
          <t>https://cdn.faire.com/fastly/86a3e1cd01f519a445136a915b33218d2f0c55b79d18bfdde2034139b3883c29.jpeg</t>
        </is>
      </c>
      <c r="AP585" t="inlineStr">
        <is>
          <t>https://cdn.faire.com/fastly/86a3e1cd01f519a445136a915b33218d2f0c55b79d18bfdde2034139b3883c29.jpeg</t>
        </is>
      </c>
      <c r="AQ585" t="inlineStr">
        <is>
          <t>https://cdn.faire.com/fastly/86a3e1cd01f519a445136a915b33218d2f0c55b79d18bfdde2034139b3883c29.jpeg</t>
        </is>
      </c>
      <c r="AR585" t="inlineStr">
        <is>
          <t>https://cdn.faire.com/fastly/86a3e1cd01f519a445136a915b33218d2f0c55b79d18bfdde2034139b3883c29.jpeg</t>
        </is>
      </c>
      <c r="AS585" t="inlineStr">
        <is>
          <t>https://cdn.faire.com/fastly/86a3e1cd01f519a445136a915b33218d2f0c55b79d18bfdde2034139b3883c29.jpeg</t>
        </is>
      </c>
      <c r="AT585" t="inlineStr">
        <is>
          <t>https://cdn.faire.com/fastly/86a3e1cd01f519a445136a915b33218d2f0c55b79d18bfdde2034139b3883c29.jpeg</t>
        </is>
      </c>
      <c r="AU585" t="inlineStr">
        <is>
          <t>https://cdn.faire.com/fastly/86a3e1cd01f519a445136a915b33218d2f0c55b79d18bfdde2034139b3883c29.jpeg</t>
        </is>
      </c>
      <c r="AV585" t="inlineStr">
        <is>
          <t>https://cdn.faire.com/fastly/86a3e1cd01f519a445136a915b33218d2f0c55b79d18bfdde2034139b3883c29.jpeg</t>
        </is>
      </c>
      <c r="AW585" t="inlineStr">
        <is>
          <t>https://cdn.faire.com/fastly/86a3e1cd01f519a445136a915b33218d2f0c55b79d18bfdde2034139b3883c29.jpeg</t>
        </is>
      </c>
      <c r="AX585" t="inlineStr">
        <is>
          <t>https://cdn.faire.com/fastly/86a3e1cd01f519a445136a915b33218d2f0c55b79d18bfdde2034139b3883c29.jpeg</t>
        </is>
      </c>
      <c r="AY585" t="inlineStr">
        <is>
          <t>https://cdn.faire.com/fastly/86a3e1cd01f519a445136a915b33218d2f0c55b79d18bfdde2034139b3883c29.jpeg</t>
        </is>
      </c>
      <c r="AZ585" t="inlineStr">
        <is>
          <t>https://cdn.faire.com/fastly/86a3e1cd01f519a445136a915b33218d2f0c55b79d18bfdde2034139b3883c29.jpeg</t>
        </is>
      </c>
      <c r="BA585" t="inlineStr">
        <is>
          <t>https://cdn.faire.com/fastly/86a3e1cd01f519a445136a915b33218d2f0c55b79d18bfdde2034139b3883c29.jpeg</t>
        </is>
      </c>
      <c r="BB585" t="inlineStr">
        <is>
          <t>https://cdn.faire.com/fastly/86a3e1cd01f519a445136a915b33218d2f0c55b79d18bfdde2034139b3883c29.jpeg</t>
        </is>
      </c>
      <c r="BC585" t="inlineStr">
        <is>
          <t>https://cdn.faire.com/fastly/86a3e1cd01f519a445136a915b33218d2f0c55b79d18bfdde2034139b3883c29.jpeg</t>
        </is>
      </c>
      <c r="BD585" t="inlineStr">
        <is>
          <t>https://cdn.faire.com/fastly/86a3e1cd01f519a445136a915b33218d2f0c55b79d18bfdde2034139b3883c29.jpeg</t>
        </is>
      </c>
      <c r="BE585" t="inlineStr">
        <is>
          <t>https://cdn.faire.com/fastly/86a3e1cd01f519a445136a915b33218d2f0c55b79d18bfdde2034139b3883c29.jpeg</t>
        </is>
      </c>
      <c r="BF585" t="inlineStr">
        <is>
          <t>https://cdn.faire.com/fastly/86a3e1cd01f519a445136a915b33218d2f0c55b79d18bfdde2034139b3883c29.jpeg</t>
        </is>
      </c>
      <c r="BG585" t="inlineStr">
        <is>
          <t>https://cdn.faire.com/fastly/86a3e1cd01f519a445136a915b33218d2f0c55b79d18bfdde2034139b3883c29.jpeg</t>
        </is>
      </c>
      <c r="BH585" t="inlineStr">
        <is>
          <t>https://cdn.faire.com/fastly/86a3e1cd01f519a445136a915b33218d2f0c55b79d18bfdde2034139b3883c29.jpeg</t>
        </is>
      </c>
      <c r="BI585" t="inlineStr">
        <is>
          <t>https://cdn.faire.com/fastly/86a3e1cd01f519a445136a915b33218d2f0c55b79d18bfdde2034139b3883c29.jpeg</t>
        </is>
      </c>
      <c r="BJ585" t="inlineStr">
        <is>
          <t>https://cdn.faire.com/fastly/86a3e1cd01f519a445136a915b33218d2f0c55b79d18bfdde2034139b3883c29.jpeg</t>
        </is>
      </c>
      <c r="BK585" t="inlineStr">
        <is>
          <t>https://cdn.faire.com/fastly/86a3e1cd01f519a445136a915b33218d2f0c55b79d18bfdde2034139b3883c29.jpeg</t>
        </is>
      </c>
      <c r="BL585" t="inlineStr">
        <is>
          <t>https://cdn.faire.com/fastly/86a3e1cd01f519a445136a915b33218d2f0c55b79d18bfdde2034139b3883c29.jpeg</t>
        </is>
      </c>
      <c r="BM585" t="inlineStr">
        <is>
          <t>https://cdn.faire.com/fastly/86a3e1cd01f519a445136a915b33218d2f0c55b79d18bfdde2034139b3883c29.jpeg</t>
        </is>
      </c>
      <c r="BN585" t="inlineStr">
        <is>
          <t>https://cdn.faire.com/fastly/86a3e1cd01f519a445136a915b33218d2f0c55b79d18bfdde2034139b3883c29.jpeg</t>
        </is>
      </c>
      <c r="BO585" t="inlineStr">
        <is>
          <t>https://cdn.faire.com/fastly/86a3e1cd01f519a445136a915b33218d2f0c55b79d18bfdde2034139b3883c29.jpeg</t>
        </is>
      </c>
      <c r="BP585" t="inlineStr">
        <is>
          <t>https://cdn.faire.com/fastly/86a3e1cd01f519a445136a915b33218d2f0c55b79d18bfdde2034139b3883c29.jpeg</t>
        </is>
      </c>
      <c r="BQ585" t="inlineStr">
        <is>
          <t>https://cdn.faire.com/fastly/86a3e1cd01f519a445136a915b33218d2f0c55b79d18bfdde2034139b3883c29.jpeg</t>
        </is>
      </c>
      <c r="CE585" t="inlineStr">
        <is>
          <t>Color</t>
        </is>
      </c>
      <c r="CF585" t="inlineStr">
        <is>
          <t>Orange</t>
        </is>
      </c>
      <c r="CP585" t="n">
        <v>144</v>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29163</t>
        </is>
      </c>
      <c r="F586" t="inlineStr">
        <is>
          <t>Ladies Cross Body Metalic Handbag</t>
        </is>
      </c>
      <c r="G586" t="inlineStr">
        <is>
          <t>HBG103070PN</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V586" t="inlineStr">
        <is>
          <t>https://cdn.faire.com/fastly/2aedc40464372d5a16a2103fd0f6b59cf9f836876e5784a425a196e3ced7c20c.jpeg</t>
        </is>
      </c>
      <c r="W586" t="inlineStr">
        <is>
          <t>https://cdn.faire.com/fastly/2aedc40464372d5a16a2103fd0f6b59cf9f836876e5784a425a196e3ced7c20c.jpeg</t>
        </is>
      </c>
      <c r="X586" t="inlineStr">
        <is>
          <t>https://cdn.faire.com/fastly/2aedc40464372d5a16a2103fd0f6b59cf9f836876e5784a425a196e3ced7c20c.jpeg</t>
        </is>
      </c>
      <c r="Y586" t="inlineStr">
        <is>
          <t>https://cdn.faire.com/fastly/2aedc40464372d5a16a2103fd0f6b59cf9f836876e5784a425a196e3ced7c20c.jpeg</t>
        </is>
      </c>
      <c r="Z586" t="inlineStr">
        <is>
          <t>https://cdn.faire.com/fastly/2aedc40464372d5a16a2103fd0f6b59cf9f836876e5784a425a196e3ced7c20c.jpeg</t>
        </is>
      </c>
      <c r="AA586" t="inlineStr">
        <is>
          <t>https://cdn.faire.com/fastly/2aedc40464372d5a16a2103fd0f6b59cf9f836876e5784a425a196e3ced7c20c.jpeg</t>
        </is>
      </c>
      <c r="AB586" t="inlineStr">
        <is>
          <t>https://cdn.faire.com/fastly/2aedc40464372d5a16a2103fd0f6b59cf9f836876e5784a425a196e3ced7c20c.jpeg</t>
        </is>
      </c>
      <c r="AC586" t="inlineStr">
        <is>
          <t>https://cdn.faire.com/fastly/2aedc40464372d5a16a2103fd0f6b59cf9f836876e5784a425a196e3ced7c20c.jpeg</t>
        </is>
      </c>
      <c r="AD586" t="inlineStr">
        <is>
          <t>https://cdn.faire.com/fastly/2aedc40464372d5a16a2103fd0f6b59cf9f836876e5784a425a196e3ced7c20c.jpeg</t>
        </is>
      </c>
      <c r="AE586" t="inlineStr">
        <is>
          <t>https://cdn.faire.com/fastly/2aedc40464372d5a16a2103fd0f6b59cf9f836876e5784a425a196e3ced7c20c.jpeg</t>
        </is>
      </c>
      <c r="AF586" t="inlineStr">
        <is>
          <t>https://cdn.faire.com/fastly/2aedc40464372d5a16a2103fd0f6b59cf9f836876e5784a425a196e3ced7c20c.jpeg</t>
        </is>
      </c>
      <c r="AG586" t="inlineStr">
        <is>
          <t>https://cdn.faire.com/fastly/2aedc40464372d5a16a2103fd0f6b59cf9f836876e5784a425a196e3ced7c20c.jpeg</t>
        </is>
      </c>
      <c r="AH586" t="inlineStr">
        <is>
          <t>https://cdn.faire.com/fastly/2aedc40464372d5a16a2103fd0f6b59cf9f836876e5784a425a196e3ced7c20c.jpeg</t>
        </is>
      </c>
      <c r="AI586" t="inlineStr">
        <is>
          <t>https://cdn.faire.com/fastly/2aedc40464372d5a16a2103fd0f6b59cf9f836876e5784a425a196e3ced7c20c.jpeg</t>
        </is>
      </c>
      <c r="AJ586" t="inlineStr">
        <is>
          <t>https://cdn.faire.com/fastly/2aedc40464372d5a16a2103fd0f6b59cf9f836876e5784a425a196e3ced7c20c.jpeg</t>
        </is>
      </c>
      <c r="AK586" t="inlineStr">
        <is>
          <t>https://cdn.faire.com/fastly/2aedc40464372d5a16a2103fd0f6b59cf9f836876e5784a425a196e3ced7c20c.jpeg</t>
        </is>
      </c>
      <c r="AL586" t="inlineStr">
        <is>
          <t>https://cdn.faire.com/fastly/2aedc40464372d5a16a2103fd0f6b59cf9f836876e5784a425a196e3ced7c20c.jpeg</t>
        </is>
      </c>
      <c r="AM586" t="inlineStr">
        <is>
          <t>https://cdn.faire.com/fastly/2aedc40464372d5a16a2103fd0f6b59cf9f836876e5784a425a196e3ced7c20c.jpeg</t>
        </is>
      </c>
      <c r="AN586" t="inlineStr">
        <is>
          <t>https://cdn.faire.com/fastly/2aedc40464372d5a16a2103fd0f6b59cf9f836876e5784a425a196e3ced7c20c.jpeg</t>
        </is>
      </c>
      <c r="AO586" t="inlineStr">
        <is>
          <t>https://cdn.faire.com/fastly/2aedc40464372d5a16a2103fd0f6b59cf9f836876e5784a425a196e3ced7c20c.jpeg</t>
        </is>
      </c>
      <c r="AP586" t="inlineStr">
        <is>
          <t>https://cdn.faire.com/fastly/2aedc40464372d5a16a2103fd0f6b59cf9f836876e5784a425a196e3ced7c20c.jpeg</t>
        </is>
      </c>
      <c r="AQ586" t="inlineStr">
        <is>
          <t>https://cdn.faire.com/fastly/2aedc40464372d5a16a2103fd0f6b59cf9f836876e5784a425a196e3ced7c20c.jpeg</t>
        </is>
      </c>
      <c r="AR586" t="inlineStr">
        <is>
          <t>https://cdn.faire.com/fastly/2aedc40464372d5a16a2103fd0f6b59cf9f836876e5784a425a196e3ced7c20c.jpeg</t>
        </is>
      </c>
      <c r="AS586" t="inlineStr">
        <is>
          <t>https://cdn.faire.com/fastly/2aedc40464372d5a16a2103fd0f6b59cf9f836876e5784a425a196e3ced7c20c.jpeg</t>
        </is>
      </c>
      <c r="AT586" t="inlineStr">
        <is>
          <t>https://cdn.faire.com/fastly/2aedc40464372d5a16a2103fd0f6b59cf9f836876e5784a425a196e3ced7c20c.jpeg</t>
        </is>
      </c>
      <c r="AU586" t="inlineStr">
        <is>
          <t>https://cdn.faire.com/fastly/2aedc40464372d5a16a2103fd0f6b59cf9f836876e5784a425a196e3ced7c20c.jpeg</t>
        </is>
      </c>
      <c r="AV586" t="inlineStr">
        <is>
          <t>https://cdn.faire.com/fastly/2aedc40464372d5a16a2103fd0f6b59cf9f836876e5784a425a196e3ced7c20c.jpeg</t>
        </is>
      </c>
      <c r="AW586" t="inlineStr">
        <is>
          <t>https://cdn.faire.com/fastly/2aedc40464372d5a16a2103fd0f6b59cf9f836876e5784a425a196e3ced7c20c.jpeg</t>
        </is>
      </c>
      <c r="AX586" t="inlineStr">
        <is>
          <t>https://cdn.faire.com/fastly/2aedc40464372d5a16a2103fd0f6b59cf9f836876e5784a425a196e3ced7c20c.jpeg</t>
        </is>
      </c>
      <c r="AY586" t="inlineStr">
        <is>
          <t>https://cdn.faire.com/fastly/2aedc40464372d5a16a2103fd0f6b59cf9f836876e5784a425a196e3ced7c20c.jpeg</t>
        </is>
      </c>
      <c r="AZ586" t="inlineStr">
        <is>
          <t>https://cdn.faire.com/fastly/2aedc40464372d5a16a2103fd0f6b59cf9f836876e5784a425a196e3ced7c20c.jpeg</t>
        </is>
      </c>
      <c r="BA586" t="inlineStr">
        <is>
          <t>https://cdn.faire.com/fastly/2aedc40464372d5a16a2103fd0f6b59cf9f836876e5784a425a196e3ced7c20c.jpeg</t>
        </is>
      </c>
      <c r="BB586" t="inlineStr">
        <is>
          <t>https://cdn.faire.com/fastly/2aedc40464372d5a16a2103fd0f6b59cf9f836876e5784a425a196e3ced7c20c.jpeg</t>
        </is>
      </c>
      <c r="BC586" t="inlineStr">
        <is>
          <t>https://cdn.faire.com/fastly/2aedc40464372d5a16a2103fd0f6b59cf9f836876e5784a425a196e3ced7c20c.jpeg</t>
        </is>
      </c>
      <c r="BD586" t="inlineStr">
        <is>
          <t>https://cdn.faire.com/fastly/2aedc40464372d5a16a2103fd0f6b59cf9f836876e5784a425a196e3ced7c20c.jpeg</t>
        </is>
      </c>
      <c r="BE586" t="inlineStr">
        <is>
          <t>https://cdn.faire.com/fastly/2aedc40464372d5a16a2103fd0f6b59cf9f836876e5784a425a196e3ced7c20c.jpeg</t>
        </is>
      </c>
      <c r="BF586" t="inlineStr">
        <is>
          <t>https://cdn.faire.com/fastly/2aedc40464372d5a16a2103fd0f6b59cf9f836876e5784a425a196e3ced7c20c.jpeg</t>
        </is>
      </c>
      <c r="BG586" t="inlineStr">
        <is>
          <t>https://cdn.faire.com/fastly/2aedc40464372d5a16a2103fd0f6b59cf9f836876e5784a425a196e3ced7c20c.jpeg</t>
        </is>
      </c>
      <c r="BH586" t="inlineStr">
        <is>
          <t>https://cdn.faire.com/fastly/2aedc40464372d5a16a2103fd0f6b59cf9f836876e5784a425a196e3ced7c20c.jpeg</t>
        </is>
      </c>
      <c r="BI586" t="inlineStr">
        <is>
          <t>https://cdn.faire.com/fastly/2aedc40464372d5a16a2103fd0f6b59cf9f836876e5784a425a196e3ced7c20c.jpeg</t>
        </is>
      </c>
      <c r="BJ586" t="inlineStr">
        <is>
          <t>https://cdn.faire.com/fastly/2aedc40464372d5a16a2103fd0f6b59cf9f836876e5784a425a196e3ced7c20c.jpeg</t>
        </is>
      </c>
      <c r="BK586" t="inlineStr">
        <is>
          <t>https://cdn.faire.com/fastly/2aedc40464372d5a16a2103fd0f6b59cf9f836876e5784a425a196e3ced7c20c.jpeg</t>
        </is>
      </c>
      <c r="BL586" t="inlineStr">
        <is>
          <t>https://cdn.faire.com/fastly/2aedc40464372d5a16a2103fd0f6b59cf9f836876e5784a425a196e3ced7c20c.jpeg</t>
        </is>
      </c>
      <c r="BM586" t="inlineStr">
        <is>
          <t>https://cdn.faire.com/fastly/2aedc40464372d5a16a2103fd0f6b59cf9f836876e5784a425a196e3ced7c20c.jpeg</t>
        </is>
      </c>
      <c r="BN586" t="inlineStr">
        <is>
          <t>https://cdn.faire.com/fastly/2aedc40464372d5a16a2103fd0f6b59cf9f836876e5784a425a196e3ced7c20c.jpeg</t>
        </is>
      </c>
      <c r="BO586" t="inlineStr">
        <is>
          <t>https://cdn.faire.com/fastly/2aedc40464372d5a16a2103fd0f6b59cf9f836876e5784a425a196e3ced7c20c.jpeg</t>
        </is>
      </c>
      <c r="BP586" t="inlineStr">
        <is>
          <t>https://cdn.faire.com/fastly/2aedc40464372d5a16a2103fd0f6b59cf9f836876e5784a425a196e3ced7c20c.jpeg</t>
        </is>
      </c>
      <c r="BQ586" t="inlineStr">
        <is>
          <t>https://cdn.faire.com/fastly/2aedc40464372d5a16a2103fd0f6b59cf9f836876e5784a425a196e3ced7c20c.jpeg</t>
        </is>
      </c>
      <c r="CE586" t="inlineStr">
        <is>
          <t>Color</t>
        </is>
      </c>
      <c r="CF586" t="inlineStr">
        <is>
          <t>Pink</t>
        </is>
      </c>
      <c r="CP586" t="n">
        <v>136</v>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29163</t>
        </is>
      </c>
      <c r="F587" t="inlineStr">
        <is>
          <t>Ladies Cross Body Metalic Handbag</t>
        </is>
      </c>
      <c r="G587" t="inlineStr">
        <is>
          <t>HBG103070S</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V587" t="inlineStr">
        <is>
          <t>https://cdn.faire.com/fastly/3ba03b4a21d48a84ba726c1952bc0eaaf6dfa1879edc12cf94fad011e070bbdb.jpeg</t>
        </is>
      </c>
      <c r="W587" t="inlineStr">
        <is>
          <t>https://cdn.faire.com/fastly/3ba03b4a21d48a84ba726c1952bc0eaaf6dfa1879edc12cf94fad011e070bbdb.jpeg</t>
        </is>
      </c>
      <c r="X587" t="inlineStr">
        <is>
          <t>https://cdn.faire.com/fastly/3ba03b4a21d48a84ba726c1952bc0eaaf6dfa1879edc12cf94fad011e070bbdb.jpeg</t>
        </is>
      </c>
      <c r="Y587" t="inlineStr">
        <is>
          <t>https://cdn.faire.com/fastly/3ba03b4a21d48a84ba726c1952bc0eaaf6dfa1879edc12cf94fad011e070bbdb.jpeg</t>
        </is>
      </c>
      <c r="Z587" t="inlineStr">
        <is>
          <t>https://cdn.faire.com/fastly/3ba03b4a21d48a84ba726c1952bc0eaaf6dfa1879edc12cf94fad011e070bbdb.jpeg</t>
        </is>
      </c>
      <c r="AA587" t="inlineStr">
        <is>
          <t>https://cdn.faire.com/fastly/3ba03b4a21d48a84ba726c1952bc0eaaf6dfa1879edc12cf94fad011e070bbdb.jpeg</t>
        </is>
      </c>
      <c r="AB587" t="inlineStr">
        <is>
          <t>https://cdn.faire.com/fastly/3ba03b4a21d48a84ba726c1952bc0eaaf6dfa1879edc12cf94fad011e070bbdb.jpeg</t>
        </is>
      </c>
      <c r="AC587" t="inlineStr">
        <is>
          <t>https://cdn.faire.com/fastly/3ba03b4a21d48a84ba726c1952bc0eaaf6dfa1879edc12cf94fad011e070bbdb.jpeg</t>
        </is>
      </c>
      <c r="AD587" t="inlineStr">
        <is>
          <t>https://cdn.faire.com/fastly/3ba03b4a21d48a84ba726c1952bc0eaaf6dfa1879edc12cf94fad011e070bbdb.jpeg</t>
        </is>
      </c>
      <c r="AE587" t="inlineStr">
        <is>
          <t>https://cdn.faire.com/fastly/3ba03b4a21d48a84ba726c1952bc0eaaf6dfa1879edc12cf94fad011e070bbdb.jpeg</t>
        </is>
      </c>
      <c r="AF587" t="inlineStr">
        <is>
          <t>https://cdn.faire.com/fastly/3ba03b4a21d48a84ba726c1952bc0eaaf6dfa1879edc12cf94fad011e070bbdb.jpeg</t>
        </is>
      </c>
      <c r="AG587" t="inlineStr">
        <is>
          <t>https://cdn.faire.com/fastly/3ba03b4a21d48a84ba726c1952bc0eaaf6dfa1879edc12cf94fad011e070bbdb.jpeg</t>
        </is>
      </c>
      <c r="AH587" t="inlineStr">
        <is>
          <t>https://cdn.faire.com/fastly/3ba03b4a21d48a84ba726c1952bc0eaaf6dfa1879edc12cf94fad011e070bbdb.jpeg</t>
        </is>
      </c>
      <c r="AI587" t="inlineStr">
        <is>
          <t>https://cdn.faire.com/fastly/3ba03b4a21d48a84ba726c1952bc0eaaf6dfa1879edc12cf94fad011e070bbdb.jpeg</t>
        </is>
      </c>
      <c r="AJ587" t="inlineStr">
        <is>
          <t>https://cdn.faire.com/fastly/3ba03b4a21d48a84ba726c1952bc0eaaf6dfa1879edc12cf94fad011e070bbdb.jpeg</t>
        </is>
      </c>
      <c r="AK587" t="inlineStr">
        <is>
          <t>https://cdn.faire.com/fastly/3ba03b4a21d48a84ba726c1952bc0eaaf6dfa1879edc12cf94fad011e070bbdb.jpeg</t>
        </is>
      </c>
      <c r="AL587" t="inlineStr">
        <is>
          <t>https://cdn.faire.com/fastly/3ba03b4a21d48a84ba726c1952bc0eaaf6dfa1879edc12cf94fad011e070bbdb.jpeg</t>
        </is>
      </c>
      <c r="AM587" t="inlineStr">
        <is>
          <t>https://cdn.faire.com/fastly/3ba03b4a21d48a84ba726c1952bc0eaaf6dfa1879edc12cf94fad011e070bbdb.jpeg</t>
        </is>
      </c>
      <c r="AN587" t="inlineStr">
        <is>
          <t>https://cdn.faire.com/fastly/3ba03b4a21d48a84ba726c1952bc0eaaf6dfa1879edc12cf94fad011e070bbdb.jpeg</t>
        </is>
      </c>
      <c r="AO587" t="inlineStr">
        <is>
          <t>https://cdn.faire.com/fastly/3ba03b4a21d48a84ba726c1952bc0eaaf6dfa1879edc12cf94fad011e070bbdb.jpeg</t>
        </is>
      </c>
      <c r="AP587" t="inlineStr">
        <is>
          <t>https://cdn.faire.com/fastly/3ba03b4a21d48a84ba726c1952bc0eaaf6dfa1879edc12cf94fad011e070bbdb.jpeg</t>
        </is>
      </c>
      <c r="AQ587" t="inlineStr">
        <is>
          <t>https://cdn.faire.com/fastly/3ba03b4a21d48a84ba726c1952bc0eaaf6dfa1879edc12cf94fad011e070bbdb.jpeg</t>
        </is>
      </c>
      <c r="AR587" t="inlineStr">
        <is>
          <t>https://cdn.faire.com/fastly/3ba03b4a21d48a84ba726c1952bc0eaaf6dfa1879edc12cf94fad011e070bbdb.jpeg</t>
        </is>
      </c>
      <c r="AS587" t="inlineStr">
        <is>
          <t>https://cdn.faire.com/fastly/3ba03b4a21d48a84ba726c1952bc0eaaf6dfa1879edc12cf94fad011e070bbdb.jpeg</t>
        </is>
      </c>
      <c r="AT587" t="inlineStr">
        <is>
          <t>https://cdn.faire.com/fastly/3ba03b4a21d48a84ba726c1952bc0eaaf6dfa1879edc12cf94fad011e070bbdb.jpeg</t>
        </is>
      </c>
      <c r="AU587" t="inlineStr">
        <is>
          <t>https://cdn.faire.com/fastly/3ba03b4a21d48a84ba726c1952bc0eaaf6dfa1879edc12cf94fad011e070bbdb.jpeg</t>
        </is>
      </c>
      <c r="AV587" t="inlineStr">
        <is>
          <t>https://cdn.faire.com/fastly/3ba03b4a21d48a84ba726c1952bc0eaaf6dfa1879edc12cf94fad011e070bbdb.jpeg</t>
        </is>
      </c>
      <c r="AW587" t="inlineStr">
        <is>
          <t>https://cdn.faire.com/fastly/3ba03b4a21d48a84ba726c1952bc0eaaf6dfa1879edc12cf94fad011e070bbdb.jpeg</t>
        </is>
      </c>
      <c r="AX587" t="inlineStr">
        <is>
          <t>https://cdn.faire.com/fastly/3ba03b4a21d48a84ba726c1952bc0eaaf6dfa1879edc12cf94fad011e070bbdb.jpeg</t>
        </is>
      </c>
      <c r="AY587" t="inlineStr">
        <is>
          <t>https://cdn.faire.com/fastly/3ba03b4a21d48a84ba726c1952bc0eaaf6dfa1879edc12cf94fad011e070bbdb.jpeg</t>
        </is>
      </c>
      <c r="AZ587" t="inlineStr">
        <is>
          <t>https://cdn.faire.com/fastly/3ba03b4a21d48a84ba726c1952bc0eaaf6dfa1879edc12cf94fad011e070bbdb.jpeg</t>
        </is>
      </c>
      <c r="BA587" t="inlineStr">
        <is>
          <t>https://cdn.faire.com/fastly/3ba03b4a21d48a84ba726c1952bc0eaaf6dfa1879edc12cf94fad011e070bbdb.jpeg</t>
        </is>
      </c>
      <c r="BB587" t="inlineStr">
        <is>
          <t>https://cdn.faire.com/fastly/3ba03b4a21d48a84ba726c1952bc0eaaf6dfa1879edc12cf94fad011e070bbdb.jpeg</t>
        </is>
      </c>
      <c r="BC587" t="inlineStr">
        <is>
          <t>https://cdn.faire.com/fastly/3ba03b4a21d48a84ba726c1952bc0eaaf6dfa1879edc12cf94fad011e070bbdb.jpeg</t>
        </is>
      </c>
      <c r="BD587" t="inlineStr">
        <is>
          <t>https://cdn.faire.com/fastly/3ba03b4a21d48a84ba726c1952bc0eaaf6dfa1879edc12cf94fad011e070bbdb.jpeg</t>
        </is>
      </c>
      <c r="BE587" t="inlineStr">
        <is>
          <t>https://cdn.faire.com/fastly/3ba03b4a21d48a84ba726c1952bc0eaaf6dfa1879edc12cf94fad011e070bbdb.jpeg</t>
        </is>
      </c>
      <c r="BF587" t="inlineStr">
        <is>
          <t>https://cdn.faire.com/fastly/3ba03b4a21d48a84ba726c1952bc0eaaf6dfa1879edc12cf94fad011e070bbdb.jpeg</t>
        </is>
      </c>
      <c r="BG587" t="inlineStr">
        <is>
          <t>https://cdn.faire.com/fastly/3ba03b4a21d48a84ba726c1952bc0eaaf6dfa1879edc12cf94fad011e070bbdb.jpeg</t>
        </is>
      </c>
      <c r="BH587" t="inlineStr">
        <is>
          <t>https://cdn.faire.com/fastly/3ba03b4a21d48a84ba726c1952bc0eaaf6dfa1879edc12cf94fad011e070bbdb.jpeg</t>
        </is>
      </c>
      <c r="BI587" t="inlineStr">
        <is>
          <t>https://cdn.faire.com/fastly/3ba03b4a21d48a84ba726c1952bc0eaaf6dfa1879edc12cf94fad011e070bbdb.jpeg</t>
        </is>
      </c>
      <c r="BJ587" t="inlineStr">
        <is>
          <t>https://cdn.faire.com/fastly/3ba03b4a21d48a84ba726c1952bc0eaaf6dfa1879edc12cf94fad011e070bbdb.jpeg</t>
        </is>
      </c>
      <c r="BK587" t="inlineStr">
        <is>
          <t>https://cdn.faire.com/fastly/3ba03b4a21d48a84ba726c1952bc0eaaf6dfa1879edc12cf94fad011e070bbdb.jpeg</t>
        </is>
      </c>
      <c r="BL587" t="inlineStr">
        <is>
          <t>https://cdn.faire.com/fastly/3ba03b4a21d48a84ba726c1952bc0eaaf6dfa1879edc12cf94fad011e070bbdb.jpeg</t>
        </is>
      </c>
      <c r="BM587" t="inlineStr">
        <is>
          <t>https://cdn.faire.com/fastly/3ba03b4a21d48a84ba726c1952bc0eaaf6dfa1879edc12cf94fad011e070bbdb.jpeg</t>
        </is>
      </c>
      <c r="BN587" t="inlineStr">
        <is>
          <t>https://cdn.faire.com/fastly/3ba03b4a21d48a84ba726c1952bc0eaaf6dfa1879edc12cf94fad011e070bbdb.jpeg</t>
        </is>
      </c>
      <c r="BO587" t="inlineStr">
        <is>
          <t>https://cdn.faire.com/fastly/3ba03b4a21d48a84ba726c1952bc0eaaf6dfa1879edc12cf94fad011e070bbdb.jpeg</t>
        </is>
      </c>
      <c r="BP587" t="inlineStr">
        <is>
          <t>https://cdn.faire.com/fastly/3ba03b4a21d48a84ba726c1952bc0eaaf6dfa1879edc12cf94fad011e070bbdb.jpeg</t>
        </is>
      </c>
      <c r="BQ587" t="inlineStr">
        <is>
          <t>https://cdn.faire.com/fastly/3ba03b4a21d48a84ba726c1952bc0eaaf6dfa1879edc12cf94fad011e070bbdb.jpeg</t>
        </is>
      </c>
      <c r="CE587" t="inlineStr">
        <is>
          <t>Color</t>
        </is>
      </c>
      <c r="CF587" t="inlineStr">
        <is>
          <t>Silver</t>
        </is>
      </c>
      <c r="CP587" t="n">
        <v>216</v>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29163</t>
        </is>
      </c>
      <c r="F588" t="inlineStr">
        <is>
          <t>Ladies Cross Body Metalic Handbag</t>
        </is>
      </c>
      <c r="G588" t="inlineStr">
        <is>
          <t>HBG103070YL</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V588" t="inlineStr">
        <is>
          <t>https://cdn.faire.com/fastly/50c321d48f72d81ed2464072d051da05d379cf9fb19be5677d19a9b01de6a703.jpeg</t>
        </is>
      </c>
      <c r="W588" t="inlineStr">
        <is>
          <t>https://cdn.faire.com/fastly/50c321d48f72d81ed2464072d051da05d379cf9fb19be5677d19a9b01de6a703.jpeg</t>
        </is>
      </c>
      <c r="X588" t="inlineStr">
        <is>
          <t>https://cdn.faire.com/fastly/50c321d48f72d81ed2464072d051da05d379cf9fb19be5677d19a9b01de6a703.jpeg</t>
        </is>
      </c>
      <c r="Y588" t="inlineStr">
        <is>
          <t>https://cdn.faire.com/fastly/50c321d48f72d81ed2464072d051da05d379cf9fb19be5677d19a9b01de6a703.jpeg</t>
        </is>
      </c>
      <c r="Z588" t="inlineStr">
        <is>
          <t>https://cdn.faire.com/fastly/50c321d48f72d81ed2464072d051da05d379cf9fb19be5677d19a9b01de6a703.jpeg</t>
        </is>
      </c>
      <c r="AA588" t="inlineStr">
        <is>
          <t>https://cdn.faire.com/fastly/50c321d48f72d81ed2464072d051da05d379cf9fb19be5677d19a9b01de6a703.jpeg</t>
        </is>
      </c>
      <c r="AB588" t="inlineStr">
        <is>
          <t>https://cdn.faire.com/fastly/50c321d48f72d81ed2464072d051da05d379cf9fb19be5677d19a9b01de6a703.jpeg</t>
        </is>
      </c>
      <c r="AC588" t="inlineStr">
        <is>
          <t>https://cdn.faire.com/fastly/50c321d48f72d81ed2464072d051da05d379cf9fb19be5677d19a9b01de6a703.jpeg</t>
        </is>
      </c>
      <c r="AD588" t="inlineStr">
        <is>
          <t>https://cdn.faire.com/fastly/50c321d48f72d81ed2464072d051da05d379cf9fb19be5677d19a9b01de6a703.jpeg</t>
        </is>
      </c>
      <c r="AE588" t="inlineStr">
        <is>
          <t>https://cdn.faire.com/fastly/50c321d48f72d81ed2464072d051da05d379cf9fb19be5677d19a9b01de6a703.jpeg</t>
        </is>
      </c>
      <c r="AF588" t="inlineStr">
        <is>
          <t>https://cdn.faire.com/fastly/50c321d48f72d81ed2464072d051da05d379cf9fb19be5677d19a9b01de6a703.jpeg</t>
        </is>
      </c>
      <c r="AG588" t="inlineStr">
        <is>
          <t>https://cdn.faire.com/fastly/50c321d48f72d81ed2464072d051da05d379cf9fb19be5677d19a9b01de6a703.jpeg</t>
        </is>
      </c>
      <c r="AH588" t="inlineStr">
        <is>
          <t>https://cdn.faire.com/fastly/50c321d48f72d81ed2464072d051da05d379cf9fb19be5677d19a9b01de6a703.jpeg</t>
        </is>
      </c>
      <c r="AI588" t="inlineStr">
        <is>
          <t>https://cdn.faire.com/fastly/50c321d48f72d81ed2464072d051da05d379cf9fb19be5677d19a9b01de6a703.jpeg</t>
        </is>
      </c>
      <c r="AJ588" t="inlineStr">
        <is>
          <t>https://cdn.faire.com/fastly/50c321d48f72d81ed2464072d051da05d379cf9fb19be5677d19a9b01de6a703.jpeg</t>
        </is>
      </c>
      <c r="AK588" t="inlineStr">
        <is>
          <t>https://cdn.faire.com/fastly/50c321d48f72d81ed2464072d051da05d379cf9fb19be5677d19a9b01de6a703.jpeg</t>
        </is>
      </c>
      <c r="AL588" t="inlineStr">
        <is>
          <t>https://cdn.faire.com/fastly/50c321d48f72d81ed2464072d051da05d379cf9fb19be5677d19a9b01de6a703.jpeg</t>
        </is>
      </c>
      <c r="AM588" t="inlineStr">
        <is>
          <t>https://cdn.faire.com/fastly/50c321d48f72d81ed2464072d051da05d379cf9fb19be5677d19a9b01de6a703.jpeg</t>
        </is>
      </c>
      <c r="AN588" t="inlineStr">
        <is>
          <t>https://cdn.faire.com/fastly/50c321d48f72d81ed2464072d051da05d379cf9fb19be5677d19a9b01de6a703.jpeg</t>
        </is>
      </c>
      <c r="AO588" t="inlineStr">
        <is>
          <t>https://cdn.faire.com/fastly/50c321d48f72d81ed2464072d051da05d379cf9fb19be5677d19a9b01de6a703.jpeg</t>
        </is>
      </c>
      <c r="AP588" t="inlineStr">
        <is>
          <t>https://cdn.faire.com/fastly/50c321d48f72d81ed2464072d051da05d379cf9fb19be5677d19a9b01de6a703.jpeg</t>
        </is>
      </c>
      <c r="AQ588" t="inlineStr">
        <is>
          <t>https://cdn.faire.com/fastly/50c321d48f72d81ed2464072d051da05d379cf9fb19be5677d19a9b01de6a703.jpeg</t>
        </is>
      </c>
      <c r="AR588" t="inlineStr">
        <is>
          <t>https://cdn.faire.com/fastly/50c321d48f72d81ed2464072d051da05d379cf9fb19be5677d19a9b01de6a703.jpeg</t>
        </is>
      </c>
      <c r="AS588" t="inlineStr">
        <is>
          <t>https://cdn.faire.com/fastly/50c321d48f72d81ed2464072d051da05d379cf9fb19be5677d19a9b01de6a703.jpeg</t>
        </is>
      </c>
      <c r="AT588" t="inlineStr">
        <is>
          <t>https://cdn.faire.com/fastly/50c321d48f72d81ed2464072d051da05d379cf9fb19be5677d19a9b01de6a703.jpeg</t>
        </is>
      </c>
      <c r="AU588" t="inlineStr">
        <is>
          <t>https://cdn.faire.com/fastly/50c321d48f72d81ed2464072d051da05d379cf9fb19be5677d19a9b01de6a703.jpeg</t>
        </is>
      </c>
      <c r="AV588" t="inlineStr">
        <is>
          <t>https://cdn.faire.com/fastly/50c321d48f72d81ed2464072d051da05d379cf9fb19be5677d19a9b01de6a703.jpeg</t>
        </is>
      </c>
      <c r="AW588" t="inlineStr">
        <is>
          <t>https://cdn.faire.com/fastly/50c321d48f72d81ed2464072d051da05d379cf9fb19be5677d19a9b01de6a703.jpeg</t>
        </is>
      </c>
      <c r="AX588" t="inlineStr">
        <is>
          <t>https://cdn.faire.com/fastly/50c321d48f72d81ed2464072d051da05d379cf9fb19be5677d19a9b01de6a703.jpeg</t>
        </is>
      </c>
      <c r="AY588" t="inlineStr">
        <is>
          <t>https://cdn.faire.com/fastly/50c321d48f72d81ed2464072d051da05d379cf9fb19be5677d19a9b01de6a703.jpeg</t>
        </is>
      </c>
      <c r="AZ588" t="inlineStr">
        <is>
          <t>https://cdn.faire.com/fastly/50c321d48f72d81ed2464072d051da05d379cf9fb19be5677d19a9b01de6a703.jpeg</t>
        </is>
      </c>
      <c r="BA588" t="inlineStr">
        <is>
          <t>https://cdn.faire.com/fastly/50c321d48f72d81ed2464072d051da05d379cf9fb19be5677d19a9b01de6a703.jpeg</t>
        </is>
      </c>
      <c r="BB588" t="inlineStr">
        <is>
          <t>https://cdn.faire.com/fastly/50c321d48f72d81ed2464072d051da05d379cf9fb19be5677d19a9b01de6a703.jpeg</t>
        </is>
      </c>
      <c r="BC588" t="inlineStr">
        <is>
          <t>https://cdn.faire.com/fastly/50c321d48f72d81ed2464072d051da05d379cf9fb19be5677d19a9b01de6a703.jpeg</t>
        </is>
      </c>
      <c r="BD588" t="inlineStr">
        <is>
          <t>https://cdn.faire.com/fastly/50c321d48f72d81ed2464072d051da05d379cf9fb19be5677d19a9b01de6a703.jpeg</t>
        </is>
      </c>
      <c r="BE588" t="inlineStr">
        <is>
          <t>https://cdn.faire.com/fastly/50c321d48f72d81ed2464072d051da05d379cf9fb19be5677d19a9b01de6a703.jpeg</t>
        </is>
      </c>
      <c r="BF588" t="inlineStr">
        <is>
          <t>https://cdn.faire.com/fastly/50c321d48f72d81ed2464072d051da05d379cf9fb19be5677d19a9b01de6a703.jpeg</t>
        </is>
      </c>
      <c r="BG588" t="inlineStr">
        <is>
          <t>https://cdn.faire.com/fastly/50c321d48f72d81ed2464072d051da05d379cf9fb19be5677d19a9b01de6a703.jpeg</t>
        </is>
      </c>
      <c r="BH588" t="inlineStr">
        <is>
          <t>https://cdn.faire.com/fastly/50c321d48f72d81ed2464072d051da05d379cf9fb19be5677d19a9b01de6a703.jpeg</t>
        </is>
      </c>
      <c r="BI588" t="inlineStr">
        <is>
          <t>https://cdn.faire.com/fastly/50c321d48f72d81ed2464072d051da05d379cf9fb19be5677d19a9b01de6a703.jpeg</t>
        </is>
      </c>
      <c r="BJ588" t="inlineStr">
        <is>
          <t>https://cdn.faire.com/fastly/50c321d48f72d81ed2464072d051da05d379cf9fb19be5677d19a9b01de6a703.jpeg</t>
        </is>
      </c>
      <c r="BK588" t="inlineStr">
        <is>
          <t>https://cdn.faire.com/fastly/50c321d48f72d81ed2464072d051da05d379cf9fb19be5677d19a9b01de6a703.jpeg</t>
        </is>
      </c>
      <c r="BL588" t="inlineStr">
        <is>
          <t>https://cdn.faire.com/fastly/50c321d48f72d81ed2464072d051da05d379cf9fb19be5677d19a9b01de6a703.jpeg</t>
        </is>
      </c>
      <c r="BM588" t="inlineStr">
        <is>
          <t>https://cdn.faire.com/fastly/50c321d48f72d81ed2464072d051da05d379cf9fb19be5677d19a9b01de6a703.jpeg</t>
        </is>
      </c>
      <c r="BN588" t="inlineStr">
        <is>
          <t>https://cdn.faire.com/fastly/50c321d48f72d81ed2464072d051da05d379cf9fb19be5677d19a9b01de6a703.jpeg</t>
        </is>
      </c>
      <c r="BO588" t="inlineStr">
        <is>
          <t>https://cdn.faire.com/fastly/50c321d48f72d81ed2464072d051da05d379cf9fb19be5677d19a9b01de6a703.jpeg</t>
        </is>
      </c>
      <c r="BP588" t="inlineStr">
        <is>
          <t>https://cdn.faire.com/fastly/50c321d48f72d81ed2464072d051da05d379cf9fb19be5677d19a9b01de6a703.jpeg</t>
        </is>
      </c>
      <c r="BQ588" t="inlineStr">
        <is>
          <t>https://cdn.faire.com/fastly/50c321d48f72d81ed2464072d051da05d379cf9fb19be5677d19a9b01de6a703.jpeg</t>
        </is>
      </c>
      <c r="CE588" t="inlineStr">
        <is>
          <t>Color</t>
        </is>
      </c>
      <c r="CF588" t="inlineStr">
        <is>
          <t>Yellow</t>
        </is>
      </c>
      <c r="CP588" t="n">
        <v>146</v>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29163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89" t="inlineStr">
        <is>
          <t>Color</t>
        </is>
      </c>
      <c r="CF589" t="inlineStr">
        <is>
          <t>Burgundy</t>
        </is>
      </c>
      <c r="CP589" t="n">
        <v>61</v>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29163</t>
        </is>
      </c>
      <c r="F590" t="inlineStr">
        <is>
          <t>Ladies Cross Body Micro Fiber Shoulder Bag</t>
        </is>
      </c>
      <c r="G590" t="inlineStr">
        <is>
          <t>HBG104383BZ</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V590" t="inlineStr">
        <is>
          <t>https://cdn.faire.com/fastly/00eb37461dbcf9cb580976c0a73e027cf859230f0618fd843777579a21f1f534.jpeg</t>
        </is>
      </c>
      <c r="W590" t="inlineStr">
        <is>
          <t>https://cdn.faire.com/fastly/00eb37461dbcf9cb580976c0a73e027cf859230f0618fd843777579a21f1f534.jpeg</t>
        </is>
      </c>
      <c r="X590" t="inlineStr">
        <is>
          <t>https://cdn.faire.com/fastly/00eb37461dbcf9cb580976c0a73e027cf859230f0618fd843777579a21f1f534.jpeg</t>
        </is>
      </c>
      <c r="Y590" t="inlineStr">
        <is>
          <t>https://cdn.faire.com/fastly/00eb37461dbcf9cb580976c0a73e027cf859230f0618fd843777579a21f1f534.jpeg</t>
        </is>
      </c>
      <c r="Z590" t="inlineStr">
        <is>
          <t>https://cdn.faire.com/fastly/00eb37461dbcf9cb580976c0a73e027cf859230f0618fd843777579a21f1f534.jpeg</t>
        </is>
      </c>
      <c r="AA590" t="inlineStr">
        <is>
          <t>https://cdn.faire.com/fastly/00eb37461dbcf9cb580976c0a73e027cf859230f0618fd843777579a21f1f534.jpeg</t>
        </is>
      </c>
      <c r="AB590" t="inlineStr">
        <is>
          <t>https://cdn.faire.com/fastly/00eb37461dbcf9cb580976c0a73e027cf859230f0618fd843777579a21f1f534.jpeg</t>
        </is>
      </c>
      <c r="AC590" t="inlineStr">
        <is>
          <t>https://cdn.faire.com/fastly/00eb37461dbcf9cb580976c0a73e027cf859230f0618fd843777579a21f1f534.jpeg</t>
        </is>
      </c>
      <c r="AD590" t="inlineStr">
        <is>
          <t>https://cdn.faire.com/fastly/00eb37461dbcf9cb580976c0a73e027cf859230f0618fd843777579a21f1f534.jpeg</t>
        </is>
      </c>
      <c r="AE590" t="inlineStr">
        <is>
          <t>https://cdn.faire.com/fastly/00eb37461dbcf9cb580976c0a73e027cf859230f0618fd843777579a21f1f534.jpeg</t>
        </is>
      </c>
      <c r="AF590" t="inlineStr">
        <is>
          <t>https://cdn.faire.com/fastly/00eb37461dbcf9cb580976c0a73e027cf859230f0618fd843777579a21f1f534.jpeg</t>
        </is>
      </c>
      <c r="AG590" t="inlineStr">
        <is>
          <t>https://cdn.faire.com/fastly/00eb37461dbcf9cb580976c0a73e027cf859230f0618fd843777579a21f1f534.jpeg</t>
        </is>
      </c>
      <c r="AH590" t="inlineStr">
        <is>
          <t>https://cdn.faire.com/fastly/00eb37461dbcf9cb580976c0a73e027cf859230f0618fd843777579a21f1f534.jpeg</t>
        </is>
      </c>
      <c r="AI590" t="inlineStr">
        <is>
          <t>https://cdn.faire.com/fastly/00eb37461dbcf9cb580976c0a73e027cf859230f0618fd843777579a21f1f534.jpeg</t>
        </is>
      </c>
      <c r="AJ590" t="inlineStr">
        <is>
          <t>https://cdn.faire.com/fastly/00eb37461dbcf9cb580976c0a73e027cf859230f0618fd843777579a21f1f534.jpeg</t>
        </is>
      </c>
      <c r="AK590" t="inlineStr">
        <is>
          <t>https://cdn.faire.com/fastly/00eb37461dbcf9cb580976c0a73e027cf859230f0618fd843777579a21f1f534.jpeg</t>
        </is>
      </c>
      <c r="AL590" t="inlineStr">
        <is>
          <t>https://cdn.faire.com/fastly/00eb37461dbcf9cb580976c0a73e027cf859230f0618fd843777579a21f1f534.jpeg</t>
        </is>
      </c>
      <c r="AM590" t="inlineStr">
        <is>
          <t>https://cdn.faire.com/fastly/00eb37461dbcf9cb580976c0a73e027cf859230f0618fd843777579a21f1f534.jpeg</t>
        </is>
      </c>
      <c r="AN590" t="inlineStr">
        <is>
          <t>https://cdn.faire.com/fastly/00eb37461dbcf9cb580976c0a73e027cf859230f0618fd843777579a21f1f534.jpeg</t>
        </is>
      </c>
      <c r="AO590" t="inlineStr">
        <is>
          <t>https://cdn.faire.com/fastly/00eb37461dbcf9cb580976c0a73e027cf859230f0618fd843777579a21f1f534.jpeg</t>
        </is>
      </c>
      <c r="AP590" t="inlineStr">
        <is>
          <t>https://cdn.faire.com/fastly/00eb37461dbcf9cb580976c0a73e027cf859230f0618fd843777579a21f1f534.jpeg</t>
        </is>
      </c>
      <c r="AQ590" t="inlineStr">
        <is>
          <t>https://cdn.faire.com/fastly/00eb37461dbcf9cb580976c0a73e027cf859230f0618fd843777579a21f1f534.jpeg</t>
        </is>
      </c>
      <c r="AR590" t="inlineStr">
        <is>
          <t>https://cdn.faire.com/fastly/00eb37461dbcf9cb580976c0a73e027cf859230f0618fd843777579a21f1f534.jpeg</t>
        </is>
      </c>
      <c r="AS590" t="inlineStr">
        <is>
          <t>https://cdn.faire.com/fastly/00eb37461dbcf9cb580976c0a73e027cf859230f0618fd843777579a21f1f534.jpeg</t>
        </is>
      </c>
      <c r="AT590" t="inlineStr">
        <is>
          <t>https://cdn.faire.com/fastly/00eb37461dbcf9cb580976c0a73e027cf859230f0618fd843777579a21f1f534.jpeg</t>
        </is>
      </c>
      <c r="AU590" t="inlineStr">
        <is>
          <t>https://cdn.faire.com/fastly/00eb37461dbcf9cb580976c0a73e027cf859230f0618fd843777579a21f1f534.jpeg</t>
        </is>
      </c>
      <c r="AV590" t="inlineStr">
        <is>
          <t>https://cdn.faire.com/fastly/00eb37461dbcf9cb580976c0a73e027cf859230f0618fd843777579a21f1f534.jpeg</t>
        </is>
      </c>
      <c r="AW590" t="inlineStr">
        <is>
          <t>https://cdn.faire.com/fastly/00eb37461dbcf9cb580976c0a73e027cf859230f0618fd843777579a21f1f534.jpeg</t>
        </is>
      </c>
      <c r="AX590" t="inlineStr">
        <is>
          <t>https://cdn.faire.com/fastly/00eb37461dbcf9cb580976c0a73e027cf859230f0618fd843777579a21f1f534.jpeg</t>
        </is>
      </c>
      <c r="AY590" t="inlineStr">
        <is>
          <t>https://cdn.faire.com/fastly/00eb37461dbcf9cb580976c0a73e027cf859230f0618fd843777579a21f1f534.jpeg</t>
        </is>
      </c>
      <c r="AZ590" t="inlineStr">
        <is>
          <t>https://cdn.faire.com/fastly/00eb37461dbcf9cb580976c0a73e027cf859230f0618fd843777579a21f1f534.jpeg</t>
        </is>
      </c>
      <c r="BA590" t="inlineStr">
        <is>
          <t>https://cdn.faire.com/fastly/00eb37461dbcf9cb580976c0a73e027cf859230f0618fd843777579a21f1f534.jpeg</t>
        </is>
      </c>
      <c r="BB590" t="inlineStr">
        <is>
          <t>https://cdn.faire.com/fastly/00eb37461dbcf9cb580976c0a73e027cf859230f0618fd843777579a21f1f534.jpeg</t>
        </is>
      </c>
      <c r="BC590" t="inlineStr">
        <is>
          <t>https://cdn.faire.com/fastly/00eb37461dbcf9cb580976c0a73e027cf859230f0618fd843777579a21f1f534.jpeg</t>
        </is>
      </c>
      <c r="BD590" t="inlineStr">
        <is>
          <t>https://cdn.faire.com/fastly/00eb37461dbcf9cb580976c0a73e027cf859230f0618fd843777579a21f1f534.jpeg</t>
        </is>
      </c>
      <c r="BE590" t="inlineStr">
        <is>
          <t>https://cdn.faire.com/fastly/00eb37461dbcf9cb580976c0a73e027cf859230f0618fd843777579a21f1f534.jpeg</t>
        </is>
      </c>
      <c r="BF590" t="inlineStr">
        <is>
          <t>https://cdn.faire.com/fastly/00eb37461dbcf9cb580976c0a73e027cf859230f0618fd843777579a21f1f534.jpeg</t>
        </is>
      </c>
      <c r="BG590" t="inlineStr">
        <is>
          <t>https://cdn.faire.com/fastly/00eb37461dbcf9cb580976c0a73e027cf859230f0618fd843777579a21f1f534.jpeg</t>
        </is>
      </c>
      <c r="BH590" t="inlineStr">
        <is>
          <t>https://cdn.faire.com/fastly/00eb37461dbcf9cb580976c0a73e027cf859230f0618fd843777579a21f1f534.jpeg</t>
        </is>
      </c>
      <c r="BI590" t="inlineStr">
        <is>
          <t>https://cdn.faire.com/fastly/00eb37461dbcf9cb580976c0a73e027cf859230f0618fd843777579a21f1f534.jpeg</t>
        </is>
      </c>
      <c r="BJ590" t="inlineStr">
        <is>
          <t>https://cdn.faire.com/fastly/00eb37461dbcf9cb580976c0a73e027cf859230f0618fd843777579a21f1f534.jpeg</t>
        </is>
      </c>
      <c r="BK590" t="inlineStr">
        <is>
          <t>https://cdn.faire.com/fastly/00eb37461dbcf9cb580976c0a73e027cf859230f0618fd843777579a21f1f534.jpeg</t>
        </is>
      </c>
      <c r="BL590" t="inlineStr">
        <is>
          <t>https://cdn.faire.com/fastly/00eb37461dbcf9cb580976c0a73e027cf859230f0618fd843777579a21f1f534.jpeg</t>
        </is>
      </c>
      <c r="BM590" t="inlineStr">
        <is>
          <t>https://cdn.faire.com/fastly/00eb37461dbcf9cb580976c0a73e027cf859230f0618fd843777579a21f1f534.jpeg</t>
        </is>
      </c>
      <c r="BN590" t="inlineStr">
        <is>
          <t>https://cdn.faire.com/fastly/00eb37461dbcf9cb580976c0a73e027cf859230f0618fd843777579a21f1f534.jpeg</t>
        </is>
      </c>
      <c r="BO590" t="inlineStr">
        <is>
          <t>https://cdn.faire.com/fastly/00eb37461dbcf9cb580976c0a73e027cf859230f0618fd843777579a21f1f534.jpeg</t>
        </is>
      </c>
      <c r="BP590" t="inlineStr">
        <is>
          <t>https://cdn.faire.com/fastly/00eb37461dbcf9cb580976c0a73e027cf859230f0618fd843777579a21f1f534.jpeg</t>
        </is>
      </c>
      <c r="BQ590" t="inlineStr">
        <is>
          <t>https://cdn.faire.com/fastly/00eb37461dbcf9cb580976c0a73e027cf859230f0618fd843777579a21f1f534.jpeg</t>
        </is>
      </c>
      <c r="CE590" t="inlineStr">
        <is>
          <t>Color</t>
        </is>
      </c>
      <c r="CF590" t="inlineStr">
        <is>
          <t>Bronze</t>
        </is>
      </c>
      <c r="CP590" t="n">
        <v>74</v>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29163</t>
        </is>
      </c>
      <c r="F591" t="inlineStr">
        <is>
          <t>Ladies Cross Body Micro Fiber Shoulder Bag</t>
        </is>
      </c>
      <c r="G591" t="inlineStr">
        <is>
          <t>HBG104383FU</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V591" t="inlineStr">
        <is>
          <t>https://cdn.faire.com/fastly/23fc18837e7adcb3468d7b92b38563d3fc8e9be265a7a23de2285319732e577c.jpeg</t>
        </is>
      </c>
      <c r="W591" t="inlineStr">
        <is>
          <t>https://cdn.faire.com/fastly/23fc18837e7adcb3468d7b92b38563d3fc8e9be265a7a23de2285319732e577c.jpeg</t>
        </is>
      </c>
      <c r="X591" t="inlineStr">
        <is>
          <t>https://cdn.faire.com/fastly/23fc18837e7adcb3468d7b92b38563d3fc8e9be265a7a23de2285319732e577c.jpeg</t>
        </is>
      </c>
      <c r="Y591" t="inlineStr">
        <is>
          <t>https://cdn.faire.com/fastly/23fc18837e7adcb3468d7b92b38563d3fc8e9be265a7a23de2285319732e577c.jpeg</t>
        </is>
      </c>
      <c r="Z591" t="inlineStr">
        <is>
          <t>https://cdn.faire.com/fastly/23fc18837e7adcb3468d7b92b38563d3fc8e9be265a7a23de2285319732e577c.jpeg</t>
        </is>
      </c>
      <c r="AA591" t="inlineStr">
        <is>
          <t>https://cdn.faire.com/fastly/23fc18837e7adcb3468d7b92b38563d3fc8e9be265a7a23de2285319732e577c.jpeg</t>
        </is>
      </c>
      <c r="AB591" t="inlineStr">
        <is>
          <t>https://cdn.faire.com/fastly/23fc18837e7adcb3468d7b92b38563d3fc8e9be265a7a23de2285319732e577c.jpeg</t>
        </is>
      </c>
      <c r="AC591" t="inlineStr">
        <is>
          <t>https://cdn.faire.com/fastly/23fc18837e7adcb3468d7b92b38563d3fc8e9be265a7a23de2285319732e577c.jpeg</t>
        </is>
      </c>
      <c r="AD591" t="inlineStr">
        <is>
          <t>https://cdn.faire.com/fastly/23fc18837e7adcb3468d7b92b38563d3fc8e9be265a7a23de2285319732e577c.jpeg</t>
        </is>
      </c>
      <c r="AE591" t="inlineStr">
        <is>
          <t>https://cdn.faire.com/fastly/23fc18837e7adcb3468d7b92b38563d3fc8e9be265a7a23de2285319732e577c.jpeg</t>
        </is>
      </c>
      <c r="AF591" t="inlineStr">
        <is>
          <t>https://cdn.faire.com/fastly/23fc18837e7adcb3468d7b92b38563d3fc8e9be265a7a23de2285319732e577c.jpeg</t>
        </is>
      </c>
      <c r="AG591" t="inlineStr">
        <is>
          <t>https://cdn.faire.com/fastly/23fc18837e7adcb3468d7b92b38563d3fc8e9be265a7a23de2285319732e577c.jpeg</t>
        </is>
      </c>
      <c r="AH591" t="inlineStr">
        <is>
          <t>https://cdn.faire.com/fastly/23fc18837e7adcb3468d7b92b38563d3fc8e9be265a7a23de2285319732e577c.jpeg</t>
        </is>
      </c>
      <c r="AI591" t="inlineStr">
        <is>
          <t>https://cdn.faire.com/fastly/23fc18837e7adcb3468d7b92b38563d3fc8e9be265a7a23de2285319732e577c.jpeg</t>
        </is>
      </c>
      <c r="AJ591" t="inlineStr">
        <is>
          <t>https://cdn.faire.com/fastly/23fc18837e7adcb3468d7b92b38563d3fc8e9be265a7a23de2285319732e577c.jpeg</t>
        </is>
      </c>
      <c r="AK591" t="inlineStr">
        <is>
          <t>https://cdn.faire.com/fastly/23fc18837e7adcb3468d7b92b38563d3fc8e9be265a7a23de2285319732e577c.jpeg</t>
        </is>
      </c>
      <c r="AL591" t="inlineStr">
        <is>
          <t>https://cdn.faire.com/fastly/23fc18837e7adcb3468d7b92b38563d3fc8e9be265a7a23de2285319732e577c.jpeg</t>
        </is>
      </c>
      <c r="AM591" t="inlineStr">
        <is>
          <t>https://cdn.faire.com/fastly/23fc18837e7adcb3468d7b92b38563d3fc8e9be265a7a23de2285319732e577c.jpeg</t>
        </is>
      </c>
      <c r="AN591" t="inlineStr">
        <is>
          <t>https://cdn.faire.com/fastly/23fc18837e7adcb3468d7b92b38563d3fc8e9be265a7a23de2285319732e577c.jpeg</t>
        </is>
      </c>
      <c r="AO591" t="inlineStr">
        <is>
          <t>https://cdn.faire.com/fastly/23fc18837e7adcb3468d7b92b38563d3fc8e9be265a7a23de2285319732e577c.jpeg</t>
        </is>
      </c>
      <c r="AP591" t="inlineStr">
        <is>
          <t>https://cdn.faire.com/fastly/23fc18837e7adcb3468d7b92b38563d3fc8e9be265a7a23de2285319732e577c.jpeg</t>
        </is>
      </c>
      <c r="AQ591" t="inlineStr">
        <is>
          <t>https://cdn.faire.com/fastly/23fc18837e7adcb3468d7b92b38563d3fc8e9be265a7a23de2285319732e577c.jpeg</t>
        </is>
      </c>
      <c r="AR591" t="inlineStr">
        <is>
          <t>https://cdn.faire.com/fastly/23fc18837e7adcb3468d7b92b38563d3fc8e9be265a7a23de2285319732e577c.jpeg</t>
        </is>
      </c>
      <c r="AS591" t="inlineStr">
        <is>
          <t>https://cdn.faire.com/fastly/23fc18837e7adcb3468d7b92b38563d3fc8e9be265a7a23de2285319732e577c.jpeg</t>
        </is>
      </c>
      <c r="AT591" t="inlineStr">
        <is>
          <t>https://cdn.faire.com/fastly/23fc18837e7adcb3468d7b92b38563d3fc8e9be265a7a23de2285319732e577c.jpeg</t>
        </is>
      </c>
      <c r="AU591" t="inlineStr">
        <is>
          <t>https://cdn.faire.com/fastly/23fc18837e7adcb3468d7b92b38563d3fc8e9be265a7a23de2285319732e577c.jpeg</t>
        </is>
      </c>
      <c r="AV591" t="inlineStr">
        <is>
          <t>https://cdn.faire.com/fastly/23fc18837e7adcb3468d7b92b38563d3fc8e9be265a7a23de2285319732e577c.jpeg</t>
        </is>
      </c>
      <c r="AW591" t="inlineStr">
        <is>
          <t>https://cdn.faire.com/fastly/23fc18837e7adcb3468d7b92b38563d3fc8e9be265a7a23de2285319732e577c.jpeg</t>
        </is>
      </c>
      <c r="AX591" t="inlineStr">
        <is>
          <t>https://cdn.faire.com/fastly/23fc18837e7adcb3468d7b92b38563d3fc8e9be265a7a23de2285319732e577c.jpeg</t>
        </is>
      </c>
      <c r="AY591" t="inlineStr">
        <is>
          <t>https://cdn.faire.com/fastly/23fc18837e7adcb3468d7b92b38563d3fc8e9be265a7a23de2285319732e577c.jpeg</t>
        </is>
      </c>
      <c r="AZ591" t="inlineStr">
        <is>
          <t>https://cdn.faire.com/fastly/23fc18837e7adcb3468d7b92b38563d3fc8e9be265a7a23de2285319732e577c.jpeg</t>
        </is>
      </c>
      <c r="BA591" t="inlineStr">
        <is>
          <t>https://cdn.faire.com/fastly/23fc18837e7adcb3468d7b92b38563d3fc8e9be265a7a23de2285319732e577c.jpeg</t>
        </is>
      </c>
      <c r="BB591" t="inlineStr">
        <is>
          <t>https://cdn.faire.com/fastly/23fc18837e7adcb3468d7b92b38563d3fc8e9be265a7a23de2285319732e577c.jpeg</t>
        </is>
      </c>
      <c r="BC591" t="inlineStr">
        <is>
          <t>https://cdn.faire.com/fastly/23fc18837e7adcb3468d7b92b38563d3fc8e9be265a7a23de2285319732e577c.jpeg</t>
        </is>
      </c>
      <c r="BD591" t="inlineStr">
        <is>
          <t>https://cdn.faire.com/fastly/23fc18837e7adcb3468d7b92b38563d3fc8e9be265a7a23de2285319732e577c.jpeg</t>
        </is>
      </c>
      <c r="BE591" t="inlineStr">
        <is>
          <t>https://cdn.faire.com/fastly/23fc18837e7adcb3468d7b92b38563d3fc8e9be265a7a23de2285319732e577c.jpeg</t>
        </is>
      </c>
      <c r="BF591" t="inlineStr">
        <is>
          <t>https://cdn.faire.com/fastly/23fc18837e7adcb3468d7b92b38563d3fc8e9be265a7a23de2285319732e577c.jpeg</t>
        </is>
      </c>
      <c r="BG591" t="inlineStr">
        <is>
          <t>https://cdn.faire.com/fastly/23fc18837e7adcb3468d7b92b38563d3fc8e9be265a7a23de2285319732e577c.jpeg</t>
        </is>
      </c>
      <c r="BH591" t="inlineStr">
        <is>
          <t>https://cdn.faire.com/fastly/23fc18837e7adcb3468d7b92b38563d3fc8e9be265a7a23de2285319732e577c.jpeg</t>
        </is>
      </c>
      <c r="BI591" t="inlineStr">
        <is>
          <t>https://cdn.faire.com/fastly/23fc18837e7adcb3468d7b92b38563d3fc8e9be265a7a23de2285319732e577c.jpeg</t>
        </is>
      </c>
      <c r="BJ591" t="inlineStr">
        <is>
          <t>https://cdn.faire.com/fastly/23fc18837e7adcb3468d7b92b38563d3fc8e9be265a7a23de2285319732e577c.jpeg</t>
        </is>
      </c>
      <c r="BK591" t="inlineStr">
        <is>
          <t>https://cdn.faire.com/fastly/23fc18837e7adcb3468d7b92b38563d3fc8e9be265a7a23de2285319732e577c.jpeg</t>
        </is>
      </c>
      <c r="BL591" t="inlineStr">
        <is>
          <t>https://cdn.faire.com/fastly/23fc18837e7adcb3468d7b92b38563d3fc8e9be265a7a23de2285319732e577c.jpeg</t>
        </is>
      </c>
      <c r="BM591" t="inlineStr">
        <is>
          <t>https://cdn.faire.com/fastly/23fc18837e7adcb3468d7b92b38563d3fc8e9be265a7a23de2285319732e577c.jpeg</t>
        </is>
      </c>
      <c r="BN591" t="inlineStr">
        <is>
          <t>https://cdn.faire.com/fastly/23fc18837e7adcb3468d7b92b38563d3fc8e9be265a7a23de2285319732e577c.jpeg</t>
        </is>
      </c>
      <c r="BO591" t="inlineStr">
        <is>
          <t>https://cdn.faire.com/fastly/23fc18837e7adcb3468d7b92b38563d3fc8e9be265a7a23de2285319732e577c.jpeg</t>
        </is>
      </c>
      <c r="BP591" t="inlineStr">
        <is>
          <t>https://cdn.faire.com/fastly/23fc18837e7adcb3468d7b92b38563d3fc8e9be265a7a23de2285319732e577c.jpeg</t>
        </is>
      </c>
      <c r="BQ591" t="inlineStr">
        <is>
          <t>https://cdn.faire.com/fastly/23fc18837e7adcb3468d7b92b38563d3fc8e9be265a7a23de2285319732e577c.jpeg</t>
        </is>
      </c>
      <c r="CE591" t="inlineStr">
        <is>
          <t>Color</t>
        </is>
      </c>
      <c r="CF591" t="inlineStr">
        <is>
          <t>Fuchsia</t>
        </is>
      </c>
      <c r="CP591" t="n">
        <v>7</v>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29163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V592" t="inlineStr">
        <is>
          <t>https://cdn.faire.com/fastly/73c0f0b2cdacfd0cb072d8d2fa04ca113cc3567103e14e4c26fe0c775ad47335.jpeg</t>
        </is>
      </c>
      <c r="W592" t="inlineStr">
        <is>
          <t>https://cdn.faire.com/fastly/73c0f0b2cdacfd0cb072d8d2fa04ca113cc3567103e14e4c26fe0c775ad47335.jpeg</t>
        </is>
      </c>
      <c r="X592" t="inlineStr">
        <is>
          <t>https://cdn.faire.com/fastly/73c0f0b2cdacfd0cb072d8d2fa04ca113cc3567103e14e4c26fe0c775ad47335.jpeg</t>
        </is>
      </c>
      <c r="Y592" t="inlineStr">
        <is>
          <t>https://cdn.faire.com/fastly/73c0f0b2cdacfd0cb072d8d2fa04ca113cc3567103e14e4c26fe0c775ad47335.jpeg</t>
        </is>
      </c>
      <c r="Z592" t="inlineStr">
        <is>
          <t>https://cdn.faire.com/fastly/73c0f0b2cdacfd0cb072d8d2fa04ca113cc3567103e14e4c26fe0c775ad47335.jpeg</t>
        </is>
      </c>
      <c r="AA592" t="inlineStr">
        <is>
          <t>https://cdn.faire.com/fastly/73c0f0b2cdacfd0cb072d8d2fa04ca113cc3567103e14e4c26fe0c775ad47335.jpeg</t>
        </is>
      </c>
      <c r="AB592" t="inlineStr">
        <is>
          <t>https://cdn.faire.com/fastly/73c0f0b2cdacfd0cb072d8d2fa04ca113cc3567103e14e4c26fe0c775ad47335.jpeg</t>
        </is>
      </c>
      <c r="AC592" t="inlineStr">
        <is>
          <t>https://cdn.faire.com/fastly/73c0f0b2cdacfd0cb072d8d2fa04ca113cc3567103e14e4c26fe0c775ad47335.jpeg</t>
        </is>
      </c>
      <c r="AD592" t="inlineStr">
        <is>
          <t>https://cdn.faire.com/fastly/73c0f0b2cdacfd0cb072d8d2fa04ca113cc3567103e14e4c26fe0c775ad47335.jpeg</t>
        </is>
      </c>
      <c r="AE592" t="inlineStr">
        <is>
          <t>https://cdn.faire.com/fastly/73c0f0b2cdacfd0cb072d8d2fa04ca113cc3567103e14e4c26fe0c775ad47335.jpeg</t>
        </is>
      </c>
      <c r="AF592" t="inlineStr">
        <is>
          <t>https://cdn.faire.com/fastly/73c0f0b2cdacfd0cb072d8d2fa04ca113cc3567103e14e4c26fe0c775ad47335.jpeg</t>
        </is>
      </c>
      <c r="AG592" t="inlineStr">
        <is>
          <t>https://cdn.faire.com/fastly/73c0f0b2cdacfd0cb072d8d2fa04ca113cc3567103e14e4c26fe0c775ad47335.jpeg</t>
        </is>
      </c>
      <c r="AH592" t="inlineStr">
        <is>
          <t>https://cdn.faire.com/fastly/73c0f0b2cdacfd0cb072d8d2fa04ca113cc3567103e14e4c26fe0c775ad47335.jpeg</t>
        </is>
      </c>
      <c r="AI592" t="inlineStr">
        <is>
          <t>https://cdn.faire.com/fastly/73c0f0b2cdacfd0cb072d8d2fa04ca113cc3567103e14e4c26fe0c775ad47335.jpeg</t>
        </is>
      </c>
      <c r="AJ592" t="inlineStr">
        <is>
          <t>https://cdn.faire.com/fastly/73c0f0b2cdacfd0cb072d8d2fa04ca113cc3567103e14e4c26fe0c775ad47335.jpeg</t>
        </is>
      </c>
      <c r="AK592" t="inlineStr">
        <is>
          <t>https://cdn.faire.com/fastly/73c0f0b2cdacfd0cb072d8d2fa04ca113cc3567103e14e4c26fe0c775ad47335.jpeg</t>
        </is>
      </c>
      <c r="AL592" t="inlineStr">
        <is>
          <t>https://cdn.faire.com/fastly/73c0f0b2cdacfd0cb072d8d2fa04ca113cc3567103e14e4c26fe0c775ad47335.jpeg</t>
        </is>
      </c>
      <c r="AM592" t="inlineStr">
        <is>
          <t>https://cdn.faire.com/fastly/73c0f0b2cdacfd0cb072d8d2fa04ca113cc3567103e14e4c26fe0c775ad47335.jpeg</t>
        </is>
      </c>
      <c r="AN592" t="inlineStr">
        <is>
          <t>https://cdn.faire.com/fastly/73c0f0b2cdacfd0cb072d8d2fa04ca113cc3567103e14e4c26fe0c775ad47335.jpeg</t>
        </is>
      </c>
      <c r="AO592" t="inlineStr">
        <is>
          <t>https://cdn.faire.com/fastly/73c0f0b2cdacfd0cb072d8d2fa04ca113cc3567103e14e4c26fe0c775ad47335.jpeg</t>
        </is>
      </c>
      <c r="AP592" t="inlineStr">
        <is>
          <t>https://cdn.faire.com/fastly/73c0f0b2cdacfd0cb072d8d2fa04ca113cc3567103e14e4c26fe0c775ad47335.jpeg</t>
        </is>
      </c>
      <c r="AQ592" t="inlineStr">
        <is>
          <t>https://cdn.faire.com/fastly/73c0f0b2cdacfd0cb072d8d2fa04ca113cc3567103e14e4c26fe0c775ad47335.jpeg</t>
        </is>
      </c>
      <c r="AR592" t="inlineStr">
        <is>
          <t>https://cdn.faire.com/fastly/73c0f0b2cdacfd0cb072d8d2fa04ca113cc3567103e14e4c26fe0c775ad47335.jpeg</t>
        </is>
      </c>
      <c r="AS592" t="inlineStr">
        <is>
          <t>https://cdn.faire.com/fastly/73c0f0b2cdacfd0cb072d8d2fa04ca113cc3567103e14e4c26fe0c775ad47335.jpeg</t>
        </is>
      </c>
      <c r="AT592" t="inlineStr">
        <is>
          <t>https://cdn.faire.com/fastly/73c0f0b2cdacfd0cb072d8d2fa04ca113cc3567103e14e4c26fe0c775ad47335.jpeg</t>
        </is>
      </c>
      <c r="AU592" t="inlineStr">
        <is>
          <t>https://cdn.faire.com/fastly/73c0f0b2cdacfd0cb072d8d2fa04ca113cc3567103e14e4c26fe0c775ad47335.jpeg</t>
        </is>
      </c>
      <c r="AV592" t="inlineStr">
        <is>
          <t>https://cdn.faire.com/fastly/73c0f0b2cdacfd0cb072d8d2fa04ca113cc3567103e14e4c26fe0c775ad47335.jpeg</t>
        </is>
      </c>
      <c r="AW592" t="inlineStr">
        <is>
          <t>https://cdn.faire.com/fastly/73c0f0b2cdacfd0cb072d8d2fa04ca113cc3567103e14e4c26fe0c775ad47335.jpeg</t>
        </is>
      </c>
      <c r="AX592" t="inlineStr">
        <is>
          <t>https://cdn.faire.com/fastly/73c0f0b2cdacfd0cb072d8d2fa04ca113cc3567103e14e4c26fe0c775ad47335.jpeg</t>
        </is>
      </c>
      <c r="AY592" t="inlineStr">
        <is>
          <t>https://cdn.faire.com/fastly/73c0f0b2cdacfd0cb072d8d2fa04ca113cc3567103e14e4c26fe0c775ad47335.jpeg</t>
        </is>
      </c>
      <c r="AZ592" t="inlineStr">
        <is>
          <t>https://cdn.faire.com/fastly/73c0f0b2cdacfd0cb072d8d2fa04ca113cc3567103e14e4c26fe0c775ad47335.jpeg</t>
        </is>
      </c>
      <c r="BA592" t="inlineStr">
        <is>
          <t>https://cdn.faire.com/fastly/73c0f0b2cdacfd0cb072d8d2fa04ca113cc3567103e14e4c26fe0c775ad47335.jpeg</t>
        </is>
      </c>
      <c r="BB592" t="inlineStr">
        <is>
          <t>https://cdn.faire.com/fastly/73c0f0b2cdacfd0cb072d8d2fa04ca113cc3567103e14e4c26fe0c775ad47335.jpeg</t>
        </is>
      </c>
      <c r="BC592" t="inlineStr">
        <is>
          <t>https://cdn.faire.com/fastly/73c0f0b2cdacfd0cb072d8d2fa04ca113cc3567103e14e4c26fe0c775ad47335.jpeg</t>
        </is>
      </c>
      <c r="BD592" t="inlineStr">
        <is>
          <t>https://cdn.faire.com/fastly/73c0f0b2cdacfd0cb072d8d2fa04ca113cc3567103e14e4c26fe0c775ad47335.jpeg</t>
        </is>
      </c>
      <c r="BE592" t="inlineStr">
        <is>
          <t>https://cdn.faire.com/fastly/73c0f0b2cdacfd0cb072d8d2fa04ca113cc3567103e14e4c26fe0c775ad47335.jpeg</t>
        </is>
      </c>
      <c r="BF592" t="inlineStr">
        <is>
          <t>https://cdn.faire.com/fastly/73c0f0b2cdacfd0cb072d8d2fa04ca113cc3567103e14e4c26fe0c775ad47335.jpeg</t>
        </is>
      </c>
      <c r="BG592" t="inlineStr">
        <is>
          <t>https://cdn.faire.com/fastly/73c0f0b2cdacfd0cb072d8d2fa04ca113cc3567103e14e4c26fe0c775ad47335.jpeg</t>
        </is>
      </c>
      <c r="BH592" t="inlineStr">
        <is>
          <t>https://cdn.faire.com/fastly/73c0f0b2cdacfd0cb072d8d2fa04ca113cc3567103e14e4c26fe0c775ad47335.jpeg</t>
        </is>
      </c>
      <c r="BI592" t="inlineStr">
        <is>
          <t>https://cdn.faire.com/fastly/73c0f0b2cdacfd0cb072d8d2fa04ca113cc3567103e14e4c26fe0c775ad47335.jpeg</t>
        </is>
      </c>
      <c r="BJ592" t="inlineStr">
        <is>
          <t>https://cdn.faire.com/fastly/73c0f0b2cdacfd0cb072d8d2fa04ca113cc3567103e14e4c26fe0c775ad47335.jpeg</t>
        </is>
      </c>
      <c r="BK592" t="inlineStr">
        <is>
          <t>https://cdn.faire.com/fastly/73c0f0b2cdacfd0cb072d8d2fa04ca113cc3567103e14e4c26fe0c775ad47335.jpeg</t>
        </is>
      </c>
      <c r="BL592" t="inlineStr">
        <is>
          <t>https://cdn.faire.com/fastly/73c0f0b2cdacfd0cb072d8d2fa04ca113cc3567103e14e4c26fe0c775ad47335.jpeg</t>
        </is>
      </c>
      <c r="BM592" t="inlineStr">
        <is>
          <t>https://cdn.faire.com/fastly/73c0f0b2cdacfd0cb072d8d2fa04ca113cc3567103e14e4c26fe0c775ad47335.jpeg</t>
        </is>
      </c>
      <c r="BN592" t="inlineStr">
        <is>
          <t>https://cdn.faire.com/fastly/73c0f0b2cdacfd0cb072d8d2fa04ca113cc3567103e14e4c26fe0c775ad47335.jpeg</t>
        </is>
      </c>
      <c r="BO592" t="inlineStr">
        <is>
          <t>https://cdn.faire.com/fastly/73c0f0b2cdacfd0cb072d8d2fa04ca113cc3567103e14e4c26fe0c775ad47335.jpeg</t>
        </is>
      </c>
      <c r="BP592" t="inlineStr">
        <is>
          <t>https://cdn.faire.com/fastly/73c0f0b2cdacfd0cb072d8d2fa04ca113cc3567103e14e4c26fe0c775ad47335.jpeg</t>
        </is>
      </c>
      <c r="BQ592" t="inlineStr">
        <is>
          <t>https://cdn.faire.com/fastly/73c0f0b2cdacfd0cb072d8d2fa04ca113cc3567103e14e4c26fe0c775ad47335.jpeg</t>
        </is>
      </c>
      <c r="CE592" t="inlineStr">
        <is>
          <t>Color</t>
        </is>
      </c>
      <c r="CF592" t="inlineStr">
        <is>
          <t>Light Blue</t>
        </is>
      </c>
      <c r="CP592" t="n">
        <v>28</v>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29163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93" t="inlineStr">
        <is>
          <t>Color</t>
        </is>
      </c>
      <c r="CF593" t="inlineStr">
        <is>
          <t>Navy</t>
        </is>
      </c>
      <c r="CP593" t="n">
        <v>13</v>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29163</t>
        </is>
      </c>
      <c r="F594" t="inlineStr">
        <is>
          <t>Ladies Cross Body Micro Fiber Shoulder Bag</t>
        </is>
      </c>
      <c r="G594" t="inlineStr">
        <is>
          <t>HBG104383OR</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V594" t="inlineStr">
        <is>
          <t>https://cdn.faire.com/fastly/523db620fada22cb02e3af1e4cb4a994ddf133577417ea2098b5bbe9411bbe09.jpeg</t>
        </is>
      </c>
      <c r="W594" t="inlineStr">
        <is>
          <t>https://cdn.faire.com/fastly/523db620fada22cb02e3af1e4cb4a994ddf133577417ea2098b5bbe9411bbe09.jpeg</t>
        </is>
      </c>
      <c r="X594" t="inlineStr">
        <is>
          <t>https://cdn.faire.com/fastly/523db620fada22cb02e3af1e4cb4a994ddf133577417ea2098b5bbe9411bbe09.jpeg</t>
        </is>
      </c>
      <c r="Y594" t="inlineStr">
        <is>
          <t>https://cdn.faire.com/fastly/523db620fada22cb02e3af1e4cb4a994ddf133577417ea2098b5bbe9411bbe09.jpeg</t>
        </is>
      </c>
      <c r="Z594" t="inlineStr">
        <is>
          <t>https://cdn.faire.com/fastly/523db620fada22cb02e3af1e4cb4a994ddf133577417ea2098b5bbe9411bbe09.jpeg</t>
        </is>
      </c>
      <c r="AA594" t="inlineStr">
        <is>
          <t>https://cdn.faire.com/fastly/523db620fada22cb02e3af1e4cb4a994ddf133577417ea2098b5bbe9411bbe09.jpeg</t>
        </is>
      </c>
      <c r="AB594" t="inlineStr">
        <is>
          <t>https://cdn.faire.com/fastly/523db620fada22cb02e3af1e4cb4a994ddf133577417ea2098b5bbe9411bbe09.jpeg</t>
        </is>
      </c>
      <c r="AC594" t="inlineStr">
        <is>
          <t>https://cdn.faire.com/fastly/523db620fada22cb02e3af1e4cb4a994ddf133577417ea2098b5bbe9411bbe09.jpeg</t>
        </is>
      </c>
      <c r="AD594" t="inlineStr">
        <is>
          <t>https://cdn.faire.com/fastly/523db620fada22cb02e3af1e4cb4a994ddf133577417ea2098b5bbe9411bbe09.jpeg</t>
        </is>
      </c>
      <c r="AE594" t="inlineStr">
        <is>
          <t>https://cdn.faire.com/fastly/523db620fada22cb02e3af1e4cb4a994ddf133577417ea2098b5bbe9411bbe09.jpeg</t>
        </is>
      </c>
      <c r="AF594" t="inlineStr">
        <is>
          <t>https://cdn.faire.com/fastly/523db620fada22cb02e3af1e4cb4a994ddf133577417ea2098b5bbe9411bbe09.jpeg</t>
        </is>
      </c>
      <c r="AG594" t="inlineStr">
        <is>
          <t>https://cdn.faire.com/fastly/523db620fada22cb02e3af1e4cb4a994ddf133577417ea2098b5bbe9411bbe09.jpeg</t>
        </is>
      </c>
      <c r="AH594" t="inlineStr">
        <is>
          <t>https://cdn.faire.com/fastly/523db620fada22cb02e3af1e4cb4a994ddf133577417ea2098b5bbe9411bbe09.jpeg</t>
        </is>
      </c>
      <c r="AI594" t="inlineStr">
        <is>
          <t>https://cdn.faire.com/fastly/523db620fada22cb02e3af1e4cb4a994ddf133577417ea2098b5bbe9411bbe09.jpeg</t>
        </is>
      </c>
      <c r="AJ594" t="inlineStr">
        <is>
          <t>https://cdn.faire.com/fastly/523db620fada22cb02e3af1e4cb4a994ddf133577417ea2098b5bbe9411bbe09.jpeg</t>
        </is>
      </c>
      <c r="AK594" t="inlineStr">
        <is>
          <t>https://cdn.faire.com/fastly/523db620fada22cb02e3af1e4cb4a994ddf133577417ea2098b5bbe9411bbe09.jpeg</t>
        </is>
      </c>
      <c r="AL594" t="inlineStr">
        <is>
          <t>https://cdn.faire.com/fastly/523db620fada22cb02e3af1e4cb4a994ddf133577417ea2098b5bbe9411bbe09.jpeg</t>
        </is>
      </c>
      <c r="AM594" t="inlineStr">
        <is>
          <t>https://cdn.faire.com/fastly/523db620fada22cb02e3af1e4cb4a994ddf133577417ea2098b5bbe9411bbe09.jpeg</t>
        </is>
      </c>
      <c r="AN594" t="inlineStr">
        <is>
          <t>https://cdn.faire.com/fastly/523db620fada22cb02e3af1e4cb4a994ddf133577417ea2098b5bbe9411bbe09.jpeg</t>
        </is>
      </c>
      <c r="AO594" t="inlineStr">
        <is>
          <t>https://cdn.faire.com/fastly/523db620fada22cb02e3af1e4cb4a994ddf133577417ea2098b5bbe9411bbe09.jpeg</t>
        </is>
      </c>
      <c r="AP594" t="inlineStr">
        <is>
          <t>https://cdn.faire.com/fastly/523db620fada22cb02e3af1e4cb4a994ddf133577417ea2098b5bbe9411bbe09.jpeg</t>
        </is>
      </c>
      <c r="AQ594" t="inlineStr">
        <is>
          <t>https://cdn.faire.com/fastly/523db620fada22cb02e3af1e4cb4a994ddf133577417ea2098b5bbe9411bbe09.jpeg</t>
        </is>
      </c>
      <c r="AR594" t="inlineStr">
        <is>
          <t>https://cdn.faire.com/fastly/523db620fada22cb02e3af1e4cb4a994ddf133577417ea2098b5bbe9411bbe09.jpeg</t>
        </is>
      </c>
      <c r="AS594" t="inlineStr">
        <is>
          <t>https://cdn.faire.com/fastly/523db620fada22cb02e3af1e4cb4a994ddf133577417ea2098b5bbe9411bbe09.jpeg</t>
        </is>
      </c>
      <c r="AT594" t="inlineStr">
        <is>
          <t>https://cdn.faire.com/fastly/523db620fada22cb02e3af1e4cb4a994ddf133577417ea2098b5bbe9411bbe09.jpeg</t>
        </is>
      </c>
      <c r="AU594" t="inlineStr">
        <is>
          <t>https://cdn.faire.com/fastly/523db620fada22cb02e3af1e4cb4a994ddf133577417ea2098b5bbe9411bbe09.jpeg</t>
        </is>
      </c>
      <c r="AV594" t="inlineStr">
        <is>
          <t>https://cdn.faire.com/fastly/523db620fada22cb02e3af1e4cb4a994ddf133577417ea2098b5bbe9411bbe09.jpeg</t>
        </is>
      </c>
      <c r="AW594" t="inlineStr">
        <is>
          <t>https://cdn.faire.com/fastly/523db620fada22cb02e3af1e4cb4a994ddf133577417ea2098b5bbe9411bbe09.jpeg</t>
        </is>
      </c>
      <c r="AX594" t="inlineStr">
        <is>
          <t>https://cdn.faire.com/fastly/523db620fada22cb02e3af1e4cb4a994ddf133577417ea2098b5bbe9411bbe09.jpeg</t>
        </is>
      </c>
      <c r="AY594" t="inlineStr">
        <is>
          <t>https://cdn.faire.com/fastly/523db620fada22cb02e3af1e4cb4a994ddf133577417ea2098b5bbe9411bbe09.jpeg</t>
        </is>
      </c>
      <c r="AZ594" t="inlineStr">
        <is>
          <t>https://cdn.faire.com/fastly/523db620fada22cb02e3af1e4cb4a994ddf133577417ea2098b5bbe9411bbe09.jpeg</t>
        </is>
      </c>
      <c r="BA594" t="inlineStr">
        <is>
          <t>https://cdn.faire.com/fastly/523db620fada22cb02e3af1e4cb4a994ddf133577417ea2098b5bbe9411bbe09.jpeg</t>
        </is>
      </c>
      <c r="BB594" t="inlineStr">
        <is>
          <t>https://cdn.faire.com/fastly/523db620fada22cb02e3af1e4cb4a994ddf133577417ea2098b5bbe9411bbe09.jpeg</t>
        </is>
      </c>
      <c r="BC594" t="inlineStr">
        <is>
          <t>https://cdn.faire.com/fastly/523db620fada22cb02e3af1e4cb4a994ddf133577417ea2098b5bbe9411bbe09.jpeg</t>
        </is>
      </c>
      <c r="BD594" t="inlineStr">
        <is>
          <t>https://cdn.faire.com/fastly/523db620fada22cb02e3af1e4cb4a994ddf133577417ea2098b5bbe9411bbe09.jpeg</t>
        </is>
      </c>
      <c r="BE594" t="inlineStr">
        <is>
          <t>https://cdn.faire.com/fastly/523db620fada22cb02e3af1e4cb4a994ddf133577417ea2098b5bbe9411bbe09.jpeg</t>
        </is>
      </c>
      <c r="BF594" t="inlineStr">
        <is>
          <t>https://cdn.faire.com/fastly/523db620fada22cb02e3af1e4cb4a994ddf133577417ea2098b5bbe9411bbe09.jpeg</t>
        </is>
      </c>
      <c r="BG594" t="inlineStr">
        <is>
          <t>https://cdn.faire.com/fastly/523db620fada22cb02e3af1e4cb4a994ddf133577417ea2098b5bbe9411bbe09.jpeg</t>
        </is>
      </c>
      <c r="BH594" t="inlineStr">
        <is>
          <t>https://cdn.faire.com/fastly/523db620fada22cb02e3af1e4cb4a994ddf133577417ea2098b5bbe9411bbe09.jpeg</t>
        </is>
      </c>
      <c r="BI594" t="inlineStr">
        <is>
          <t>https://cdn.faire.com/fastly/523db620fada22cb02e3af1e4cb4a994ddf133577417ea2098b5bbe9411bbe09.jpeg</t>
        </is>
      </c>
      <c r="BJ594" t="inlineStr">
        <is>
          <t>https://cdn.faire.com/fastly/523db620fada22cb02e3af1e4cb4a994ddf133577417ea2098b5bbe9411bbe09.jpeg</t>
        </is>
      </c>
      <c r="BK594" t="inlineStr">
        <is>
          <t>https://cdn.faire.com/fastly/523db620fada22cb02e3af1e4cb4a994ddf133577417ea2098b5bbe9411bbe09.jpeg</t>
        </is>
      </c>
      <c r="BL594" t="inlineStr">
        <is>
          <t>https://cdn.faire.com/fastly/523db620fada22cb02e3af1e4cb4a994ddf133577417ea2098b5bbe9411bbe09.jpeg</t>
        </is>
      </c>
      <c r="BM594" t="inlineStr">
        <is>
          <t>https://cdn.faire.com/fastly/523db620fada22cb02e3af1e4cb4a994ddf133577417ea2098b5bbe9411bbe09.jpeg</t>
        </is>
      </c>
      <c r="BN594" t="inlineStr">
        <is>
          <t>https://cdn.faire.com/fastly/523db620fada22cb02e3af1e4cb4a994ddf133577417ea2098b5bbe9411bbe09.jpeg</t>
        </is>
      </c>
      <c r="BO594" t="inlineStr">
        <is>
          <t>https://cdn.faire.com/fastly/523db620fada22cb02e3af1e4cb4a994ddf133577417ea2098b5bbe9411bbe09.jpeg</t>
        </is>
      </c>
      <c r="BP594" t="inlineStr">
        <is>
          <t>https://cdn.faire.com/fastly/523db620fada22cb02e3af1e4cb4a994ddf133577417ea2098b5bbe9411bbe09.jpeg</t>
        </is>
      </c>
      <c r="BQ594" t="inlineStr">
        <is>
          <t>https://cdn.faire.com/fastly/523db620fada22cb02e3af1e4cb4a994ddf133577417ea2098b5bbe9411bbe09.jpeg</t>
        </is>
      </c>
      <c r="CE594" t="inlineStr">
        <is>
          <t>Color</t>
        </is>
      </c>
      <c r="CF594" t="inlineStr">
        <is>
          <t>Orange</t>
        </is>
      </c>
      <c r="CP594" t="n">
        <v>75</v>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29163</t>
        </is>
      </c>
      <c r="F595" t="inlineStr">
        <is>
          <t>Ladies Cross Body Micro Fiber Shoulder Bag</t>
        </is>
      </c>
      <c r="G595" t="inlineStr">
        <is>
          <t>HBG104383YL</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V595" t="inlineStr">
        <is>
          <t>https://cdn.faire.com/fastly/218f086cb035e03a3065ed319c440149334c40984d527dc9c0dd665bcec74eb5.jpeg</t>
        </is>
      </c>
      <c r="W595" t="inlineStr">
        <is>
          <t>https://cdn.faire.com/fastly/218f086cb035e03a3065ed319c440149334c40984d527dc9c0dd665bcec74eb5.jpeg</t>
        </is>
      </c>
      <c r="X595" t="inlineStr">
        <is>
          <t>https://cdn.faire.com/fastly/218f086cb035e03a3065ed319c440149334c40984d527dc9c0dd665bcec74eb5.jpeg</t>
        </is>
      </c>
      <c r="Y595" t="inlineStr">
        <is>
          <t>https://cdn.faire.com/fastly/218f086cb035e03a3065ed319c440149334c40984d527dc9c0dd665bcec74eb5.jpeg</t>
        </is>
      </c>
      <c r="Z595" t="inlineStr">
        <is>
          <t>https://cdn.faire.com/fastly/218f086cb035e03a3065ed319c440149334c40984d527dc9c0dd665bcec74eb5.jpeg</t>
        </is>
      </c>
      <c r="AA595" t="inlineStr">
        <is>
          <t>https://cdn.faire.com/fastly/218f086cb035e03a3065ed319c440149334c40984d527dc9c0dd665bcec74eb5.jpeg</t>
        </is>
      </c>
      <c r="AB595" t="inlineStr">
        <is>
          <t>https://cdn.faire.com/fastly/218f086cb035e03a3065ed319c440149334c40984d527dc9c0dd665bcec74eb5.jpeg</t>
        </is>
      </c>
      <c r="AC595" t="inlineStr">
        <is>
          <t>https://cdn.faire.com/fastly/218f086cb035e03a3065ed319c440149334c40984d527dc9c0dd665bcec74eb5.jpeg</t>
        </is>
      </c>
      <c r="AD595" t="inlineStr">
        <is>
          <t>https://cdn.faire.com/fastly/218f086cb035e03a3065ed319c440149334c40984d527dc9c0dd665bcec74eb5.jpeg</t>
        </is>
      </c>
      <c r="AE595" t="inlineStr">
        <is>
          <t>https://cdn.faire.com/fastly/218f086cb035e03a3065ed319c440149334c40984d527dc9c0dd665bcec74eb5.jpeg</t>
        </is>
      </c>
      <c r="AF595" t="inlineStr">
        <is>
          <t>https://cdn.faire.com/fastly/218f086cb035e03a3065ed319c440149334c40984d527dc9c0dd665bcec74eb5.jpeg</t>
        </is>
      </c>
      <c r="AG595" t="inlineStr">
        <is>
          <t>https://cdn.faire.com/fastly/218f086cb035e03a3065ed319c440149334c40984d527dc9c0dd665bcec74eb5.jpeg</t>
        </is>
      </c>
      <c r="AH595" t="inlineStr">
        <is>
          <t>https://cdn.faire.com/fastly/218f086cb035e03a3065ed319c440149334c40984d527dc9c0dd665bcec74eb5.jpeg</t>
        </is>
      </c>
      <c r="AI595" t="inlineStr">
        <is>
          <t>https://cdn.faire.com/fastly/218f086cb035e03a3065ed319c440149334c40984d527dc9c0dd665bcec74eb5.jpeg</t>
        </is>
      </c>
      <c r="AJ595" t="inlineStr">
        <is>
          <t>https://cdn.faire.com/fastly/218f086cb035e03a3065ed319c440149334c40984d527dc9c0dd665bcec74eb5.jpeg</t>
        </is>
      </c>
      <c r="AK595" t="inlineStr">
        <is>
          <t>https://cdn.faire.com/fastly/218f086cb035e03a3065ed319c440149334c40984d527dc9c0dd665bcec74eb5.jpeg</t>
        </is>
      </c>
      <c r="AL595" t="inlineStr">
        <is>
          <t>https://cdn.faire.com/fastly/218f086cb035e03a3065ed319c440149334c40984d527dc9c0dd665bcec74eb5.jpeg</t>
        </is>
      </c>
      <c r="AM595" t="inlineStr">
        <is>
          <t>https://cdn.faire.com/fastly/218f086cb035e03a3065ed319c440149334c40984d527dc9c0dd665bcec74eb5.jpeg</t>
        </is>
      </c>
      <c r="AN595" t="inlineStr">
        <is>
          <t>https://cdn.faire.com/fastly/218f086cb035e03a3065ed319c440149334c40984d527dc9c0dd665bcec74eb5.jpeg</t>
        </is>
      </c>
      <c r="AO595" t="inlineStr">
        <is>
          <t>https://cdn.faire.com/fastly/218f086cb035e03a3065ed319c440149334c40984d527dc9c0dd665bcec74eb5.jpeg</t>
        </is>
      </c>
      <c r="AP595" t="inlineStr">
        <is>
          <t>https://cdn.faire.com/fastly/218f086cb035e03a3065ed319c440149334c40984d527dc9c0dd665bcec74eb5.jpeg</t>
        </is>
      </c>
      <c r="AQ595" t="inlineStr">
        <is>
          <t>https://cdn.faire.com/fastly/218f086cb035e03a3065ed319c440149334c40984d527dc9c0dd665bcec74eb5.jpeg</t>
        </is>
      </c>
      <c r="AR595" t="inlineStr">
        <is>
          <t>https://cdn.faire.com/fastly/218f086cb035e03a3065ed319c440149334c40984d527dc9c0dd665bcec74eb5.jpeg</t>
        </is>
      </c>
      <c r="AS595" t="inlineStr">
        <is>
          <t>https://cdn.faire.com/fastly/218f086cb035e03a3065ed319c440149334c40984d527dc9c0dd665bcec74eb5.jpeg</t>
        </is>
      </c>
      <c r="AT595" t="inlineStr">
        <is>
          <t>https://cdn.faire.com/fastly/218f086cb035e03a3065ed319c440149334c40984d527dc9c0dd665bcec74eb5.jpeg</t>
        </is>
      </c>
      <c r="AU595" t="inlineStr">
        <is>
          <t>https://cdn.faire.com/fastly/218f086cb035e03a3065ed319c440149334c40984d527dc9c0dd665bcec74eb5.jpeg</t>
        </is>
      </c>
      <c r="AV595" t="inlineStr">
        <is>
          <t>https://cdn.faire.com/fastly/218f086cb035e03a3065ed319c440149334c40984d527dc9c0dd665bcec74eb5.jpeg</t>
        </is>
      </c>
      <c r="AW595" t="inlineStr">
        <is>
          <t>https://cdn.faire.com/fastly/218f086cb035e03a3065ed319c440149334c40984d527dc9c0dd665bcec74eb5.jpeg</t>
        </is>
      </c>
      <c r="AX595" t="inlineStr">
        <is>
          <t>https://cdn.faire.com/fastly/218f086cb035e03a3065ed319c440149334c40984d527dc9c0dd665bcec74eb5.jpeg</t>
        </is>
      </c>
      <c r="AY595" t="inlineStr">
        <is>
          <t>https://cdn.faire.com/fastly/218f086cb035e03a3065ed319c440149334c40984d527dc9c0dd665bcec74eb5.jpeg</t>
        </is>
      </c>
      <c r="AZ595" t="inlineStr">
        <is>
          <t>https://cdn.faire.com/fastly/218f086cb035e03a3065ed319c440149334c40984d527dc9c0dd665bcec74eb5.jpeg</t>
        </is>
      </c>
      <c r="BA595" t="inlineStr">
        <is>
          <t>https://cdn.faire.com/fastly/218f086cb035e03a3065ed319c440149334c40984d527dc9c0dd665bcec74eb5.jpeg</t>
        </is>
      </c>
      <c r="BB595" t="inlineStr">
        <is>
          <t>https://cdn.faire.com/fastly/218f086cb035e03a3065ed319c440149334c40984d527dc9c0dd665bcec74eb5.jpeg</t>
        </is>
      </c>
      <c r="BC595" t="inlineStr">
        <is>
          <t>https://cdn.faire.com/fastly/218f086cb035e03a3065ed319c440149334c40984d527dc9c0dd665bcec74eb5.jpeg</t>
        </is>
      </c>
      <c r="BD595" t="inlineStr">
        <is>
          <t>https://cdn.faire.com/fastly/218f086cb035e03a3065ed319c440149334c40984d527dc9c0dd665bcec74eb5.jpeg</t>
        </is>
      </c>
      <c r="BE595" t="inlineStr">
        <is>
          <t>https://cdn.faire.com/fastly/218f086cb035e03a3065ed319c440149334c40984d527dc9c0dd665bcec74eb5.jpeg</t>
        </is>
      </c>
      <c r="BF595" t="inlineStr">
        <is>
          <t>https://cdn.faire.com/fastly/218f086cb035e03a3065ed319c440149334c40984d527dc9c0dd665bcec74eb5.jpeg</t>
        </is>
      </c>
      <c r="BG595" t="inlineStr">
        <is>
          <t>https://cdn.faire.com/fastly/218f086cb035e03a3065ed319c440149334c40984d527dc9c0dd665bcec74eb5.jpeg</t>
        </is>
      </c>
      <c r="BH595" t="inlineStr">
        <is>
          <t>https://cdn.faire.com/fastly/218f086cb035e03a3065ed319c440149334c40984d527dc9c0dd665bcec74eb5.jpeg</t>
        </is>
      </c>
      <c r="BI595" t="inlineStr">
        <is>
          <t>https://cdn.faire.com/fastly/218f086cb035e03a3065ed319c440149334c40984d527dc9c0dd665bcec74eb5.jpeg</t>
        </is>
      </c>
      <c r="BJ595" t="inlineStr">
        <is>
          <t>https://cdn.faire.com/fastly/218f086cb035e03a3065ed319c440149334c40984d527dc9c0dd665bcec74eb5.jpeg</t>
        </is>
      </c>
      <c r="BK595" t="inlineStr">
        <is>
          <t>https://cdn.faire.com/fastly/218f086cb035e03a3065ed319c440149334c40984d527dc9c0dd665bcec74eb5.jpeg</t>
        </is>
      </c>
      <c r="BL595" t="inlineStr">
        <is>
          <t>https://cdn.faire.com/fastly/218f086cb035e03a3065ed319c440149334c40984d527dc9c0dd665bcec74eb5.jpeg</t>
        </is>
      </c>
      <c r="BM595" t="inlineStr">
        <is>
          <t>https://cdn.faire.com/fastly/218f086cb035e03a3065ed319c440149334c40984d527dc9c0dd665bcec74eb5.jpeg</t>
        </is>
      </c>
      <c r="BN595" t="inlineStr">
        <is>
          <t>https://cdn.faire.com/fastly/218f086cb035e03a3065ed319c440149334c40984d527dc9c0dd665bcec74eb5.jpeg</t>
        </is>
      </c>
      <c r="BO595" t="inlineStr">
        <is>
          <t>https://cdn.faire.com/fastly/218f086cb035e03a3065ed319c440149334c40984d527dc9c0dd665bcec74eb5.jpeg</t>
        </is>
      </c>
      <c r="BP595" t="inlineStr">
        <is>
          <t>https://cdn.faire.com/fastly/218f086cb035e03a3065ed319c440149334c40984d527dc9c0dd665bcec74eb5.jpeg</t>
        </is>
      </c>
      <c r="BQ595" t="inlineStr">
        <is>
          <t>https://cdn.faire.com/fastly/218f086cb035e03a3065ed319c440149334c40984d527dc9c0dd665bcec74eb5.jpeg</t>
        </is>
      </c>
      <c r="CE595" t="inlineStr">
        <is>
          <t>Color</t>
        </is>
      </c>
      <c r="CF595" t="inlineStr">
        <is>
          <t>Yellow</t>
        </is>
      </c>
      <c r="CP595" t="n">
        <v>54</v>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29163</t>
        </is>
      </c>
      <c r="F596" t="inlineStr">
        <is>
          <t>Ladies Cross Body Shoulder Clear See Thru Handbag</t>
        </is>
      </c>
      <c r="G596" t="inlineStr">
        <is>
          <t>HBG104054G</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V596" t="inlineStr">
        <is>
          <t>https://cdn.faire.com/fastly/97fa1e1320cb2097e7bb98f69488556777a9fa9bd1630e856438b23961ca7657.jpeg</t>
        </is>
      </c>
      <c r="W596" t="inlineStr">
        <is>
          <t>https://cdn.faire.com/fastly/97fa1e1320cb2097e7bb98f69488556777a9fa9bd1630e856438b23961ca7657.jpeg</t>
        </is>
      </c>
      <c r="X596" t="inlineStr">
        <is>
          <t>https://cdn.faire.com/fastly/97fa1e1320cb2097e7bb98f69488556777a9fa9bd1630e856438b23961ca7657.jpeg</t>
        </is>
      </c>
      <c r="Y596" t="inlineStr">
        <is>
          <t>https://cdn.faire.com/fastly/97fa1e1320cb2097e7bb98f69488556777a9fa9bd1630e856438b23961ca7657.jpeg</t>
        </is>
      </c>
      <c r="Z596" t="inlineStr">
        <is>
          <t>https://cdn.faire.com/fastly/97fa1e1320cb2097e7bb98f69488556777a9fa9bd1630e856438b23961ca7657.jpeg</t>
        </is>
      </c>
      <c r="AA596" t="inlineStr">
        <is>
          <t>https://cdn.faire.com/fastly/97fa1e1320cb2097e7bb98f69488556777a9fa9bd1630e856438b23961ca7657.jpeg</t>
        </is>
      </c>
      <c r="AB596" t="inlineStr">
        <is>
          <t>https://cdn.faire.com/fastly/97fa1e1320cb2097e7bb98f69488556777a9fa9bd1630e856438b23961ca7657.jpeg</t>
        </is>
      </c>
      <c r="AC596" t="inlineStr">
        <is>
          <t>https://cdn.faire.com/fastly/97fa1e1320cb2097e7bb98f69488556777a9fa9bd1630e856438b23961ca7657.jpeg</t>
        </is>
      </c>
      <c r="AD596" t="inlineStr">
        <is>
          <t>https://cdn.faire.com/fastly/97fa1e1320cb2097e7bb98f69488556777a9fa9bd1630e856438b23961ca7657.jpeg</t>
        </is>
      </c>
      <c r="AE596" t="inlineStr">
        <is>
          <t>https://cdn.faire.com/fastly/97fa1e1320cb2097e7bb98f69488556777a9fa9bd1630e856438b23961ca7657.jpeg</t>
        </is>
      </c>
      <c r="AF596" t="inlineStr">
        <is>
          <t>https://cdn.faire.com/fastly/97fa1e1320cb2097e7bb98f69488556777a9fa9bd1630e856438b23961ca7657.jpeg</t>
        </is>
      </c>
      <c r="AG596" t="inlineStr">
        <is>
          <t>https://cdn.faire.com/fastly/97fa1e1320cb2097e7bb98f69488556777a9fa9bd1630e856438b23961ca7657.jpeg</t>
        </is>
      </c>
      <c r="AH596" t="inlineStr">
        <is>
          <t>https://cdn.faire.com/fastly/97fa1e1320cb2097e7bb98f69488556777a9fa9bd1630e856438b23961ca7657.jpeg</t>
        </is>
      </c>
      <c r="AI596" t="inlineStr">
        <is>
          <t>https://cdn.faire.com/fastly/97fa1e1320cb2097e7bb98f69488556777a9fa9bd1630e856438b23961ca7657.jpeg</t>
        </is>
      </c>
      <c r="AJ596" t="inlineStr">
        <is>
          <t>https://cdn.faire.com/fastly/97fa1e1320cb2097e7bb98f69488556777a9fa9bd1630e856438b23961ca7657.jpeg</t>
        </is>
      </c>
      <c r="AK596" t="inlineStr">
        <is>
          <t>https://cdn.faire.com/fastly/97fa1e1320cb2097e7bb98f69488556777a9fa9bd1630e856438b23961ca7657.jpeg</t>
        </is>
      </c>
      <c r="AL596" t="inlineStr">
        <is>
          <t>https://cdn.faire.com/fastly/97fa1e1320cb2097e7bb98f69488556777a9fa9bd1630e856438b23961ca7657.jpeg</t>
        </is>
      </c>
      <c r="AM596" t="inlineStr">
        <is>
          <t>https://cdn.faire.com/fastly/97fa1e1320cb2097e7bb98f69488556777a9fa9bd1630e856438b23961ca7657.jpeg</t>
        </is>
      </c>
      <c r="AN596" t="inlineStr">
        <is>
          <t>https://cdn.faire.com/fastly/97fa1e1320cb2097e7bb98f69488556777a9fa9bd1630e856438b23961ca7657.jpeg</t>
        </is>
      </c>
      <c r="AO596" t="inlineStr">
        <is>
          <t>https://cdn.faire.com/fastly/97fa1e1320cb2097e7bb98f69488556777a9fa9bd1630e856438b23961ca7657.jpeg</t>
        </is>
      </c>
      <c r="AP596" t="inlineStr">
        <is>
          <t>https://cdn.faire.com/fastly/97fa1e1320cb2097e7bb98f69488556777a9fa9bd1630e856438b23961ca7657.jpeg</t>
        </is>
      </c>
      <c r="AQ596" t="inlineStr">
        <is>
          <t>https://cdn.faire.com/fastly/97fa1e1320cb2097e7bb98f69488556777a9fa9bd1630e856438b23961ca7657.jpeg</t>
        </is>
      </c>
      <c r="AR596" t="inlineStr">
        <is>
          <t>https://cdn.faire.com/fastly/97fa1e1320cb2097e7bb98f69488556777a9fa9bd1630e856438b23961ca7657.jpeg</t>
        </is>
      </c>
      <c r="AS596" t="inlineStr">
        <is>
          <t>https://cdn.faire.com/fastly/97fa1e1320cb2097e7bb98f69488556777a9fa9bd1630e856438b23961ca7657.jpeg</t>
        </is>
      </c>
      <c r="AT596" t="inlineStr">
        <is>
          <t>https://cdn.faire.com/fastly/97fa1e1320cb2097e7bb98f69488556777a9fa9bd1630e856438b23961ca7657.jpeg</t>
        </is>
      </c>
      <c r="AU596" t="inlineStr">
        <is>
          <t>https://cdn.faire.com/fastly/97fa1e1320cb2097e7bb98f69488556777a9fa9bd1630e856438b23961ca7657.jpeg</t>
        </is>
      </c>
      <c r="AV596" t="inlineStr">
        <is>
          <t>https://cdn.faire.com/fastly/97fa1e1320cb2097e7bb98f69488556777a9fa9bd1630e856438b23961ca7657.jpeg</t>
        </is>
      </c>
      <c r="AW596" t="inlineStr">
        <is>
          <t>https://cdn.faire.com/fastly/97fa1e1320cb2097e7bb98f69488556777a9fa9bd1630e856438b23961ca7657.jpeg</t>
        </is>
      </c>
      <c r="AX596" t="inlineStr">
        <is>
          <t>https://cdn.faire.com/fastly/97fa1e1320cb2097e7bb98f69488556777a9fa9bd1630e856438b23961ca7657.jpeg</t>
        </is>
      </c>
      <c r="AY596" t="inlineStr">
        <is>
          <t>https://cdn.faire.com/fastly/97fa1e1320cb2097e7bb98f69488556777a9fa9bd1630e856438b23961ca7657.jpeg</t>
        </is>
      </c>
      <c r="AZ596" t="inlineStr">
        <is>
          <t>https://cdn.faire.com/fastly/97fa1e1320cb2097e7bb98f69488556777a9fa9bd1630e856438b23961ca7657.jpeg</t>
        </is>
      </c>
      <c r="BA596" t="inlineStr">
        <is>
          <t>https://cdn.faire.com/fastly/97fa1e1320cb2097e7bb98f69488556777a9fa9bd1630e856438b23961ca7657.jpeg</t>
        </is>
      </c>
      <c r="BB596" t="inlineStr">
        <is>
          <t>https://cdn.faire.com/fastly/97fa1e1320cb2097e7bb98f69488556777a9fa9bd1630e856438b23961ca7657.jpeg</t>
        </is>
      </c>
      <c r="BC596" t="inlineStr">
        <is>
          <t>https://cdn.faire.com/fastly/97fa1e1320cb2097e7bb98f69488556777a9fa9bd1630e856438b23961ca7657.jpeg</t>
        </is>
      </c>
      <c r="BD596" t="inlineStr">
        <is>
          <t>https://cdn.faire.com/fastly/97fa1e1320cb2097e7bb98f69488556777a9fa9bd1630e856438b23961ca7657.jpeg</t>
        </is>
      </c>
      <c r="BE596" t="inlineStr">
        <is>
          <t>https://cdn.faire.com/fastly/97fa1e1320cb2097e7bb98f69488556777a9fa9bd1630e856438b23961ca7657.jpeg</t>
        </is>
      </c>
      <c r="BF596" t="inlineStr">
        <is>
          <t>https://cdn.faire.com/fastly/97fa1e1320cb2097e7bb98f69488556777a9fa9bd1630e856438b23961ca7657.jpeg</t>
        </is>
      </c>
      <c r="BG596" t="inlineStr">
        <is>
          <t>https://cdn.faire.com/fastly/97fa1e1320cb2097e7bb98f69488556777a9fa9bd1630e856438b23961ca7657.jpeg</t>
        </is>
      </c>
      <c r="BH596" t="inlineStr">
        <is>
          <t>https://cdn.faire.com/fastly/97fa1e1320cb2097e7bb98f69488556777a9fa9bd1630e856438b23961ca7657.jpeg</t>
        </is>
      </c>
      <c r="BI596" t="inlineStr">
        <is>
          <t>https://cdn.faire.com/fastly/97fa1e1320cb2097e7bb98f69488556777a9fa9bd1630e856438b23961ca7657.jpeg</t>
        </is>
      </c>
      <c r="BJ596" t="inlineStr">
        <is>
          <t>https://cdn.faire.com/fastly/97fa1e1320cb2097e7bb98f69488556777a9fa9bd1630e856438b23961ca7657.jpeg</t>
        </is>
      </c>
      <c r="BK596" t="inlineStr">
        <is>
          <t>https://cdn.faire.com/fastly/97fa1e1320cb2097e7bb98f69488556777a9fa9bd1630e856438b23961ca7657.jpeg</t>
        </is>
      </c>
      <c r="BL596" t="inlineStr">
        <is>
          <t>https://cdn.faire.com/fastly/97fa1e1320cb2097e7bb98f69488556777a9fa9bd1630e856438b23961ca7657.jpeg</t>
        </is>
      </c>
      <c r="BM596" t="inlineStr">
        <is>
          <t>https://cdn.faire.com/fastly/97fa1e1320cb2097e7bb98f69488556777a9fa9bd1630e856438b23961ca7657.jpeg</t>
        </is>
      </c>
      <c r="BN596" t="inlineStr">
        <is>
          <t>https://cdn.faire.com/fastly/97fa1e1320cb2097e7bb98f69488556777a9fa9bd1630e856438b23961ca7657.jpeg</t>
        </is>
      </c>
      <c r="BO596" t="inlineStr">
        <is>
          <t>https://cdn.faire.com/fastly/97fa1e1320cb2097e7bb98f69488556777a9fa9bd1630e856438b23961ca7657.jpeg</t>
        </is>
      </c>
      <c r="BP596" t="inlineStr">
        <is>
          <t>https://cdn.faire.com/fastly/97fa1e1320cb2097e7bb98f69488556777a9fa9bd1630e856438b23961ca7657.jpeg</t>
        </is>
      </c>
      <c r="BQ596" t="inlineStr">
        <is>
          <t>https://cdn.faire.com/fastly/97fa1e1320cb2097e7bb98f69488556777a9fa9bd1630e856438b23961ca7657.jpeg</t>
        </is>
      </c>
      <c r="CE596" t="inlineStr">
        <is>
          <t>Color</t>
        </is>
      </c>
      <c r="CF596" t="inlineStr">
        <is>
          <t>Gold</t>
        </is>
      </c>
      <c r="CP596" t="n">
        <v>49</v>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29163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V597" t="inlineStr">
        <is>
          <t>https://cdn.faire.com/fastly/4e97a2868f609092ba2590dc55d51f4597389e002b472b69a0a077fe94767ef0.jpeg</t>
        </is>
      </c>
      <c r="W597" t="inlineStr">
        <is>
          <t>https://cdn.faire.com/fastly/4e97a2868f609092ba2590dc55d51f4597389e002b472b69a0a077fe94767ef0.jpeg</t>
        </is>
      </c>
      <c r="X597" t="inlineStr">
        <is>
          <t>https://cdn.faire.com/fastly/4e97a2868f609092ba2590dc55d51f4597389e002b472b69a0a077fe94767ef0.jpeg</t>
        </is>
      </c>
      <c r="Y597" t="inlineStr">
        <is>
          <t>https://cdn.faire.com/fastly/4e97a2868f609092ba2590dc55d51f4597389e002b472b69a0a077fe94767ef0.jpeg</t>
        </is>
      </c>
      <c r="Z597" t="inlineStr">
        <is>
          <t>https://cdn.faire.com/fastly/4e97a2868f609092ba2590dc55d51f4597389e002b472b69a0a077fe94767ef0.jpeg</t>
        </is>
      </c>
      <c r="AA597" t="inlineStr">
        <is>
          <t>https://cdn.faire.com/fastly/4e97a2868f609092ba2590dc55d51f4597389e002b472b69a0a077fe94767ef0.jpeg</t>
        </is>
      </c>
      <c r="AB597" t="inlineStr">
        <is>
          <t>https://cdn.faire.com/fastly/4e97a2868f609092ba2590dc55d51f4597389e002b472b69a0a077fe94767ef0.jpeg</t>
        </is>
      </c>
      <c r="AC597" t="inlineStr">
        <is>
          <t>https://cdn.faire.com/fastly/4e97a2868f609092ba2590dc55d51f4597389e002b472b69a0a077fe94767ef0.jpeg</t>
        </is>
      </c>
      <c r="AD597" t="inlineStr">
        <is>
          <t>https://cdn.faire.com/fastly/4e97a2868f609092ba2590dc55d51f4597389e002b472b69a0a077fe94767ef0.jpeg</t>
        </is>
      </c>
      <c r="AE597" t="inlineStr">
        <is>
          <t>https://cdn.faire.com/fastly/4e97a2868f609092ba2590dc55d51f4597389e002b472b69a0a077fe94767ef0.jpeg</t>
        </is>
      </c>
      <c r="AF597" t="inlineStr">
        <is>
          <t>https://cdn.faire.com/fastly/4e97a2868f609092ba2590dc55d51f4597389e002b472b69a0a077fe94767ef0.jpeg</t>
        </is>
      </c>
      <c r="AG597" t="inlineStr">
        <is>
          <t>https://cdn.faire.com/fastly/4e97a2868f609092ba2590dc55d51f4597389e002b472b69a0a077fe94767ef0.jpeg</t>
        </is>
      </c>
      <c r="AH597" t="inlineStr">
        <is>
          <t>https://cdn.faire.com/fastly/4e97a2868f609092ba2590dc55d51f4597389e002b472b69a0a077fe94767ef0.jpeg</t>
        </is>
      </c>
      <c r="AI597" t="inlineStr">
        <is>
          <t>https://cdn.faire.com/fastly/4e97a2868f609092ba2590dc55d51f4597389e002b472b69a0a077fe94767ef0.jpeg</t>
        </is>
      </c>
      <c r="AJ597" t="inlineStr">
        <is>
          <t>https://cdn.faire.com/fastly/4e97a2868f609092ba2590dc55d51f4597389e002b472b69a0a077fe94767ef0.jpeg</t>
        </is>
      </c>
      <c r="AK597" t="inlineStr">
        <is>
          <t>https://cdn.faire.com/fastly/4e97a2868f609092ba2590dc55d51f4597389e002b472b69a0a077fe94767ef0.jpeg</t>
        </is>
      </c>
      <c r="AL597" t="inlineStr">
        <is>
          <t>https://cdn.faire.com/fastly/4e97a2868f609092ba2590dc55d51f4597389e002b472b69a0a077fe94767ef0.jpeg</t>
        </is>
      </c>
      <c r="AM597" t="inlineStr">
        <is>
          <t>https://cdn.faire.com/fastly/4e97a2868f609092ba2590dc55d51f4597389e002b472b69a0a077fe94767ef0.jpeg</t>
        </is>
      </c>
      <c r="AN597" t="inlineStr">
        <is>
          <t>https://cdn.faire.com/fastly/4e97a2868f609092ba2590dc55d51f4597389e002b472b69a0a077fe94767ef0.jpeg</t>
        </is>
      </c>
      <c r="AO597" t="inlineStr">
        <is>
          <t>https://cdn.faire.com/fastly/4e97a2868f609092ba2590dc55d51f4597389e002b472b69a0a077fe94767ef0.jpeg</t>
        </is>
      </c>
      <c r="AP597" t="inlineStr">
        <is>
          <t>https://cdn.faire.com/fastly/4e97a2868f609092ba2590dc55d51f4597389e002b472b69a0a077fe94767ef0.jpeg</t>
        </is>
      </c>
      <c r="AQ597" t="inlineStr">
        <is>
          <t>https://cdn.faire.com/fastly/4e97a2868f609092ba2590dc55d51f4597389e002b472b69a0a077fe94767ef0.jpeg</t>
        </is>
      </c>
      <c r="AR597" t="inlineStr">
        <is>
          <t>https://cdn.faire.com/fastly/4e97a2868f609092ba2590dc55d51f4597389e002b472b69a0a077fe94767ef0.jpeg</t>
        </is>
      </c>
      <c r="AS597" t="inlineStr">
        <is>
          <t>https://cdn.faire.com/fastly/4e97a2868f609092ba2590dc55d51f4597389e002b472b69a0a077fe94767ef0.jpeg</t>
        </is>
      </c>
      <c r="AT597" t="inlineStr">
        <is>
          <t>https://cdn.faire.com/fastly/4e97a2868f609092ba2590dc55d51f4597389e002b472b69a0a077fe94767ef0.jpeg</t>
        </is>
      </c>
      <c r="AU597" t="inlineStr">
        <is>
          <t>https://cdn.faire.com/fastly/4e97a2868f609092ba2590dc55d51f4597389e002b472b69a0a077fe94767ef0.jpeg</t>
        </is>
      </c>
      <c r="AV597" t="inlineStr">
        <is>
          <t>https://cdn.faire.com/fastly/4e97a2868f609092ba2590dc55d51f4597389e002b472b69a0a077fe94767ef0.jpeg</t>
        </is>
      </c>
      <c r="AW597" t="inlineStr">
        <is>
          <t>https://cdn.faire.com/fastly/4e97a2868f609092ba2590dc55d51f4597389e002b472b69a0a077fe94767ef0.jpeg</t>
        </is>
      </c>
      <c r="AX597" t="inlineStr">
        <is>
          <t>https://cdn.faire.com/fastly/4e97a2868f609092ba2590dc55d51f4597389e002b472b69a0a077fe94767ef0.jpeg</t>
        </is>
      </c>
      <c r="AY597" t="inlineStr">
        <is>
          <t>https://cdn.faire.com/fastly/4e97a2868f609092ba2590dc55d51f4597389e002b472b69a0a077fe94767ef0.jpeg</t>
        </is>
      </c>
      <c r="AZ597" t="inlineStr">
        <is>
          <t>https://cdn.faire.com/fastly/4e97a2868f609092ba2590dc55d51f4597389e002b472b69a0a077fe94767ef0.jpeg</t>
        </is>
      </c>
      <c r="BA597" t="inlineStr">
        <is>
          <t>https://cdn.faire.com/fastly/4e97a2868f609092ba2590dc55d51f4597389e002b472b69a0a077fe94767ef0.jpeg</t>
        </is>
      </c>
      <c r="BB597" t="inlineStr">
        <is>
          <t>https://cdn.faire.com/fastly/4e97a2868f609092ba2590dc55d51f4597389e002b472b69a0a077fe94767ef0.jpeg</t>
        </is>
      </c>
      <c r="BC597" t="inlineStr">
        <is>
          <t>https://cdn.faire.com/fastly/4e97a2868f609092ba2590dc55d51f4597389e002b472b69a0a077fe94767ef0.jpeg</t>
        </is>
      </c>
      <c r="BD597" t="inlineStr">
        <is>
          <t>https://cdn.faire.com/fastly/4e97a2868f609092ba2590dc55d51f4597389e002b472b69a0a077fe94767ef0.jpeg</t>
        </is>
      </c>
      <c r="BE597" t="inlineStr">
        <is>
          <t>https://cdn.faire.com/fastly/4e97a2868f609092ba2590dc55d51f4597389e002b472b69a0a077fe94767ef0.jpeg</t>
        </is>
      </c>
      <c r="BF597" t="inlineStr">
        <is>
          <t>https://cdn.faire.com/fastly/4e97a2868f609092ba2590dc55d51f4597389e002b472b69a0a077fe94767ef0.jpeg</t>
        </is>
      </c>
      <c r="BG597" t="inlineStr">
        <is>
          <t>https://cdn.faire.com/fastly/4e97a2868f609092ba2590dc55d51f4597389e002b472b69a0a077fe94767ef0.jpeg</t>
        </is>
      </c>
      <c r="BH597" t="inlineStr">
        <is>
          <t>https://cdn.faire.com/fastly/4e97a2868f609092ba2590dc55d51f4597389e002b472b69a0a077fe94767ef0.jpeg</t>
        </is>
      </c>
      <c r="BI597" t="inlineStr">
        <is>
          <t>https://cdn.faire.com/fastly/4e97a2868f609092ba2590dc55d51f4597389e002b472b69a0a077fe94767ef0.jpeg</t>
        </is>
      </c>
      <c r="BJ597" t="inlineStr">
        <is>
          <t>https://cdn.faire.com/fastly/4e97a2868f609092ba2590dc55d51f4597389e002b472b69a0a077fe94767ef0.jpeg</t>
        </is>
      </c>
      <c r="BK597" t="inlineStr">
        <is>
          <t>https://cdn.faire.com/fastly/4e97a2868f609092ba2590dc55d51f4597389e002b472b69a0a077fe94767ef0.jpeg</t>
        </is>
      </c>
      <c r="BL597" t="inlineStr">
        <is>
          <t>https://cdn.faire.com/fastly/4e97a2868f609092ba2590dc55d51f4597389e002b472b69a0a077fe94767ef0.jpeg</t>
        </is>
      </c>
      <c r="BM597" t="inlineStr">
        <is>
          <t>https://cdn.faire.com/fastly/4e97a2868f609092ba2590dc55d51f4597389e002b472b69a0a077fe94767ef0.jpeg</t>
        </is>
      </c>
      <c r="BN597" t="inlineStr">
        <is>
          <t>https://cdn.faire.com/fastly/4e97a2868f609092ba2590dc55d51f4597389e002b472b69a0a077fe94767ef0.jpeg</t>
        </is>
      </c>
      <c r="BO597" t="inlineStr">
        <is>
          <t>https://cdn.faire.com/fastly/4e97a2868f609092ba2590dc55d51f4597389e002b472b69a0a077fe94767ef0.jpeg</t>
        </is>
      </c>
      <c r="BP597" t="inlineStr">
        <is>
          <t>https://cdn.faire.com/fastly/4e97a2868f609092ba2590dc55d51f4597389e002b472b69a0a077fe94767ef0.jpeg</t>
        </is>
      </c>
      <c r="BQ597" t="inlineStr">
        <is>
          <t>https://cdn.faire.com/fastly/4e97a2868f609092ba2590dc55d51f4597389e002b472b69a0a077fe94767ef0.jpeg</t>
        </is>
      </c>
      <c r="CE597" t="inlineStr">
        <is>
          <t>Color</t>
        </is>
      </c>
      <c r="CF597" t="inlineStr">
        <is>
          <t>Beige</t>
        </is>
      </c>
      <c r="CP597" t="n">
        <v>115</v>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29163</t>
        </is>
      </c>
      <c r="F598" t="inlineStr">
        <is>
          <t>Ladies Cross Body Straw Clutch Bag</t>
        </is>
      </c>
      <c r="G598" t="inlineStr">
        <is>
          <t>HBG105161KH</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V598" t="inlineStr">
        <is>
          <t>https://cdn.faire.com/fastly/8b4e9de90998b90b663074a3f1657b6867524f907896bbfe6326722087590c54.jpeg</t>
        </is>
      </c>
      <c r="W598" t="inlineStr">
        <is>
          <t>https://cdn.faire.com/fastly/8b4e9de90998b90b663074a3f1657b6867524f907896bbfe6326722087590c54.jpeg</t>
        </is>
      </c>
      <c r="X598" t="inlineStr">
        <is>
          <t>https://cdn.faire.com/fastly/8b4e9de90998b90b663074a3f1657b6867524f907896bbfe6326722087590c54.jpeg</t>
        </is>
      </c>
      <c r="Y598" t="inlineStr">
        <is>
          <t>https://cdn.faire.com/fastly/8b4e9de90998b90b663074a3f1657b6867524f907896bbfe6326722087590c54.jpeg</t>
        </is>
      </c>
      <c r="Z598" t="inlineStr">
        <is>
          <t>https://cdn.faire.com/fastly/8b4e9de90998b90b663074a3f1657b6867524f907896bbfe6326722087590c54.jpeg</t>
        </is>
      </c>
      <c r="AA598" t="inlineStr">
        <is>
          <t>https://cdn.faire.com/fastly/8b4e9de90998b90b663074a3f1657b6867524f907896bbfe6326722087590c54.jpeg</t>
        </is>
      </c>
      <c r="AB598" t="inlineStr">
        <is>
          <t>https://cdn.faire.com/fastly/8b4e9de90998b90b663074a3f1657b6867524f907896bbfe6326722087590c54.jpeg</t>
        </is>
      </c>
      <c r="AC598" t="inlineStr">
        <is>
          <t>https://cdn.faire.com/fastly/8b4e9de90998b90b663074a3f1657b6867524f907896bbfe6326722087590c54.jpeg</t>
        </is>
      </c>
      <c r="AD598" t="inlineStr">
        <is>
          <t>https://cdn.faire.com/fastly/8b4e9de90998b90b663074a3f1657b6867524f907896bbfe6326722087590c54.jpeg</t>
        </is>
      </c>
      <c r="AE598" t="inlineStr">
        <is>
          <t>https://cdn.faire.com/fastly/8b4e9de90998b90b663074a3f1657b6867524f907896bbfe6326722087590c54.jpeg</t>
        </is>
      </c>
      <c r="AF598" t="inlineStr">
        <is>
          <t>https://cdn.faire.com/fastly/8b4e9de90998b90b663074a3f1657b6867524f907896bbfe6326722087590c54.jpeg</t>
        </is>
      </c>
      <c r="AG598" t="inlineStr">
        <is>
          <t>https://cdn.faire.com/fastly/8b4e9de90998b90b663074a3f1657b6867524f907896bbfe6326722087590c54.jpeg</t>
        </is>
      </c>
      <c r="AH598" t="inlineStr">
        <is>
          <t>https://cdn.faire.com/fastly/8b4e9de90998b90b663074a3f1657b6867524f907896bbfe6326722087590c54.jpeg</t>
        </is>
      </c>
      <c r="AI598" t="inlineStr">
        <is>
          <t>https://cdn.faire.com/fastly/8b4e9de90998b90b663074a3f1657b6867524f907896bbfe6326722087590c54.jpeg</t>
        </is>
      </c>
      <c r="AJ598" t="inlineStr">
        <is>
          <t>https://cdn.faire.com/fastly/8b4e9de90998b90b663074a3f1657b6867524f907896bbfe6326722087590c54.jpeg</t>
        </is>
      </c>
      <c r="AK598" t="inlineStr">
        <is>
          <t>https://cdn.faire.com/fastly/8b4e9de90998b90b663074a3f1657b6867524f907896bbfe6326722087590c54.jpeg</t>
        </is>
      </c>
      <c r="AL598" t="inlineStr">
        <is>
          <t>https://cdn.faire.com/fastly/8b4e9de90998b90b663074a3f1657b6867524f907896bbfe6326722087590c54.jpeg</t>
        </is>
      </c>
      <c r="AM598" t="inlineStr">
        <is>
          <t>https://cdn.faire.com/fastly/8b4e9de90998b90b663074a3f1657b6867524f907896bbfe6326722087590c54.jpeg</t>
        </is>
      </c>
      <c r="AN598" t="inlineStr">
        <is>
          <t>https://cdn.faire.com/fastly/8b4e9de90998b90b663074a3f1657b6867524f907896bbfe6326722087590c54.jpeg</t>
        </is>
      </c>
      <c r="AO598" t="inlineStr">
        <is>
          <t>https://cdn.faire.com/fastly/8b4e9de90998b90b663074a3f1657b6867524f907896bbfe6326722087590c54.jpeg</t>
        </is>
      </c>
      <c r="AP598" t="inlineStr">
        <is>
          <t>https://cdn.faire.com/fastly/8b4e9de90998b90b663074a3f1657b6867524f907896bbfe6326722087590c54.jpeg</t>
        </is>
      </c>
      <c r="AQ598" t="inlineStr">
        <is>
          <t>https://cdn.faire.com/fastly/8b4e9de90998b90b663074a3f1657b6867524f907896bbfe6326722087590c54.jpeg</t>
        </is>
      </c>
      <c r="AR598" t="inlineStr">
        <is>
          <t>https://cdn.faire.com/fastly/8b4e9de90998b90b663074a3f1657b6867524f907896bbfe6326722087590c54.jpeg</t>
        </is>
      </c>
      <c r="AS598" t="inlineStr">
        <is>
          <t>https://cdn.faire.com/fastly/8b4e9de90998b90b663074a3f1657b6867524f907896bbfe6326722087590c54.jpeg</t>
        </is>
      </c>
      <c r="AT598" t="inlineStr">
        <is>
          <t>https://cdn.faire.com/fastly/8b4e9de90998b90b663074a3f1657b6867524f907896bbfe6326722087590c54.jpeg</t>
        </is>
      </c>
      <c r="AU598" t="inlineStr">
        <is>
          <t>https://cdn.faire.com/fastly/8b4e9de90998b90b663074a3f1657b6867524f907896bbfe6326722087590c54.jpeg</t>
        </is>
      </c>
      <c r="AV598" t="inlineStr">
        <is>
          <t>https://cdn.faire.com/fastly/8b4e9de90998b90b663074a3f1657b6867524f907896bbfe6326722087590c54.jpeg</t>
        </is>
      </c>
      <c r="AW598" t="inlineStr">
        <is>
          <t>https://cdn.faire.com/fastly/8b4e9de90998b90b663074a3f1657b6867524f907896bbfe6326722087590c54.jpeg</t>
        </is>
      </c>
      <c r="AX598" t="inlineStr">
        <is>
          <t>https://cdn.faire.com/fastly/8b4e9de90998b90b663074a3f1657b6867524f907896bbfe6326722087590c54.jpeg</t>
        </is>
      </c>
      <c r="AY598" t="inlineStr">
        <is>
          <t>https://cdn.faire.com/fastly/8b4e9de90998b90b663074a3f1657b6867524f907896bbfe6326722087590c54.jpeg</t>
        </is>
      </c>
      <c r="AZ598" t="inlineStr">
        <is>
          <t>https://cdn.faire.com/fastly/8b4e9de90998b90b663074a3f1657b6867524f907896bbfe6326722087590c54.jpeg</t>
        </is>
      </c>
      <c r="BA598" t="inlineStr">
        <is>
          <t>https://cdn.faire.com/fastly/8b4e9de90998b90b663074a3f1657b6867524f907896bbfe6326722087590c54.jpeg</t>
        </is>
      </c>
      <c r="BB598" t="inlineStr">
        <is>
          <t>https://cdn.faire.com/fastly/8b4e9de90998b90b663074a3f1657b6867524f907896bbfe6326722087590c54.jpeg</t>
        </is>
      </c>
      <c r="BC598" t="inlineStr">
        <is>
          <t>https://cdn.faire.com/fastly/8b4e9de90998b90b663074a3f1657b6867524f907896bbfe6326722087590c54.jpeg</t>
        </is>
      </c>
      <c r="BD598" t="inlineStr">
        <is>
          <t>https://cdn.faire.com/fastly/8b4e9de90998b90b663074a3f1657b6867524f907896bbfe6326722087590c54.jpeg</t>
        </is>
      </c>
      <c r="BE598" t="inlineStr">
        <is>
          <t>https://cdn.faire.com/fastly/8b4e9de90998b90b663074a3f1657b6867524f907896bbfe6326722087590c54.jpeg</t>
        </is>
      </c>
      <c r="BF598" t="inlineStr">
        <is>
          <t>https://cdn.faire.com/fastly/8b4e9de90998b90b663074a3f1657b6867524f907896bbfe6326722087590c54.jpeg</t>
        </is>
      </c>
      <c r="BG598" t="inlineStr">
        <is>
          <t>https://cdn.faire.com/fastly/8b4e9de90998b90b663074a3f1657b6867524f907896bbfe6326722087590c54.jpeg</t>
        </is>
      </c>
      <c r="BH598" t="inlineStr">
        <is>
          <t>https://cdn.faire.com/fastly/8b4e9de90998b90b663074a3f1657b6867524f907896bbfe6326722087590c54.jpeg</t>
        </is>
      </c>
      <c r="BI598" t="inlineStr">
        <is>
          <t>https://cdn.faire.com/fastly/8b4e9de90998b90b663074a3f1657b6867524f907896bbfe6326722087590c54.jpeg</t>
        </is>
      </c>
      <c r="BJ598" t="inlineStr">
        <is>
          <t>https://cdn.faire.com/fastly/8b4e9de90998b90b663074a3f1657b6867524f907896bbfe6326722087590c54.jpeg</t>
        </is>
      </c>
      <c r="BK598" t="inlineStr">
        <is>
          <t>https://cdn.faire.com/fastly/8b4e9de90998b90b663074a3f1657b6867524f907896bbfe6326722087590c54.jpeg</t>
        </is>
      </c>
      <c r="BL598" t="inlineStr">
        <is>
          <t>https://cdn.faire.com/fastly/8b4e9de90998b90b663074a3f1657b6867524f907896bbfe6326722087590c54.jpeg</t>
        </is>
      </c>
      <c r="BM598" t="inlineStr">
        <is>
          <t>https://cdn.faire.com/fastly/8b4e9de90998b90b663074a3f1657b6867524f907896bbfe6326722087590c54.jpeg</t>
        </is>
      </c>
      <c r="BN598" t="inlineStr">
        <is>
          <t>https://cdn.faire.com/fastly/8b4e9de90998b90b663074a3f1657b6867524f907896bbfe6326722087590c54.jpeg</t>
        </is>
      </c>
      <c r="BO598" t="inlineStr">
        <is>
          <t>https://cdn.faire.com/fastly/8b4e9de90998b90b663074a3f1657b6867524f907896bbfe6326722087590c54.jpeg</t>
        </is>
      </c>
      <c r="BP598" t="inlineStr">
        <is>
          <t>https://cdn.faire.com/fastly/8b4e9de90998b90b663074a3f1657b6867524f907896bbfe6326722087590c54.jpeg</t>
        </is>
      </c>
      <c r="BQ598" t="inlineStr">
        <is>
          <t>https://cdn.faire.com/fastly/8b4e9de90998b90b663074a3f1657b6867524f907896bbfe6326722087590c54.jpeg</t>
        </is>
      </c>
      <c r="CE598" t="inlineStr">
        <is>
          <t>Color</t>
        </is>
      </c>
      <c r="CF598" t="inlineStr">
        <is>
          <t>Khaki</t>
        </is>
      </c>
      <c r="CP598" t="n">
        <v>129</v>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29163</t>
        </is>
      </c>
      <c r="F599" t="inlineStr">
        <is>
          <t>Ladies Cross Body Woven Straw Bag</t>
        </is>
      </c>
      <c r="G599" t="inlineStr">
        <is>
          <t>HBG105166S</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V599" t="inlineStr">
        <is>
          <t>https://cdn.faire.com/fastly/706c9bbb3dde548efe112ee8f95e53c4249c6576c00e96393c0710f0fa5337c4.jpeg</t>
        </is>
      </c>
      <c r="W599" t="inlineStr">
        <is>
          <t>https://cdn.faire.com/fastly/706c9bbb3dde548efe112ee8f95e53c4249c6576c00e96393c0710f0fa5337c4.jpeg</t>
        </is>
      </c>
      <c r="X599" t="inlineStr">
        <is>
          <t>https://cdn.faire.com/fastly/706c9bbb3dde548efe112ee8f95e53c4249c6576c00e96393c0710f0fa5337c4.jpeg</t>
        </is>
      </c>
      <c r="Y599" t="inlineStr">
        <is>
          <t>https://cdn.faire.com/fastly/706c9bbb3dde548efe112ee8f95e53c4249c6576c00e96393c0710f0fa5337c4.jpeg</t>
        </is>
      </c>
      <c r="Z599" t="inlineStr">
        <is>
          <t>https://cdn.faire.com/fastly/706c9bbb3dde548efe112ee8f95e53c4249c6576c00e96393c0710f0fa5337c4.jpeg</t>
        </is>
      </c>
      <c r="AA599" t="inlineStr">
        <is>
          <t>https://cdn.faire.com/fastly/706c9bbb3dde548efe112ee8f95e53c4249c6576c00e96393c0710f0fa5337c4.jpeg</t>
        </is>
      </c>
      <c r="AB599" t="inlineStr">
        <is>
          <t>https://cdn.faire.com/fastly/706c9bbb3dde548efe112ee8f95e53c4249c6576c00e96393c0710f0fa5337c4.jpeg</t>
        </is>
      </c>
      <c r="AC599" t="inlineStr">
        <is>
          <t>https://cdn.faire.com/fastly/706c9bbb3dde548efe112ee8f95e53c4249c6576c00e96393c0710f0fa5337c4.jpeg</t>
        </is>
      </c>
      <c r="AD599" t="inlineStr">
        <is>
          <t>https://cdn.faire.com/fastly/706c9bbb3dde548efe112ee8f95e53c4249c6576c00e96393c0710f0fa5337c4.jpeg</t>
        </is>
      </c>
      <c r="AE599" t="inlineStr">
        <is>
          <t>https://cdn.faire.com/fastly/706c9bbb3dde548efe112ee8f95e53c4249c6576c00e96393c0710f0fa5337c4.jpeg</t>
        </is>
      </c>
      <c r="AF599" t="inlineStr">
        <is>
          <t>https://cdn.faire.com/fastly/706c9bbb3dde548efe112ee8f95e53c4249c6576c00e96393c0710f0fa5337c4.jpeg</t>
        </is>
      </c>
      <c r="AG599" t="inlineStr">
        <is>
          <t>https://cdn.faire.com/fastly/706c9bbb3dde548efe112ee8f95e53c4249c6576c00e96393c0710f0fa5337c4.jpeg</t>
        </is>
      </c>
      <c r="AH599" t="inlineStr">
        <is>
          <t>https://cdn.faire.com/fastly/706c9bbb3dde548efe112ee8f95e53c4249c6576c00e96393c0710f0fa5337c4.jpeg</t>
        </is>
      </c>
      <c r="AI599" t="inlineStr">
        <is>
          <t>https://cdn.faire.com/fastly/706c9bbb3dde548efe112ee8f95e53c4249c6576c00e96393c0710f0fa5337c4.jpeg</t>
        </is>
      </c>
      <c r="AJ599" t="inlineStr">
        <is>
          <t>https://cdn.faire.com/fastly/706c9bbb3dde548efe112ee8f95e53c4249c6576c00e96393c0710f0fa5337c4.jpeg</t>
        </is>
      </c>
      <c r="AK599" t="inlineStr">
        <is>
          <t>https://cdn.faire.com/fastly/706c9bbb3dde548efe112ee8f95e53c4249c6576c00e96393c0710f0fa5337c4.jpeg</t>
        </is>
      </c>
      <c r="AL599" t="inlineStr">
        <is>
          <t>https://cdn.faire.com/fastly/706c9bbb3dde548efe112ee8f95e53c4249c6576c00e96393c0710f0fa5337c4.jpeg</t>
        </is>
      </c>
      <c r="AM599" t="inlineStr">
        <is>
          <t>https://cdn.faire.com/fastly/706c9bbb3dde548efe112ee8f95e53c4249c6576c00e96393c0710f0fa5337c4.jpeg</t>
        </is>
      </c>
      <c r="AN599" t="inlineStr">
        <is>
          <t>https://cdn.faire.com/fastly/706c9bbb3dde548efe112ee8f95e53c4249c6576c00e96393c0710f0fa5337c4.jpeg</t>
        </is>
      </c>
      <c r="AO599" t="inlineStr">
        <is>
          <t>https://cdn.faire.com/fastly/706c9bbb3dde548efe112ee8f95e53c4249c6576c00e96393c0710f0fa5337c4.jpeg</t>
        </is>
      </c>
      <c r="AP599" t="inlineStr">
        <is>
          <t>https://cdn.faire.com/fastly/706c9bbb3dde548efe112ee8f95e53c4249c6576c00e96393c0710f0fa5337c4.jpeg</t>
        </is>
      </c>
      <c r="AQ599" t="inlineStr">
        <is>
          <t>https://cdn.faire.com/fastly/706c9bbb3dde548efe112ee8f95e53c4249c6576c00e96393c0710f0fa5337c4.jpeg</t>
        </is>
      </c>
      <c r="AR599" t="inlineStr">
        <is>
          <t>https://cdn.faire.com/fastly/706c9bbb3dde548efe112ee8f95e53c4249c6576c00e96393c0710f0fa5337c4.jpeg</t>
        </is>
      </c>
      <c r="AS599" t="inlineStr">
        <is>
          <t>https://cdn.faire.com/fastly/706c9bbb3dde548efe112ee8f95e53c4249c6576c00e96393c0710f0fa5337c4.jpeg</t>
        </is>
      </c>
      <c r="AT599" t="inlineStr">
        <is>
          <t>https://cdn.faire.com/fastly/706c9bbb3dde548efe112ee8f95e53c4249c6576c00e96393c0710f0fa5337c4.jpeg</t>
        </is>
      </c>
      <c r="AU599" t="inlineStr">
        <is>
          <t>https://cdn.faire.com/fastly/706c9bbb3dde548efe112ee8f95e53c4249c6576c00e96393c0710f0fa5337c4.jpeg</t>
        </is>
      </c>
      <c r="AV599" t="inlineStr">
        <is>
          <t>https://cdn.faire.com/fastly/706c9bbb3dde548efe112ee8f95e53c4249c6576c00e96393c0710f0fa5337c4.jpeg</t>
        </is>
      </c>
      <c r="AW599" t="inlineStr">
        <is>
          <t>https://cdn.faire.com/fastly/706c9bbb3dde548efe112ee8f95e53c4249c6576c00e96393c0710f0fa5337c4.jpeg</t>
        </is>
      </c>
      <c r="AX599" t="inlineStr">
        <is>
          <t>https://cdn.faire.com/fastly/706c9bbb3dde548efe112ee8f95e53c4249c6576c00e96393c0710f0fa5337c4.jpeg</t>
        </is>
      </c>
      <c r="AY599" t="inlineStr">
        <is>
          <t>https://cdn.faire.com/fastly/706c9bbb3dde548efe112ee8f95e53c4249c6576c00e96393c0710f0fa5337c4.jpeg</t>
        </is>
      </c>
      <c r="AZ599" t="inlineStr">
        <is>
          <t>https://cdn.faire.com/fastly/706c9bbb3dde548efe112ee8f95e53c4249c6576c00e96393c0710f0fa5337c4.jpeg</t>
        </is>
      </c>
      <c r="BA599" t="inlineStr">
        <is>
          <t>https://cdn.faire.com/fastly/706c9bbb3dde548efe112ee8f95e53c4249c6576c00e96393c0710f0fa5337c4.jpeg</t>
        </is>
      </c>
      <c r="BB599" t="inlineStr">
        <is>
          <t>https://cdn.faire.com/fastly/706c9bbb3dde548efe112ee8f95e53c4249c6576c00e96393c0710f0fa5337c4.jpeg</t>
        </is>
      </c>
      <c r="BC599" t="inlineStr">
        <is>
          <t>https://cdn.faire.com/fastly/706c9bbb3dde548efe112ee8f95e53c4249c6576c00e96393c0710f0fa5337c4.jpeg</t>
        </is>
      </c>
      <c r="BD599" t="inlineStr">
        <is>
          <t>https://cdn.faire.com/fastly/706c9bbb3dde548efe112ee8f95e53c4249c6576c00e96393c0710f0fa5337c4.jpeg</t>
        </is>
      </c>
      <c r="BE599" t="inlineStr">
        <is>
          <t>https://cdn.faire.com/fastly/706c9bbb3dde548efe112ee8f95e53c4249c6576c00e96393c0710f0fa5337c4.jpeg</t>
        </is>
      </c>
      <c r="BF599" t="inlineStr">
        <is>
          <t>https://cdn.faire.com/fastly/706c9bbb3dde548efe112ee8f95e53c4249c6576c00e96393c0710f0fa5337c4.jpeg</t>
        </is>
      </c>
      <c r="BG599" t="inlineStr">
        <is>
          <t>https://cdn.faire.com/fastly/706c9bbb3dde548efe112ee8f95e53c4249c6576c00e96393c0710f0fa5337c4.jpeg</t>
        </is>
      </c>
      <c r="BH599" t="inlineStr">
        <is>
          <t>https://cdn.faire.com/fastly/706c9bbb3dde548efe112ee8f95e53c4249c6576c00e96393c0710f0fa5337c4.jpeg</t>
        </is>
      </c>
      <c r="BI599" t="inlineStr">
        <is>
          <t>https://cdn.faire.com/fastly/706c9bbb3dde548efe112ee8f95e53c4249c6576c00e96393c0710f0fa5337c4.jpeg</t>
        </is>
      </c>
      <c r="BJ599" t="inlineStr">
        <is>
          <t>https://cdn.faire.com/fastly/706c9bbb3dde548efe112ee8f95e53c4249c6576c00e96393c0710f0fa5337c4.jpeg</t>
        </is>
      </c>
      <c r="BK599" t="inlineStr">
        <is>
          <t>https://cdn.faire.com/fastly/706c9bbb3dde548efe112ee8f95e53c4249c6576c00e96393c0710f0fa5337c4.jpeg</t>
        </is>
      </c>
      <c r="BL599" t="inlineStr">
        <is>
          <t>https://cdn.faire.com/fastly/706c9bbb3dde548efe112ee8f95e53c4249c6576c00e96393c0710f0fa5337c4.jpeg</t>
        </is>
      </c>
      <c r="BM599" t="inlineStr">
        <is>
          <t>https://cdn.faire.com/fastly/706c9bbb3dde548efe112ee8f95e53c4249c6576c00e96393c0710f0fa5337c4.jpeg</t>
        </is>
      </c>
      <c r="BN599" t="inlineStr">
        <is>
          <t>https://cdn.faire.com/fastly/706c9bbb3dde548efe112ee8f95e53c4249c6576c00e96393c0710f0fa5337c4.jpeg</t>
        </is>
      </c>
      <c r="BO599" t="inlineStr">
        <is>
          <t>https://cdn.faire.com/fastly/706c9bbb3dde548efe112ee8f95e53c4249c6576c00e96393c0710f0fa5337c4.jpeg</t>
        </is>
      </c>
      <c r="BP599" t="inlineStr">
        <is>
          <t>https://cdn.faire.com/fastly/706c9bbb3dde548efe112ee8f95e53c4249c6576c00e96393c0710f0fa5337c4.jpeg</t>
        </is>
      </c>
      <c r="BQ599" t="inlineStr">
        <is>
          <t>https://cdn.faire.com/fastly/706c9bbb3dde548efe112ee8f95e53c4249c6576c00e96393c0710f0fa5337c4.jpeg</t>
        </is>
      </c>
      <c r="CE599" t="inlineStr">
        <is>
          <t>Color</t>
        </is>
      </c>
      <c r="CF599" t="inlineStr">
        <is>
          <t>Silver</t>
        </is>
      </c>
      <c r="CP599" t="n">
        <v>11</v>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29163</t>
        </is>
      </c>
      <c r="F600" t="inlineStr">
        <is>
          <t>Ladies Cross Body Woven Straw Bag</t>
        </is>
      </c>
      <c r="G600" t="inlineStr">
        <is>
          <t>HBG105166G</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V600" t="inlineStr">
        <is>
          <t>https://cdn.faire.com/fastly/265ed9821beefaeb51cb80811f48fa380d62b0032640ddef27161453b6281bd7.jpeg</t>
        </is>
      </c>
      <c r="W600" t="inlineStr">
        <is>
          <t>https://cdn.faire.com/fastly/265ed9821beefaeb51cb80811f48fa380d62b0032640ddef27161453b6281bd7.jpeg</t>
        </is>
      </c>
      <c r="X600" t="inlineStr">
        <is>
          <t>https://cdn.faire.com/fastly/265ed9821beefaeb51cb80811f48fa380d62b0032640ddef27161453b6281bd7.jpeg</t>
        </is>
      </c>
      <c r="Y600" t="inlineStr">
        <is>
          <t>https://cdn.faire.com/fastly/265ed9821beefaeb51cb80811f48fa380d62b0032640ddef27161453b6281bd7.jpeg</t>
        </is>
      </c>
      <c r="Z600" t="inlineStr">
        <is>
          <t>https://cdn.faire.com/fastly/265ed9821beefaeb51cb80811f48fa380d62b0032640ddef27161453b6281bd7.jpeg</t>
        </is>
      </c>
      <c r="AA600" t="inlineStr">
        <is>
          <t>https://cdn.faire.com/fastly/265ed9821beefaeb51cb80811f48fa380d62b0032640ddef27161453b6281bd7.jpeg</t>
        </is>
      </c>
      <c r="AB600" t="inlineStr">
        <is>
          <t>https://cdn.faire.com/fastly/265ed9821beefaeb51cb80811f48fa380d62b0032640ddef27161453b6281bd7.jpeg</t>
        </is>
      </c>
      <c r="AC600" t="inlineStr">
        <is>
          <t>https://cdn.faire.com/fastly/265ed9821beefaeb51cb80811f48fa380d62b0032640ddef27161453b6281bd7.jpeg</t>
        </is>
      </c>
      <c r="AD600" t="inlineStr">
        <is>
          <t>https://cdn.faire.com/fastly/265ed9821beefaeb51cb80811f48fa380d62b0032640ddef27161453b6281bd7.jpeg</t>
        </is>
      </c>
      <c r="AE600" t="inlineStr">
        <is>
          <t>https://cdn.faire.com/fastly/265ed9821beefaeb51cb80811f48fa380d62b0032640ddef27161453b6281bd7.jpeg</t>
        </is>
      </c>
      <c r="AF600" t="inlineStr">
        <is>
          <t>https://cdn.faire.com/fastly/265ed9821beefaeb51cb80811f48fa380d62b0032640ddef27161453b6281bd7.jpeg</t>
        </is>
      </c>
      <c r="AG600" t="inlineStr">
        <is>
          <t>https://cdn.faire.com/fastly/265ed9821beefaeb51cb80811f48fa380d62b0032640ddef27161453b6281bd7.jpeg</t>
        </is>
      </c>
      <c r="AH600" t="inlineStr">
        <is>
          <t>https://cdn.faire.com/fastly/265ed9821beefaeb51cb80811f48fa380d62b0032640ddef27161453b6281bd7.jpeg</t>
        </is>
      </c>
      <c r="AI600" t="inlineStr">
        <is>
          <t>https://cdn.faire.com/fastly/265ed9821beefaeb51cb80811f48fa380d62b0032640ddef27161453b6281bd7.jpeg</t>
        </is>
      </c>
      <c r="AJ600" t="inlineStr">
        <is>
          <t>https://cdn.faire.com/fastly/265ed9821beefaeb51cb80811f48fa380d62b0032640ddef27161453b6281bd7.jpeg</t>
        </is>
      </c>
      <c r="AK600" t="inlineStr">
        <is>
          <t>https://cdn.faire.com/fastly/265ed9821beefaeb51cb80811f48fa380d62b0032640ddef27161453b6281bd7.jpeg</t>
        </is>
      </c>
      <c r="AL600" t="inlineStr">
        <is>
          <t>https://cdn.faire.com/fastly/265ed9821beefaeb51cb80811f48fa380d62b0032640ddef27161453b6281bd7.jpeg</t>
        </is>
      </c>
      <c r="AM600" t="inlineStr">
        <is>
          <t>https://cdn.faire.com/fastly/265ed9821beefaeb51cb80811f48fa380d62b0032640ddef27161453b6281bd7.jpeg</t>
        </is>
      </c>
      <c r="AN600" t="inlineStr">
        <is>
          <t>https://cdn.faire.com/fastly/265ed9821beefaeb51cb80811f48fa380d62b0032640ddef27161453b6281bd7.jpeg</t>
        </is>
      </c>
      <c r="AO600" t="inlineStr">
        <is>
          <t>https://cdn.faire.com/fastly/265ed9821beefaeb51cb80811f48fa380d62b0032640ddef27161453b6281bd7.jpeg</t>
        </is>
      </c>
      <c r="AP600" t="inlineStr">
        <is>
          <t>https://cdn.faire.com/fastly/265ed9821beefaeb51cb80811f48fa380d62b0032640ddef27161453b6281bd7.jpeg</t>
        </is>
      </c>
      <c r="AQ600" t="inlineStr">
        <is>
          <t>https://cdn.faire.com/fastly/265ed9821beefaeb51cb80811f48fa380d62b0032640ddef27161453b6281bd7.jpeg</t>
        </is>
      </c>
      <c r="AR600" t="inlineStr">
        <is>
          <t>https://cdn.faire.com/fastly/265ed9821beefaeb51cb80811f48fa380d62b0032640ddef27161453b6281bd7.jpeg</t>
        </is>
      </c>
      <c r="AS600" t="inlineStr">
        <is>
          <t>https://cdn.faire.com/fastly/265ed9821beefaeb51cb80811f48fa380d62b0032640ddef27161453b6281bd7.jpeg</t>
        </is>
      </c>
      <c r="AT600" t="inlineStr">
        <is>
          <t>https://cdn.faire.com/fastly/265ed9821beefaeb51cb80811f48fa380d62b0032640ddef27161453b6281bd7.jpeg</t>
        </is>
      </c>
      <c r="AU600" t="inlineStr">
        <is>
          <t>https://cdn.faire.com/fastly/265ed9821beefaeb51cb80811f48fa380d62b0032640ddef27161453b6281bd7.jpeg</t>
        </is>
      </c>
      <c r="AV600" t="inlineStr">
        <is>
          <t>https://cdn.faire.com/fastly/265ed9821beefaeb51cb80811f48fa380d62b0032640ddef27161453b6281bd7.jpeg</t>
        </is>
      </c>
      <c r="AW600" t="inlineStr">
        <is>
          <t>https://cdn.faire.com/fastly/265ed9821beefaeb51cb80811f48fa380d62b0032640ddef27161453b6281bd7.jpeg</t>
        </is>
      </c>
      <c r="AX600" t="inlineStr">
        <is>
          <t>https://cdn.faire.com/fastly/265ed9821beefaeb51cb80811f48fa380d62b0032640ddef27161453b6281bd7.jpeg</t>
        </is>
      </c>
      <c r="AY600" t="inlineStr">
        <is>
          <t>https://cdn.faire.com/fastly/265ed9821beefaeb51cb80811f48fa380d62b0032640ddef27161453b6281bd7.jpeg</t>
        </is>
      </c>
      <c r="AZ600" t="inlineStr">
        <is>
          <t>https://cdn.faire.com/fastly/265ed9821beefaeb51cb80811f48fa380d62b0032640ddef27161453b6281bd7.jpeg</t>
        </is>
      </c>
      <c r="BA600" t="inlineStr">
        <is>
          <t>https://cdn.faire.com/fastly/265ed9821beefaeb51cb80811f48fa380d62b0032640ddef27161453b6281bd7.jpeg</t>
        </is>
      </c>
      <c r="BB600" t="inlineStr">
        <is>
          <t>https://cdn.faire.com/fastly/265ed9821beefaeb51cb80811f48fa380d62b0032640ddef27161453b6281bd7.jpeg</t>
        </is>
      </c>
      <c r="BC600" t="inlineStr">
        <is>
          <t>https://cdn.faire.com/fastly/265ed9821beefaeb51cb80811f48fa380d62b0032640ddef27161453b6281bd7.jpeg</t>
        </is>
      </c>
      <c r="BD600" t="inlineStr">
        <is>
          <t>https://cdn.faire.com/fastly/265ed9821beefaeb51cb80811f48fa380d62b0032640ddef27161453b6281bd7.jpeg</t>
        </is>
      </c>
      <c r="BE600" t="inlineStr">
        <is>
          <t>https://cdn.faire.com/fastly/265ed9821beefaeb51cb80811f48fa380d62b0032640ddef27161453b6281bd7.jpeg</t>
        </is>
      </c>
      <c r="BF600" t="inlineStr">
        <is>
          <t>https://cdn.faire.com/fastly/265ed9821beefaeb51cb80811f48fa380d62b0032640ddef27161453b6281bd7.jpeg</t>
        </is>
      </c>
      <c r="BG600" t="inlineStr">
        <is>
          <t>https://cdn.faire.com/fastly/265ed9821beefaeb51cb80811f48fa380d62b0032640ddef27161453b6281bd7.jpeg</t>
        </is>
      </c>
      <c r="BH600" t="inlineStr">
        <is>
          <t>https://cdn.faire.com/fastly/265ed9821beefaeb51cb80811f48fa380d62b0032640ddef27161453b6281bd7.jpeg</t>
        </is>
      </c>
      <c r="BI600" t="inlineStr">
        <is>
          <t>https://cdn.faire.com/fastly/265ed9821beefaeb51cb80811f48fa380d62b0032640ddef27161453b6281bd7.jpeg</t>
        </is>
      </c>
      <c r="BJ600" t="inlineStr">
        <is>
          <t>https://cdn.faire.com/fastly/265ed9821beefaeb51cb80811f48fa380d62b0032640ddef27161453b6281bd7.jpeg</t>
        </is>
      </c>
      <c r="BK600" t="inlineStr">
        <is>
          <t>https://cdn.faire.com/fastly/265ed9821beefaeb51cb80811f48fa380d62b0032640ddef27161453b6281bd7.jpeg</t>
        </is>
      </c>
      <c r="BL600" t="inlineStr">
        <is>
          <t>https://cdn.faire.com/fastly/265ed9821beefaeb51cb80811f48fa380d62b0032640ddef27161453b6281bd7.jpeg</t>
        </is>
      </c>
      <c r="BM600" t="inlineStr">
        <is>
          <t>https://cdn.faire.com/fastly/265ed9821beefaeb51cb80811f48fa380d62b0032640ddef27161453b6281bd7.jpeg</t>
        </is>
      </c>
      <c r="BN600" t="inlineStr">
        <is>
          <t>https://cdn.faire.com/fastly/265ed9821beefaeb51cb80811f48fa380d62b0032640ddef27161453b6281bd7.jpeg</t>
        </is>
      </c>
      <c r="BO600" t="inlineStr">
        <is>
          <t>https://cdn.faire.com/fastly/265ed9821beefaeb51cb80811f48fa380d62b0032640ddef27161453b6281bd7.jpeg</t>
        </is>
      </c>
      <c r="BP600" t="inlineStr">
        <is>
          <t>https://cdn.faire.com/fastly/265ed9821beefaeb51cb80811f48fa380d62b0032640ddef27161453b6281bd7.jpeg</t>
        </is>
      </c>
      <c r="BQ600" t="inlineStr">
        <is>
          <t>https://cdn.faire.com/fastly/265ed9821beefaeb51cb80811f48fa380d62b0032640ddef27161453b6281bd7.jpeg</t>
        </is>
      </c>
      <c r="CE600" t="inlineStr">
        <is>
          <t>Color</t>
        </is>
      </c>
      <c r="CF600" t="inlineStr">
        <is>
          <t>Gold</t>
        </is>
      </c>
      <c r="CP600" t="n">
        <v>35</v>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29163</t>
        </is>
      </c>
      <c r="F601" t="inlineStr">
        <is>
          <t>Ladies Crossbody  Fashion Sling Handbag</t>
        </is>
      </c>
      <c r="G601" t="inlineStr">
        <is>
          <t>HBG105049B</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V601" t="inlineStr">
        <is>
          <t>https://cdn.faire.com/fastly/8eb3663de88e6be3c4888000eec32a2edde5cd7966ad93748bb9427fc8324915.jpeg</t>
        </is>
      </c>
      <c r="W601" t="inlineStr">
        <is>
          <t>https://cdn.faire.com/fastly/8eb3663de88e6be3c4888000eec32a2edde5cd7966ad93748bb9427fc8324915.jpeg</t>
        </is>
      </c>
      <c r="X601" t="inlineStr">
        <is>
          <t>https://cdn.faire.com/fastly/8eb3663de88e6be3c4888000eec32a2edde5cd7966ad93748bb9427fc8324915.jpeg</t>
        </is>
      </c>
      <c r="Y601" t="inlineStr">
        <is>
          <t>https://cdn.faire.com/fastly/8eb3663de88e6be3c4888000eec32a2edde5cd7966ad93748bb9427fc8324915.jpeg</t>
        </is>
      </c>
      <c r="Z601" t="inlineStr">
        <is>
          <t>https://cdn.faire.com/fastly/8eb3663de88e6be3c4888000eec32a2edde5cd7966ad93748bb9427fc8324915.jpeg</t>
        </is>
      </c>
      <c r="AA601" t="inlineStr">
        <is>
          <t>https://cdn.faire.com/fastly/8eb3663de88e6be3c4888000eec32a2edde5cd7966ad93748bb9427fc8324915.jpeg</t>
        </is>
      </c>
      <c r="AB601" t="inlineStr">
        <is>
          <t>https://cdn.faire.com/fastly/8eb3663de88e6be3c4888000eec32a2edde5cd7966ad93748bb9427fc8324915.jpeg</t>
        </is>
      </c>
      <c r="AC601" t="inlineStr">
        <is>
          <t>https://cdn.faire.com/fastly/8eb3663de88e6be3c4888000eec32a2edde5cd7966ad93748bb9427fc8324915.jpeg</t>
        </is>
      </c>
      <c r="AD601" t="inlineStr">
        <is>
          <t>https://cdn.faire.com/fastly/8eb3663de88e6be3c4888000eec32a2edde5cd7966ad93748bb9427fc8324915.jpeg</t>
        </is>
      </c>
      <c r="AE601" t="inlineStr">
        <is>
          <t>https://cdn.faire.com/fastly/8eb3663de88e6be3c4888000eec32a2edde5cd7966ad93748bb9427fc8324915.jpeg</t>
        </is>
      </c>
      <c r="AF601" t="inlineStr">
        <is>
          <t>https://cdn.faire.com/fastly/8eb3663de88e6be3c4888000eec32a2edde5cd7966ad93748bb9427fc8324915.jpeg</t>
        </is>
      </c>
      <c r="AG601" t="inlineStr">
        <is>
          <t>https://cdn.faire.com/fastly/8eb3663de88e6be3c4888000eec32a2edde5cd7966ad93748bb9427fc8324915.jpeg</t>
        </is>
      </c>
      <c r="AH601" t="inlineStr">
        <is>
          <t>https://cdn.faire.com/fastly/8eb3663de88e6be3c4888000eec32a2edde5cd7966ad93748bb9427fc8324915.jpeg</t>
        </is>
      </c>
      <c r="AI601" t="inlineStr">
        <is>
          <t>https://cdn.faire.com/fastly/8eb3663de88e6be3c4888000eec32a2edde5cd7966ad93748bb9427fc8324915.jpeg</t>
        </is>
      </c>
      <c r="AJ601" t="inlineStr">
        <is>
          <t>https://cdn.faire.com/fastly/8eb3663de88e6be3c4888000eec32a2edde5cd7966ad93748bb9427fc8324915.jpeg</t>
        </is>
      </c>
      <c r="AK601" t="inlineStr">
        <is>
          <t>https://cdn.faire.com/fastly/8eb3663de88e6be3c4888000eec32a2edde5cd7966ad93748bb9427fc8324915.jpeg</t>
        </is>
      </c>
      <c r="AL601" t="inlineStr">
        <is>
          <t>https://cdn.faire.com/fastly/8eb3663de88e6be3c4888000eec32a2edde5cd7966ad93748bb9427fc8324915.jpeg</t>
        </is>
      </c>
      <c r="AM601" t="inlineStr">
        <is>
          <t>https://cdn.faire.com/fastly/8eb3663de88e6be3c4888000eec32a2edde5cd7966ad93748bb9427fc8324915.jpeg</t>
        </is>
      </c>
      <c r="AN601" t="inlineStr">
        <is>
          <t>https://cdn.faire.com/fastly/8eb3663de88e6be3c4888000eec32a2edde5cd7966ad93748bb9427fc8324915.jpeg</t>
        </is>
      </c>
      <c r="AO601" t="inlineStr">
        <is>
          <t>https://cdn.faire.com/fastly/8eb3663de88e6be3c4888000eec32a2edde5cd7966ad93748bb9427fc8324915.jpeg</t>
        </is>
      </c>
      <c r="AP601" t="inlineStr">
        <is>
          <t>https://cdn.faire.com/fastly/8eb3663de88e6be3c4888000eec32a2edde5cd7966ad93748bb9427fc8324915.jpeg</t>
        </is>
      </c>
      <c r="AQ601" t="inlineStr">
        <is>
          <t>https://cdn.faire.com/fastly/8eb3663de88e6be3c4888000eec32a2edde5cd7966ad93748bb9427fc8324915.jpeg</t>
        </is>
      </c>
      <c r="AR601" t="inlineStr">
        <is>
          <t>https://cdn.faire.com/fastly/8eb3663de88e6be3c4888000eec32a2edde5cd7966ad93748bb9427fc8324915.jpeg</t>
        </is>
      </c>
      <c r="AS601" t="inlineStr">
        <is>
          <t>https://cdn.faire.com/fastly/8eb3663de88e6be3c4888000eec32a2edde5cd7966ad93748bb9427fc8324915.jpeg</t>
        </is>
      </c>
      <c r="AT601" t="inlineStr">
        <is>
          <t>https://cdn.faire.com/fastly/8eb3663de88e6be3c4888000eec32a2edde5cd7966ad93748bb9427fc8324915.jpeg</t>
        </is>
      </c>
      <c r="AU601" t="inlineStr">
        <is>
          <t>https://cdn.faire.com/fastly/8eb3663de88e6be3c4888000eec32a2edde5cd7966ad93748bb9427fc8324915.jpeg</t>
        </is>
      </c>
      <c r="AV601" t="inlineStr">
        <is>
          <t>https://cdn.faire.com/fastly/8eb3663de88e6be3c4888000eec32a2edde5cd7966ad93748bb9427fc8324915.jpeg</t>
        </is>
      </c>
      <c r="AW601" t="inlineStr">
        <is>
          <t>https://cdn.faire.com/fastly/8eb3663de88e6be3c4888000eec32a2edde5cd7966ad93748bb9427fc8324915.jpeg</t>
        </is>
      </c>
      <c r="AX601" t="inlineStr">
        <is>
          <t>https://cdn.faire.com/fastly/8eb3663de88e6be3c4888000eec32a2edde5cd7966ad93748bb9427fc8324915.jpeg</t>
        </is>
      </c>
      <c r="AY601" t="inlineStr">
        <is>
          <t>https://cdn.faire.com/fastly/8eb3663de88e6be3c4888000eec32a2edde5cd7966ad93748bb9427fc8324915.jpeg</t>
        </is>
      </c>
      <c r="AZ601" t="inlineStr">
        <is>
          <t>https://cdn.faire.com/fastly/8eb3663de88e6be3c4888000eec32a2edde5cd7966ad93748bb9427fc8324915.jpeg</t>
        </is>
      </c>
      <c r="BA601" t="inlineStr">
        <is>
          <t>https://cdn.faire.com/fastly/8eb3663de88e6be3c4888000eec32a2edde5cd7966ad93748bb9427fc8324915.jpeg</t>
        </is>
      </c>
      <c r="BB601" t="inlineStr">
        <is>
          <t>https://cdn.faire.com/fastly/8eb3663de88e6be3c4888000eec32a2edde5cd7966ad93748bb9427fc8324915.jpeg</t>
        </is>
      </c>
      <c r="BC601" t="inlineStr">
        <is>
          <t>https://cdn.faire.com/fastly/8eb3663de88e6be3c4888000eec32a2edde5cd7966ad93748bb9427fc8324915.jpeg</t>
        </is>
      </c>
      <c r="BD601" t="inlineStr">
        <is>
          <t>https://cdn.faire.com/fastly/8eb3663de88e6be3c4888000eec32a2edde5cd7966ad93748bb9427fc8324915.jpeg</t>
        </is>
      </c>
      <c r="BE601" t="inlineStr">
        <is>
          <t>https://cdn.faire.com/fastly/8eb3663de88e6be3c4888000eec32a2edde5cd7966ad93748bb9427fc8324915.jpeg</t>
        </is>
      </c>
      <c r="BF601" t="inlineStr">
        <is>
          <t>https://cdn.faire.com/fastly/8eb3663de88e6be3c4888000eec32a2edde5cd7966ad93748bb9427fc8324915.jpeg</t>
        </is>
      </c>
      <c r="BG601" t="inlineStr">
        <is>
          <t>https://cdn.faire.com/fastly/8eb3663de88e6be3c4888000eec32a2edde5cd7966ad93748bb9427fc8324915.jpeg</t>
        </is>
      </c>
      <c r="BH601" t="inlineStr">
        <is>
          <t>https://cdn.faire.com/fastly/8eb3663de88e6be3c4888000eec32a2edde5cd7966ad93748bb9427fc8324915.jpeg</t>
        </is>
      </c>
      <c r="BI601" t="inlineStr">
        <is>
          <t>https://cdn.faire.com/fastly/8eb3663de88e6be3c4888000eec32a2edde5cd7966ad93748bb9427fc8324915.jpeg</t>
        </is>
      </c>
      <c r="BJ601" t="inlineStr">
        <is>
          <t>https://cdn.faire.com/fastly/8eb3663de88e6be3c4888000eec32a2edde5cd7966ad93748bb9427fc8324915.jpeg</t>
        </is>
      </c>
      <c r="BK601" t="inlineStr">
        <is>
          <t>https://cdn.faire.com/fastly/8eb3663de88e6be3c4888000eec32a2edde5cd7966ad93748bb9427fc8324915.jpeg</t>
        </is>
      </c>
      <c r="BL601" t="inlineStr">
        <is>
          <t>https://cdn.faire.com/fastly/8eb3663de88e6be3c4888000eec32a2edde5cd7966ad93748bb9427fc8324915.jpeg</t>
        </is>
      </c>
      <c r="BM601" t="inlineStr">
        <is>
          <t>https://cdn.faire.com/fastly/8eb3663de88e6be3c4888000eec32a2edde5cd7966ad93748bb9427fc8324915.jpeg</t>
        </is>
      </c>
      <c r="BN601" t="inlineStr">
        <is>
          <t>https://cdn.faire.com/fastly/8eb3663de88e6be3c4888000eec32a2edde5cd7966ad93748bb9427fc8324915.jpeg</t>
        </is>
      </c>
      <c r="BO601" t="inlineStr">
        <is>
          <t>https://cdn.faire.com/fastly/8eb3663de88e6be3c4888000eec32a2edde5cd7966ad93748bb9427fc8324915.jpeg</t>
        </is>
      </c>
      <c r="BP601" t="inlineStr">
        <is>
          <t>https://cdn.faire.com/fastly/8eb3663de88e6be3c4888000eec32a2edde5cd7966ad93748bb9427fc8324915.jpeg</t>
        </is>
      </c>
      <c r="BQ601" t="inlineStr">
        <is>
          <t>https://cdn.faire.com/fastly/8eb3663de88e6be3c4888000eec32a2edde5cd7966ad93748bb9427fc8324915.jpeg</t>
        </is>
      </c>
      <c r="CE601" t="inlineStr">
        <is>
          <t>Color</t>
        </is>
      </c>
      <c r="CF601" t="inlineStr">
        <is>
          <t>Black</t>
        </is>
      </c>
      <c r="CP601" t="n">
        <v>94</v>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29163</t>
        </is>
      </c>
      <c r="F602" t="inlineStr">
        <is>
          <t>Ladies Crossbody  Fashion Sling Handbag</t>
        </is>
      </c>
      <c r="G602" t="inlineStr">
        <is>
          <t>HBG105049CH</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V602" t="inlineStr">
        <is>
          <t>https://cdn.faire.com/fastly/8765f40fda5d15c8c41180ba9d982575bda80a290c6ad57e38133b4a42475701.jpeg</t>
        </is>
      </c>
      <c r="W602" t="inlineStr">
        <is>
          <t>https://cdn.faire.com/fastly/8765f40fda5d15c8c41180ba9d982575bda80a290c6ad57e38133b4a42475701.jpeg</t>
        </is>
      </c>
      <c r="X602" t="inlineStr">
        <is>
          <t>https://cdn.faire.com/fastly/8765f40fda5d15c8c41180ba9d982575bda80a290c6ad57e38133b4a42475701.jpeg</t>
        </is>
      </c>
      <c r="Y602" t="inlineStr">
        <is>
          <t>https://cdn.faire.com/fastly/8765f40fda5d15c8c41180ba9d982575bda80a290c6ad57e38133b4a42475701.jpeg</t>
        </is>
      </c>
      <c r="Z602" t="inlineStr">
        <is>
          <t>https://cdn.faire.com/fastly/8765f40fda5d15c8c41180ba9d982575bda80a290c6ad57e38133b4a42475701.jpeg</t>
        </is>
      </c>
      <c r="AA602" t="inlineStr">
        <is>
          <t>https://cdn.faire.com/fastly/8765f40fda5d15c8c41180ba9d982575bda80a290c6ad57e38133b4a42475701.jpeg</t>
        </is>
      </c>
      <c r="AB602" t="inlineStr">
        <is>
          <t>https://cdn.faire.com/fastly/8765f40fda5d15c8c41180ba9d982575bda80a290c6ad57e38133b4a42475701.jpeg</t>
        </is>
      </c>
      <c r="AC602" t="inlineStr">
        <is>
          <t>https://cdn.faire.com/fastly/8765f40fda5d15c8c41180ba9d982575bda80a290c6ad57e38133b4a42475701.jpeg</t>
        </is>
      </c>
      <c r="AD602" t="inlineStr">
        <is>
          <t>https://cdn.faire.com/fastly/8765f40fda5d15c8c41180ba9d982575bda80a290c6ad57e38133b4a42475701.jpeg</t>
        </is>
      </c>
      <c r="AE602" t="inlineStr">
        <is>
          <t>https://cdn.faire.com/fastly/8765f40fda5d15c8c41180ba9d982575bda80a290c6ad57e38133b4a42475701.jpeg</t>
        </is>
      </c>
      <c r="AF602" t="inlineStr">
        <is>
          <t>https://cdn.faire.com/fastly/8765f40fda5d15c8c41180ba9d982575bda80a290c6ad57e38133b4a42475701.jpeg</t>
        </is>
      </c>
      <c r="AG602" t="inlineStr">
        <is>
          <t>https://cdn.faire.com/fastly/8765f40fda5d15c8c41180ba9d982575bda80a290c6ad57e38133b4a42475701.jpeg</t>
        </is>
      </c>
      <c r="AH602" t="inlineStr">
        <is>
          <t>https://cdn.faire.com/fastly/8765f40fda5d15c8c41180ba9d982575bda80a290c6ad57e38133b4a42475701.jpeg</t>
        </is>
      </c>
      <c r="AI602" t="inlineStr">
        <is>
          <t>https://cdn.faire.com/fastly/8765f40fda5d15c8c41180ba9d982575bda80a290c6ad57e38133b4a42475701.jpeg</t>
        </is>
      </c>
      <c r="AJ602" t="inlineStr">
        <is>
          <t>https://cdn.faire.com/fastly/8765f40fda5d15c8c41180ba9d982575bda80a290c6ad57e38133b4a42475701.jpeg</t>
        </is>
      </c>
      <c r="AK602" t="inlineStr">
        <is>
          <t>https://cdn.faire.com/fastly/8765f40fda5d15c8c41180ba9d982575bda80a290c6ad57e38133b4a42475701.jpeg</t>
        </is>
      </c>
      <c r="AL602" t="inlineStr">
        <is>
          <t>https://cdn.faire.com/fastly/8765f40fda5d15c8c41180ba9d982575bda80a290c6ad57e38133b4a42475701.jpeg</t>
        </is>
      </c>
      <c r="AM602" t="inlineStr">
        <is>
          <t>https://cdn.faire.com/fastly/8765f40fda5d15c8c41180ba9d982575bda80a290c6ad57e38133b4a42475701.jpeg</t>
        </is>
      </c>
      <c r="AN602" t="inlineStr">
        <is>
          <t>https://cdn.faire.com/fastly/8765f40fda5d15c8c41180ba9d982575bda80a290c6ad57e38133b4a42475701.jpeg</t>
        </is>
      </c>
      <c r="AO602" t="inlineStr">
        <is>
          <t>https://cdn.faire.com/fastly/8765f40fda5d15c8c41180ba9d982575bda80a290c6ad57e38133b4a42475701.jpeg</t>
        </is>
      </c>
      <c r="AP602" t="inlineStr">
        <is>
          <t>https://cdn.faire.com/fastly/8765f40fda5d15c8c41180ba9d982575bda80a290c6ad57e38133b4a42475701.jpeg</t>
        </is>
      </c>
      <c r="AQ602" t="inlineStr">
        <is>
          <t>https://cdn.faire.com/fastly/8765f40fda5d15c8c41180ba9d982575bda80a290c6ad57e38133b4a42475701.jpeg</t>
        </is>
      </c>
      <c r="AR602" t="inlineStr">
        <is>
          <t>https://cdn.faire.com/fastly/8765f40fda5d15c8c41180ba9d982575bda80a290c6ad57e38133b4a42475701.jpeg</t>
        </is>
      </c>
      <c r="AS602" t="inlineStr">
        <is>
          <t>https://cdn.faire.com/fastly/8765f40fda5d15c8c41180ba9d982575bda80a290c6ad57e38133b4a42475701.jpeg</t>
        </is>
      </c>
      <c r="AT602" t="inlineStr">
        <is>
          <t>https://cdn.faire.com/fastly/8765f40fda5d15c8c41180ba9d982575bda80a290c6ad57e38133b4a42475701.jpeg</t>
        </is>
      </c>
      <c r="AU602" t="inlineStr">
        <is>
          <t>https://cdn.faire.com/fastly/8765f40fda5d15c8c41180ba9d982575bda80a290c6ad57e38133b4a42475701.jpeg</t>
        </is>
      </c>
      <c r="AV602" t="inlineStr">
        <is>
          <t>https://cdn.faire.com/fastly/8765f40fda5d15c8c41180ba9d982575bda80a290c6ad57e38133b4a42475701.jpeg</t>
        </is>
      </c>
      <c r="AW602" t="inlineStr">
        <is>
          <t>https://cdn.faire.com/fastly/8765f40fda5d15c8c41180ba9d982575bda80a290c6ad57e38133b4a42475701.jpeg</t>
        </is>
      </c>
      <c r="AX602" t="inlineStr">
        <is>
          <t>https://cdn.faire.com/fastly/8765f40fda5d15c8c41180ba9d982575bda80a290c6ad57e38133b4a42475701.jpeg</t>
        </is>
      </c>
      <c r="AY602" t="inlineStr">
        <is>
          <t>https://cdn.faire.com/fastly/8765f40fda5d15c8c41180ba9d982575bda80a290c6ad57e38133b4a42475701.jpeg</t>
        </is>
      </c>
      <c r="AZ602" t="inlineStr">
        <is>
          <t>https://cdn.faire.com/fastly/8765f40fda5d15c8c41180ba9d982575bda80a290c6ad57e38133b4a42475701.jpeg</t>
        </is>
      </c>
      <c r="BA602" t="inlineStr">
        <is>
          <t>https://cdn.faire.com/fastly/8765f40fda5d15c8c41180ba9d982575bda80a290c6ad57e38133b4a42475701.jpeg</t>
        </is>
      </c>
      <c r="BB602" t="inlineStr">
        <is>
          <t>https://cdn.faire.com/fastly/8765f40fda5d15c8c41180ba9d982575bda80a290c6ad57e38133b4a42475701.jpeg</t>
        </is>
      </c>
      <c r="BC602" t="inlineStr">
        <is>
          <t>https://cdn.faire.com/fastly/8765f40fda5d15c8c41180ba9d982575bda80a290c6ad57e38133b4a42475701.jpeg</t>
        </is>
      </c>
      <c r="BD602" t="inlineStr">
        <is>
          <t>https://cdn.faire.com/fastly/8765f40fda5d15c8c41180ba9d982575bda80a290c6ad57e38133b4a42475701.jpeg</t>
        </is>
      </c>
      <c r="BE602" t="inlineStr">
        <is>
          <t>https://cdn.faire.com/fastly/8765f40fda5d15c8c41180ba9d982575bda80a290c6ad57e38133b4a42475701.jpeg</t>
        </is>
      </c>
      <c r="BF602" t="inlineStr">
        <is>
          <t>https://cdn.faire.com/fastly/8765f40fda5d15c8c41180ba9d982575bda80a290c6ad57e38133b4a42475701.jpeg</t>
        </is>
      </c>
      <c r="BG602" t="inlineStr">
        <is>
          <t>https://cdn.faire.com/fastly/8765f40fda5d15c8c41180ba9d982575bda80a290c6ad57e38133b4a42475701.jpeg</t>
        </is>
      </c>
      <c r="BH602" t="inlineStr">
        <is>
          <t>https://cdn.faire.com/fastly/8765f40fda5d15c8c41180ba9d982575bda80a290c6ad57e38133b4a42475701.jpeg</t>
        </is>
      </c>
      <c r="BI602" t="inlineStr">
        <is>
          <t>https://cdn.faire.com/fastly/8765f40fda5d15c8c41180ba9d982575bda80a290c6ad57e38133b4a42475701.jpeg</t>
        </is>
      </c>
      <c r="BJ602" t="inlineStr">
        <is>
          <t>https://cdn.faire.com/fastly/8765f40fda5d15c8c41180ba9d982575bda80a290c6ad57e38133b4a42475701.jpeg</t>
        </is>
      </c>
      <c r="BK602" t="inlineStr">
        <is>
          <t>https://cdn.faire.com/fastly/8765f40fda5d15c8c41180ba9d982575bda80a290c6ad57e38133b4a42475701.jpeg</t>
        </is>
      </c>
      <c r="BL602" t="inlineStr">
        <is>
          <t>https://cdn.faire.com/fastly/8765f40fda5d15c8c41180ba9d982575bda80a290c6ad57e38133b4a42475701.jpeg</t>
        </is>
      </c>
      <c r="BM602" t="inlineStr">
        <is>
          <t>https://cdn.faire.com/fastly/8765f40fda5d15c8c41180ba9d982575bda80a290c6ad57e38133b4a42475701.jpeg</t>
        </is>
      </c>
      <c r="BN602" t="inlineStr">
        <is>
          <t>https://cdn.faire.com/fastly/8765f40fda5d15c8c41180ba9d982575bda80a290c6ad57e38133b4a42475701.jpeg</t>
        </is>
      </c>
      <c r="BO602" t="inlineStr">
        <is>
          <t>https://cdn.faire.com/fastly/8765f40fda5d15c8c41180ba9d982575bda80a290c6ad57e38133b4a42475701.jpeg</t>
        </is>
      </c>
      <c r="BP602" t="inlineStr">
        <is>
          <t>https://cdn.faire.com/fastly/8765f40fda5d15c8c41180ba9d982575bda80a290c6ad57e38133b4a42475701.jpeg</t>
        </is>
      </c>
      <c r="BQ602" t="inlineStr">
        <is>
          <t>https://cdn.faire.com/fastly/8765f40fda5d15c8c41180ba9d982575bda80a290c6ad57e38133b4a42475701.jpeg</t>
        </is>
      </c>
      <c r="CE602" t="inlineStr">
        <is>
          <t>Color</t>
        </is>
      </c>
      <c r="CF602" t="inlineStr">
        <is>
          <t>Champagne</t>
        </is>
      </c>
      <c r="CP602" t="n">
        <v>140</v>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29163</t>
        </is>
      </c>
      <c r="F603" t="inlineStr">
        <is>
          <t>Ladies Crossbody  Fashion Sling Handbag</t>
        </is>
      </c>
      <c r="G603" t="inlineStr">
        <is>
          <t>HBG105049G</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V603" t="inlineStr">
        <is>
          <t>https://cdn.faire.com/fastly/853da2d51b541505685ac9b15aa514793695e80bcf9fd32b5a7fd7b235afe3d4.jpeg</t>
        </is>
      </c>
      <c r="W603" t="inlineStr">
        <is>
          <t>https://cdn.faire.com/fastly/853da2d51b541505685ac9b15aa514793695e80bcf9fd32b5a7fd7b235afe3d4.jpeg</t>
        </is>
      </c>
      <c r="X603" t="inlineStr">
        <is>
          <t>https://cdn.faire.com/fastly/853da2d51b541505685ac9b15aa514793695e80bcf9fd32b5a7fd7b235afe3d4.jpeg</t>
        </is>
      </c>
      <c r="Y603" t="inlineStr">
        <is>
          <t>https://cdn.faire.com/fastly/853da2d51b541505685ac9b15aa514793695e80bcf9fd32b5a7fd7b235afe3d4.jpeg</t>
        </is>
      </c>
      <c r="Z603" t="inlineStr">
        <is>
          <t>https://cdn.faire.com/fastly/853da2d51b541505685ac9b15aa514793695e80bcf9fd32b5a7fd7b235afe3d4.jpeg</t>
        </is>
      </c>
      <c r="AA603" t="inlineStr">
        <is>
          <t>https://cdn.faire.com/fastly/853da2d51b541505685ac9b15aa514793695e80bcf9fd32b5a7fd7b235afe3d4.jpeg</t>
        </is>
      </c>
      <c r="AB603" t="inlineStr">
        <is>
          <t>https://cdn.faire.com/fastly/853da2d51b541505685ac9b15aa514793695e80bcf9fd32b5a7fd7b235afe3d4.jpeg</t>
        </is>
      </c>
      <c r="AC603" t="inlineStr">
        <is>
          <t>https://cdn.faire.com/fastly/853da2d51b541505685ac9b15aa514793695e80bcf9fd32b5a7fd7b235afe3d4.jpeg</t>
        </is>
      </c>
      <c r="AD603" t="inlineStr">
        <is>
          <t>https://cdn.faire.com/fastly/853da2d51b541505685ac9b15aa514793695e80bcf9fd32b5a7fd7b235afe3d4.jpeg</t>
        </is>
      </c>
      <c r="AE603" t="inlineStr">
        <is>
          <t>https://cdn.faire.com/fastly/853da2d51b541505685ac9b15aa514793695e80bcf9fd32b5a7fd7b235afe3d4.jpeg</t>
        </is>
      </c>
      <c r="AF603" t="inlineStr">
        <is>
          <t>https://cdn.faire.com/fastly/853da2d51b541505685ac9b15aa514793695e80bcf9fd32b5a7fd7b235afe3d4.jpeg</t>
        </is>
      </c>
      <c r="AG603" t="inlineStr">
        <is>
          <t>https://cdn.faire.com/fastly/853da2d51b541505685ac9b15aa514793695e80bcf9fd32b5a7fd7b235afe3d4.jpeg</t>
        </is>
      </c>
      <c r="AH603" t="inlineStr">
        <is>
          <t>https://cdn.faire.com/fastly/853da2d51b541505685ac9b15aa514793695e80bcf9fd32b5a7fd7b235afe3d4.jpeg</t>
        </is>
      </c>
      <c r="AI603" t="inlineStr">
        <is>
          <t>https://cdn.faire.com/fastly/853da2d51b541505685ac9b15aa514793695e80bcf9fd32b5a7fd7b235afe3d4.jpeg</t>
        </is>
      </c>
      <c r="AJ603" t="inlineStr">
        <is>
          <t>https://cdn.faire.com/fastly/853da2d51b541505685ac9b15aa514793695e80bcf9fd32b5a7fd7b235afe3d4.jpeg</t>
        </is>
      </c>
      <c r="AK603" t="inlineStr">
        <is>
          <t>https://cdn.faire.com/fastly/853da2d51b541505685ac9b15aa514793695e80bcf9fd32b5a7fd7b235afe3d4.jpeg</t>
        </is>
      </c>
      <c r="AL603" t="inlineStr">
        <is>
          <t>https://cdn.faire.com/fastly/853da2d51b541505685ac9b15aa514793695e80bcf9fd32b5a7fd7b235afe3d4.jpeg</t>
        </is>
      </c>
      <c r="AM603" t="inlineStr">
        <is>
          <t>https://cdn.faire.com/fastly/853da2d51b541505685ac9b15aa514793695e80bcf9fd32b5a7fd7b235afe3d4.jpeg</t>
        </is>
      </c>
      <c r="AN603" t="inlineStr">
        <is>
          <t>https://cdn.faire.com/fastly/853da2d51b541505685ac9b15aa514793695e80bcf9fd32b5a7fd7b235afe3d4.jpeg</t>
        </is>
      </c>
      <c r="AO603" t="inlineStr">
        <is>
          <t>https://cdn.faire.com/fastly/853da2d51b541505685ac9b15aa514793695e80bcf9fd32b5a7fd7b235afe3d4.jpeg</t>
        </is>
      </c>
      <c r="AP603" t="inlineStr">
        <is>
          <t>https://cdn.faire.com/fastly/853da2d51b541505685ac9b15aa514793695e80bcf9fd32b5a7fd7b235afe3d4.jpeg</t>
        </is>
      </c>
      <c r="AQ603" t="inlineStr">
        <is>
          <t>https://cdn.faire.com/fastly/853da2d51b541505685ac9b15aa514793695e80bcf9fd32b5a7fd7b235afe3d4.jpeg</t>
        </is>
      </c>
      <c r="AR603" t="inlineStr">
        <is>
          <t>https://cdn.faire.com/fastly/853da2d51b541505685ac9b15aa514793695e80bcf9fd32b5a7fd7b235afe3d4.jpeg</t>
        </is>
      </c>
      <c r="AS603" t="inlineStr">
        <is>
          <t>https://cdn.faire.com/fastly/853da2d51b541505685ac9b15aa514793695e80bcf9fd32b5a7fd7b235afe3d4.jpeg</t>
        </is>
      </c>
      <c r="AT603" t="inlineStr">
        <is>
          <t>https://cdn.faire.com/fastly/853da2d51b541505685ac9b15aa514793695e80bcf9fd32b5a7fd7b235afe3d4.jpeg</t>
        </is>
      </c>
      <c r="AU603" t="inlineStr">
        <is>
          <t>https://cdn.faire.com/fastly/853da2d51b541505685ac9b15aa514793695e80bcf9fd32b5a7fd7b235afe3d4.jpeg</t>
        </is>
      </c>
      <c r="AV603" t="inlineStr">
        <is>
          <t>https://cdn.faire.com/fastly/853da2d51b541505685ac9b15aa514793695e80bcf9fd32b5a7fd7b235afe3d4.jpeg</t>
        </is>
      </c>
      <c r="AW603" t="inlineStr">
        <is>
          <t>https://cdn.faire.com/fastly/853da2d51b541505685ac9b15aa514793695e80bcf9fd32b5a7fd7b235afe3d4.jpeg</t>
        </is>
      </c>
      <c r="AX603" t="inlineStr">
        <is>
          <t>https://cdn.faire.com/fastly/853da2d51b541505685ac9b15aa514793695e80bcf9fd32b5a7fd7b235afe3d4.jpeg</t>
        </is>
      </c>
      <c r="AY603" t="inlineStr">
        <is>
          <t>https://cdn.faire.com/fastly/853da2d51b541505685ac9b15aa514793695e80bcf9fd32b5a7fd7b235afe3d4.jpeg</t>
        </is>
      </c>
      <c r="AZ603" t="inlineStr">
        <is>
          <t>https://cdn.faire.com/fastly/853da2d51b541505685ac9b15aa514793695e80bcf9fd32b5a7fd7b235afe3d4.jpeg</t>
        </is>
      </c>
      <c r="BA603" t="inlineStr">
        <is>
          <t>https://cdn.faire.com/fastly/853da2d51b541505685ac9b15aa514793695e80bcf9fd32b5a7fd7b235afe3d4.jpeg</t>
        </is>
      </c>
      <c r="BB603" t="inlineStr">
        <is>
          <t>https://cdn.faire.com/fastly/853da2d51b541505685ac9b15aa514793695e80bcf9fd32b5a7fd7b235afe3d4.jpeg</t>
        </is>
      </c>
      <c r="BC603" t="inlineStr">
        <is>
          <t>https://cdn.faire.com/fastly/853da2d51b541505685ac9b15aa514793695e80bcf9fd32b5a7fd7b235afe3d4.jpeg</t>
        </is>
      </c>
      <c r="BD603" t="inlineStr">
        <is>
          <t>https://cdn.faire.com/fastly/853da2d51b541505685ac9b15aa514793695e80bcf9fd32b5a7fd7b235afe3d4.jpeg</t>
        </is>
      </c>
      <c r="BE603" t="inlineStr">
        <is>
          <t>https://cdn.faire.com/fastly/853da2d51b541505685ac9b15aa514793695e80bcf9fd32b5a7fd7b235afe3d4.jpeg</t>
        </is>
      </c>
      <c r="BF603" t="inlineStr">
        <is>
          <t>https://cdn.faire.com/fastly/853da2d51b541505685ac9b15aa514793695e80bcf9fd32b5a7fd7b235afe3d4.jpeg</t>
        </is>
      </c>
      <c r="BG603" t="inlineStr">
        <is>
          <t>https://cdn.faire.com/fastly/853da2d51b541505685ac9b15aa514793695e80bcf9fd32b5a7fd7b235afe3d4.jpeg</t>
        </is>
      </c>
      <c r="BH603" t="inlineStr">
        <is>
          <t>https://cdn.faire.com/fastly/853da2d51b541505685ac9b15aa514793695e80bcf9fd32b5a7fd7b235afe3d4.jpeg</t>
        </is>
      </c>
      <c r="BI603" t="inlineStr">
        <is>
          <t>https://cdn.faire.com/fastly/853da2d51b541505685ac9b15aa514793695e80bcf9fd32b5a7fd7b235afe3d4.jpeg</t>
        </is>
      </c>
      <c r="BJ603" t="inlineStr">
        <is>
          <t>https://cdn.faire.com/fastly/853da2d51b541505685ac9b15aa514793695e80bcf9fd32b5a7fd7b235afe3d4.jpeg</t>
        </is>
      </c>
      <c r="BK603" t="inlineStr">
        <is>
          <t>https://cdn.faire.com/fastly/853da2d51b541505685ac9b15aa514793695e80bcf9fd32b5a7fd7b235afe3d4.jpeg</t>
        </is>
      </c>
      <c r="BL603" t="inlineStr">
        <is>
          <t>https://cdn.faire.com/fastly/853da2d51b541505685ac9b15aa514793695e80bcf9fd32b5a7fd7b235afe3d4.jpeg</t>
        </is>
      </c>
      <c r="BM603" t="inlineStr">
        <is>
          <t>https://cdn.faire.com/fastly/853da2d51b541505685ac9b15aa514793695e80bcf9fd32b5a7fd7b235afe3d4.jpeg</t>
        </is>
      </c>
      <c r="BN603" t="inlineStr">
        <is>
          <t>https://cdn.faire.com/fastly/853da2d51b541505685ac9b15aa514793695e80bcf9fd32b5a7fd7b235afe3d4.jpeg</t>
        </is>
      </c>
      <c r="BO603" t="inlineStr">
        <is>
          <t>https://cdn.faire.com/fastly/853da2d51b541505685ac9b15aa514793695e80bcf9fd32b5a7fd7b235afe3d4.jpeg</t>
        </is>
      </c>
      <c r="BP603" t="inlineStr">
        <is>
          <t>https://cdn.faire.com/fastly/853da2d51b541505685ac9b15aa514793695e80bcf9fd32b5a7fd7b235afe3d4.jpeg</t>
        </is>
      </c>
      <c r="BQ603" t="inlineStr">
        <is>
          <t>https://cdn.faire.com/fastly/853da2d51b541505685ac9b15aa514793695e80bcf9fd32b5a7fd7b235afe3d4.jpeg</t>
        </is>
      </c>
      <c r="CE603" t="inlineStr">
        <is>
          <t>Color</t>
        </is>
      </c>
      <c r="CF603" t="inlineStr">
        <is>
          <t>Gold</t>
        </is>
      </c>
      <c r="CP603" t="n">
        <v>140</v>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29163</t>
        </is>
      </c>
      <c r="F604" t="inlineStr">
        <is>
          <t>Ladies Crossbody  Fashion Sling Handbag</t>
        </is>
      </c>
      <c r="G604" t="inlineStr">
        <is>
          <t>HBG105049S</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V604" t="inlineStr">
        <is>
          <t>https://cdn.faire.com/fastly/7d26cfc99fed432dee580fdb6156b8349a5965144414017d55323579a6965206.jpeg</t>
        </is>
      </c>
      <c r="W604" t="inlineStr">
        <is>
          <t>https://cdn.faire.com/fastly/7d26cfc99fed432dee580fdb6156b8349a5965144414017d55323579a6965206.jpeg</t>
        </is>
      </c>
      <c r="X604" t="inlineStr">
        <is>
          <t>https://cdn.faire.com/fastly/7d26cfc99fed432dee580fdb6156b8349a5965144414017d55323579a6965206.jpeg</t>
        </is>
      </c>
      <c r="Y604" t="inlineStr">
        <is>
          <t>https://cdn.faire.com/fastly/7d26cfc99fed432dee580fdb6156b8349a5965144414017d55323579a6965206.jpeg</t>
        </is>
      </c>
      <c r="Z604" t="inlineStr">
        <is>
          <t>https://cdn.faire.com/fastly/7d26cfc99fed432dee580fdb6156b8349a5965144414017d55323579a6965206.jpeg</t>
        </is>
      </c>
      <c r="AA604" t="inlineStr">
        <is>
          <t>https://cdn.faire.com/fastly/7d26cfc99fed432dee580fdb6156b8349a5965144414017d55323579a6965206.jpeg</t>
        </is>
      </c>
      <c r="AB604" t="inlineStr">
        <is>
          <t>https://cdn.faire.com/fastly/7d26cfc99fed432dee580fdb6156b8349a5965144414017d55323579a6965206.jpeg</t>
        </is>
      </c>
      <c r="AC604" t="inlineStr">
        <is>
          <t>https://cdn.faire.com/fastly/7d26cfc99fed432dee580fdb6156b8349a5965144414017d55323579a6965206.jpeg</t>
        </is>
      </c>
      <c r="AD604" t="inlineStr">
        <is>
          <t>https://cdn.faire.com/fastly/7d26cfc99fed432dee580fdb6156b8349a5965144414017d55323579a6965206.jpeg</t>
        </is>
      </c>
      <c r="AE604" t="inlineStr">
        <is>
          <t>https://cdn.faire.com/fastly/7d26cfc99fed432dee580fdb6156b8349a5965144414017d55323579a6965206.jpeg</t>
        </is>
      </c>
      <c r="AF604" t="inlineStr">
        <is>
          <t>https://cdn.faire.com/fastly/7d26cfc99fed432dee580fdb6156b8349a5965144414017d55323579a6965206.jpeg</t>
        </is>
      </c>
      <c r="AG604" t="inlineStr">
        <is>
          <t>https://cdn.faire.com/fastly/7d26cfc99fed432dee580fdb6156b8349a5965144414017d55323579a6965206.jpeg</t>
        </is>
      </c>
      <c r="AH604" t="inlineStr">
        <is>
          <t>https://cdn.faire.com/fastly/7d26cfc99fed432dee580fdb6156b8349a5965144414017d55323579a6965206.jpeg</t>
        </is>
      </c>
      <c r="AI604" t="inlineStr">
        <is>
          <t>https://cdn.faire.com/fastly/7d26cfc99fed432dee580fdb6156b8349a5965144414017d55323579a6965206.jpeg</t>
        </is>
      </c>
      <c r="AJ604" t="inlineStr">
        <is>
          <t>https://cdn.faire.com/fastly/7d26cfc99fed432dee580fdb6156b8349a5965144414017d55323579a6965206.jpeg</t>
        </is>
      </c>
      <c r="AK604" t="inlineStr">
        <is>
          <t>https://cdn.faire.com/fastly/7d26cfc99fed432dee580fdb6156b8349a5965144414017d55323579a6965206.jpeg</t>
        </is>
      </c>
      <c r="AL604" t="inlineStr">
        <is>
          <t>https://cdn.faire.com/fastly/7d26cfc99fed432dee580fdb6156b8349a5965144414017d55323579a6965206.jpeg</t>
        </is>
      </c>
      <c r="AM604" t="inlineStr">
        <is>
          <t>https://cdn.faire.com/fastly/7d26cfc99fed432dee580fdb6156b8349a5965144414017d55323579a6965206.jpeg</t>
        </is>
      </c>
      <c r="AN604" t="inlineStr">
        <is>
          <t>https://cdn.faire.com/fastly/7d26cfc99fed432dee580fdb6156b8349a5965144414017d55323579a6965206.jpeg</t>
        </is>
      </c>
      <c r="AO604" t="inlineStr">
        <is>
          <t>https://cdn.faire.com/fastly/7d26cfc99fed432dee580fdb6156b8349a5965144414017d55323579a6965206.jpeg</t>
        </is>
      </c>
      <c r="AP604" t="inlineStr">
        <is>
          <t>https://cdn.faire.com/fastly/7d26cfc99fed432dee580fdb6156b8349a5965144414017d55323579a6965206.jpeg</t>
        </is>
      </c>
      <c r="AQ604" t="inlineStr">
        <is>
          <t>https://cdn.faire.com/fastly/7d26cfc99fed432dee580fdb6156b8349a5965144414017d55323579a6965206.jpeg</t>
        </is>
      </c>
      <c r="AR604" t="inlineStr">
        <is>
          <t>https://cdn.faire.com/fastly/7d26cfc99fed432dee580fdb6156b8349a5965144414017d55323579a6965206.jpeg</t>
        </is>
      </c>
      <c r="AS604" t="inlineStr">
        <is>
          <t>https://cdn.faire.com/fastly/7d26cfc99fed432dee580fdb6156b8349a5965144414017d55323579a6965206.jpeg</t>
        </is>
      </c>
      <c r="AT604" t="inlineStr">
        <is>
          <t>https://cdn.faire.com/fastly/7d26cfc99fed432dee580fdb6156b8349a5965144414017d55323579a6965206.jpeg</t>
        </is>
      </c>
      <c r="AU604" t="inlineStr">
        <is>
          <t>https://cdn.faire.com/fastly/7d26cfc99fed432dee580fdb6156b8349a5965144414017d55323579a6965206.jpeg</t>
        </is>
      </c>
      <c r="AV604" t="inlineStr">
        <is>
          <t>https://cdn.faire.com/fastly/7d26cfc99fed432dee580fdb6156b8349a5965144414017d55323579a6965206.jpeg</t>
        </is>
      </c>
      <c r="AW604" t="inlineStr">
        <is>
          <t>https://cdn.faire.com/fastly/7d26cfc99fed432dee580fdb6156b8349a5965144414017d55323579a6965206.jpeg</t>
        </is>
      </c>
      <c r="AX604" t="inlineStr">
        <is>
          <t>https://cdn.faire.com/fastly/7d26cfc99fed432dee580fdb6156b8349a5965144414017d55323579a6965206.jpeg</t>
        </is>
      </c>
      <c r="AY604" t="inlineStr">
        <is>
          <t>https://cdn.faire.com/fastly/7d26cfc99fed432dee580fdb6156b8349a5965144414017d55323579a6965206.jpeg</t>
        </is>
      </c>
      <c r="AZ604" t="inlineStr">
        <is>
          <t>https://cdn.faire.com/fastly/7d26cfc99fed432dee580fdb6156b8349a5965144414017d55323579a6965206.jpeg</t>
        </is>
      </c>
      <c r="BA604" t="inlineStr">
        <is>
          <t>https://cdn.faire.com/fastly/7d26cfc99fed432dee580fdb6156b8349a5965144414017d55323579a6965206.jpeg</t>
        </is>
      </c>
      <c r="BB604" t="inlineStr">
        <is>
          <t>https://cdn.faire.com/fastly/7d26cfc99fed432dee580fdb6156b8349a5965144414017d55323579a6965206.jpeg</t>
        </is>
      </c>
      <c r="BC604" t="inlineStr">
        <is>
          <t>https://cdn.faire.com/fastly/7d26cfc99fed432dee580fdb6156b8349a5965144414017d55323579a6965206.jpeg</t>
        </is>
      </c>
      <c r="BD604" t="inlineStr">
        <is>
          <t>https://cdn.faire.com/fastly/7d26cfc99fed432dee580fdb6156b8349a5965144414017d55323579a6965206.jpeg</t>
        </is>
      </c>
      <c r="BE604" t="inlineStr">
        <is>
          <t>https://cdn.faire.com/fastly/7d26cfc99fed432dee580fdb6156b8349a5965144414017d55323579a6965206.jpeg</t>
        </is>
      </c>
      <c r="BF604" t="inlineStr">
        <is>
          <t>https://cdn.faire.com/fastly/7d26cfc99fed432dee580fdb6156b8349a5965144414017d55323579a6965206.jpeg</t>
        </is>
      </c>
      <c r="BG604" t="inlineStr">
        <is>
          <t>https://cdn.faire.com/fastly/7d26cfc99fed432dee580fdb6156b8349a5965144414017d55323579a6965206.jpeg</t>
        </is>
      </c>
      <c r="BH604" t="inlineStr">
        <is>
          <t>https://cdn.faire.com/fastly/7d26cfc99fed432dee580fdb6156b8349a5965144414017d55323579a6965206.jpeg</t>
        </is>
      </c>
      <c r="BI604" t="inlineStr">
        <is>
          <t>https://cdn.faire.com/fastly/7d26cfc99fed432dee580fdb6156b8349a5965144414017d55323579a6965206.jpeg</t>
        </is>
      </c>
      <c r="BJ604" t="inlineStr">
        <is>
          <t>https://cdn.faire.com/fastly/7d26cfc99fed432dee580fdb6156b8349a5965144414017d55323579a6965206.jpeg</t>
        </is>
      </c>
      <c r="BK604" t="inlineStr">
        <is>
          <t>https://cdn.faire.com/fastly/7d26cfc99fed432dee580fdb6156b8349a5965144414017d55323579a6965206.jpeg</t>
        </is>
      </c>
      <c r="BL604" t="inlineStr">
        <is>
          <t>https://cdn.faire.com/fastly/7d26cfc99fed432dee580fdb6156b8349a5965144414017d55323579a6965206.jpeg</t>
        </is>
      </c>
      <c r="BM604" t="inlineStr">
        <is>
          <t>https://cdn.faire.com/fastly/7d26cfc99fed432dee580fdb6156b8349a5965144414017d55323579a6965206.jpeg</t>
        </is>
      </c>
      <c r="BN604" t="inlineStr">
        <is>
          <t>https://cdn.faire.com/fastly/7d26cfc99fed432dee580fdb6156b8349a5965144414017d55323579a6965206.jpeg</t>
        </is>
      </c>
      <c r="BO604" t="inlineStr">
        <is>
          <t>https://cdn.faire.com/fastly/7d26cfc99fed432dee580fdb6156b8349a5965144414017d55323579a6965206.jpeg</t>
        </is>
      </c>
      <c r="BP604" t="inlineStr">
        <is>
          <t>https://cdn.faire.com/fastly/7d26cfc99fed432dee580fdb6156b8349a5965144414017d55323579a6965206.jpeg</t>
        </is>
      </c>
      <c r="BQ604" t="inlineStr">
        <is>
          <t>https://cdn.faire.com/fastly/7d26cfc99fed432dee580fdb6156b8349a5965144414017d55323579a6965206.jpeg</t>
        </is>
      </c>
      <c r="CE604" t="inlineStr">
        <is>
          <t>Color</t>
        </is>
      </c>
      <c r="CF604" t="inlineStr">
        <is>
          <t>Silver</t>
        </is>
      </c>
      <c r="CP604" t="n">
        <v>186</v>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29163</t>
        </is>
      </c>
      <c r="F605" t="inlineStr">
        <is>
          <t>Ladies Crossbody  Multi Color Long Strap Handbag</t>
        </is>
      </c>
      <c r="G605" t="inlineStr">
        <is>
          <t>HBG104994G</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V605" t="inlineStr">
        <is>
          <t>https://cdn.faire.com/fastly/c24bc1e343680edd501d7dbe4dc9792a9b785962e4a0523a4776c9f7779a265d.jpeg</t>
        </is>
      </c>
      <c r="W605" t="inlineStr">
        <is>
          <t>https://cdn.faire.com/fastly/c24bc1e343680edd501d7dbe4dc9792a9b785962e4a0523a4776c9f7779a265d.jpeg</t>
        </is>
      </c>
      <c r="X605" t="inlineStr">
        <is>
          <t>https://cdn.faire.com/fastly/c24bc1e343680edd501d7dbe4dc9792a9b785962e4a0523a4776c9f7779a265d.jpeg</t>
        </is>
      </c>
      <c r="Y605" t="inlineStr">
        <is>
          <t>https://cdn.faire.com/fastly/c24bc1e343680edd501d7dbe4dc9792a9b785962e4a0523a4776c9f7779a265d.jpeg</t>
        </is>
      </c>
      <c r="Z605" t="inlineStr">
        <is>
          <t>https://cdn.faire.com/fastly/c24bc1e343680edd501d7dbe4dc9792a9b785962e4a0523a4776c9f7779a265d.jpeg</t>
        </is>
      </c>
      <c r="AA605" t="inlineStr">
        <is>
          <t>https://cdn.faire.com/fastly/c24bc1e343680edd501d7dbe4dc9792a9b785962e4a0523a4776c9f7779a265d.jpeg</t>
        </is>
      </c>
      <c r="AB605" t="inlineStr">
        <is>
          <t>https://cdn.faire.com/fastly/c24bc1e343680edd501d7dbe4dc9792a9b785962e4a0523a4776c9f7779a265d.jpeg</t>
        </is>
      </c>
      <c r="AC605" t="inlineStr">
        <is>
          <t>https://cdn.faire.com/fastly/c24bc1e343680edd501d7dbe4dc9792a9b785962e4a0523a4776c9f7779a265d.jpeg</t>
        </is>
      </c>
      <c r="AD605" t="inlineStr">
        <is>
          <t>https://cdn.faire.com/fastly/c24bc1e343680edd501d7dbe4dc9792a9b785962e4a0523a4776c9f7779a265d.jpeg</t>
        </is>
      </c>
      <c r="AE605" t="inlineStr">
        <is>
          <t>https://cdn.faire.com/fastly/c24bc1e343680edd501d7dbe4dc9792a9b785962e4a0523a4776c9f7779a265d.jpeg</t>
        </is>
      </c>
      <c r="AF605" t="inlineStr">
        <is>
          <t>https://cdn.faire.com/fastly/c24bc1e343680edd501d7dbe4dc9792a9b785962e4a0523a4776c9f7779a265d.jpeg</t>
        </is>
      </c>
      <c r="AG605" t="inlineStr">
        <is>
          <t>https://cdn.faire.com/fastly/c24bc1e343680edd501d7dbe4dc9792a9b785962e4a0523a4776c9f7779a265d.jpeg</t>
        </is>
      </c>
      <c r="AH605" t="inlineStr">
        <is>
          <t>https://cdn.faire.com/fastly/c24bc1e343680edd501d7dbe4dc9792a9b785962e4a0523a4776c9f7779a265d.jpeg</t>
        </is>
      </c>
      <c r="AI605" t="inlineStr">
        <is>
          <t>https://cdn.faire.com/fastly/c24bc1e343680edd501d7dbe4dc9792a9b785962e4a0523a4776c9f7779a265d.jpeg</t>
        </is>
      </c>
      <c r="AJ605" t="inlineStr">
        <is>
          <t>https://cdn.faire.com/fastly/c24bc1e343680edd501d7dbe4dc9792a9b785962e4a0523a4776c9f7779a265d.jpeg</t>
        </is>
      </c>
      <c r="AK605" t="inlineStr">
        <is>
          <t>https://cdn.faire.com/fastly/c24bc1e343680edd501d7dbe4dc9792a9b785962e4a0523a4776c9f7779a265d.jpeg</t>
        </is>
      </c>
      <c r="AL605" t="inlineStr">
        <is>
          <t>https://cdn.faire.com/fastly/c24bc1e343680edd501d7dbe4dc9792a9b785962e4a0523a4776c9f7779a265d.jpeg</t>
        </is>
      </c>
      <c r="AM605" t="inlineStr">
        <is>
          <t>https://cdn.faire.com/fastly/c24bc1e343680edd501d7dbe4dc9792a9b785962e4a0523a4776c9f7779a265d.jpeg</t>
        </is>
      </c>
      <c r="AN605" t="inlineStr">
        <is>
          <t>https://cdn.faire.com/fastly/c24bc1e343680edd501d7dbe4dc9792a9b785962e4a0523a4776c9f7779a265d.jpeg</t>
        </is>
      </c>
      <c r="AO605" t="inlineStr">
        <is>
          <t>https://cdn.faire.com/fastly/c24bc1e343680edd501d7dbe4dc9792a9b785962e4a0523a4776c9f7779a265d.jpeg</t>
        </is>
      </c>
      <c r="AP605" t="inlineStr">
        <is>
          <t>https://cdn.faire.com/fastly/c24bc1e343680edd501d7dbe4dc9792a9b785962e4a0523a4776c9f7779a265d.jpeg</t>
        </is>
      </c>
      <c r="AQ605" t="inlineStr">
        <is>
          <t>https://cdn.faire.com/fastly/c24bc1e343680edd501d7dbe4dc9792a9b785962e4a0523a4776c9f7779a265d.jpeg</t>
        </is>
      </c>
      <c r="AR605" t="inlineStr">
        <is>
          <t>https://cdn.faire.com/fastly/c24bc1e343680edd501d7dbe4dc9792a9b785962e4a0523a4776c9f7779a265d.jpeg</t>
        </is>
      </c>
      <c r="AS605" t="inlineStr">
        <is>
          <t>https://cdn.faire.com/fastly/c24bc1e343680edd501d7dbe4dc9792a9b785962e4a0523a4776c9f7779a265d.jpeg</t>
        </is>
      </c>
      <c r="AT605" t="inlineStr">
        <is>
          <t>https://cdn.faire.com/fastly/c24bc1e343680edd501d7dbe4dc9792a9b785962e4a0523a4776c9f7779a265d.jpeg</t>
        </is>
      </c>
      <c r="AU605" t="inlineStr">
        <is>
          <t>https://cdn.faire.com/fastly/c24bc1e343680edd501d7dbe4dc9792a9b785962e4a0523a4776c9f7779a265d.jpeg</t>
        </is>
      </c>
      <c r="AV605" t="inlineStr">
        <is>
          <t>https://cdn.faire.com/fastly/c24bc1e343680edd501d7dbe4dc9792a9b785962e4a0523a4776c9f7779a265d.jpeg</t>
        </is>
      </c>
      <c r="AW605" t="inlineStr">
        <is>
          <t>https://cdn.faire.com/fastly/c24bc1e343680edd501d7dbe4dc9792a9b785962e4a0523a4776c9f7779a265d.jpeg</t>
        </is>
      </c>
      <c r="AX605" t="inlineStr">
        <is>
          <t>https://cdn.faire.com/fastly/c24bc1e343680edd501d7dbe4dc9792a9b785962e4a0523a4776c9f7779a265d.jpeg</t>
        </is>
      </c>
      <c r="AY605" t="inlineStr">
        <is>
          <t>https://cdn.faire.com/fastly/c24bc1e343680edd501d7dbe4dc9792a9b785962e4a0523a4776c9f7779a265d.jpeg</t>
        </is>
      </c>
      <c r="AZ605" t="inlineStr">
        <is>
          <t>https://cdn.faire.com/fastly/c24bc1e343680edd501d7dbe4dc9792a9b785962e4a0523a4776c9f7779a265d.jpeg</t>
        </is>
      </c>
      <c r="BA605" t="inlineStr">
        <is>
          <t>https://cdn.faire.com/fastly/c24bc1e343680edd501d7dbe4dc9792a9b785962e4a0523a4776c9f7779a265d.jpeg</t>
        </is>
      </c>
      <c r="BB605" t="inlineStr">
        <is>
          <t>https://cdn.faire.com/fastly/c24bc1e343680edd501d7dbe4dc9792a9b785962e4a0523a4776c9f7779a265d.jpeg</t>
        </is>
      </c>
      <c r="BC605" t="inlineStr">
        <is>
          <t>https://cdn.faire.com/fastly/c24bc1e343680edd501d7dbe4dc9792a9b785962e4a0523a4776c9f7779a265d.jpeg</t>
        </is>
      </c>
      <c r="BD605" t="inlineStr">
        <is>
          <t>https://cdn.faire.com/fastly/c24bc1e343680edd501d7dbe4dc9792a9b785962e4a0523a4776c9f7779a265d.jpeg</t>
        </is>
      </c>
      <c r="BE605" t="inlineStr">
        <is>
          <t>https://cdn.faire.com/fastly/c24bc1e343680edd501d7dbe4dc9792a9b785962e4a0523a4776c9f7779a265d.jpeg</t>
        </is>
      </c>
      <c r="BF605" t="inlineStr">
        <is>
          <t>https://cdn.faire.com/fastly/c24bc1e343680edd501d7dbe4dc9792a9b785962e4a0523a4776c9f7779a265d.jpeg</t>
        </is>
      </c>
      <c r="BG605" t="inlineStr">
        <is>
          <t>https://cdn.faire.com/fastly/c24bc1e343680edd501d7dbe4dc9792a9b785962e4a0523a4776c9f7779a265d.jpeg</t>
        </is>
      </c>
      <c r="BH605" t="inlineStr">
        <is>
          <t>https://cdn.faire.com/fastly/c24bc1e343680edd501d7dbe4dc9792a9b785962e4a0523a4776c9f7779a265d.jpeg</t>
        </is>
      </c>
      <c r="BI605" t="inlineStr">
        <is>
          <t>https://cdn.faire.com/fastly/c24bc1e343680edd501d7dbe4dc9792a9b785962e4a0523a4776c9f7779a265d.jpeg</t>
        </is>
      </c>
      <c r="BJ605" t="inlineStr">
        <is>
          <t>https://cdn.faire.com/fastly/c24bc1e343680edd501d7dbe4dc9792a9b785962e4a0523a4776c9f7779a265d.jpeg</t>
        </is>
      </c>
      <c r="BK605" t="inlineStr">
        <is>
          <t>https://cdn.faire.com/fastly/c24bc1e343680edd501d7dbe4dc9792a9b785962e4a0523a4776c9f7779a265d.jpeg</t>
        </is>
      </c>
      <c r="BL605" t="inlineStr">
        <is>
          <t>https://cdn.faire.com/fastly/c24bc1e343680edd501d7dbe4dc9792a9b785962e4a0523a4776c9f7779a265d.jpeg</t>
        </is>
      </c>
      <c r="BM605" t="inlineStr">
        <is>
          <t>https://cdn.faire.com/fastly/c24bc1e343680edd501d7dbe4dc9792a9b785962e4a0523a4776c9f7779a265d.jpeg</t>
        </is>
      </c>
      <c r="BN605" t="inlineStr">
        <is>
          <t>https://cdn.faire.com/fastly/c24bc1e343680edd501d7dbe4dc9792a9b785962e4a0523a4776c9f7779a265d.jpeg</t>
        </is>
      </c>
      <c r="BO605" t="inlineStr">
        <is>
          <t>https://cdn.faire.com/fastly/c24bc1e343680edd501d7dbe4dc9792a9b785962e4a0523a4776c9f7779a265d.jpeg</t>
        </is>
      </c>
      <c r="BP605" t="inlineStr">
        <is>
          <t>https://cdn.faire.com/fastly/c24bc1e343680edd501d7dbe4dc9792a9b785962e4a0523a4776c9f7779a265d.jpeg</t>
        </is>
      </c>
      <c r="BQ605" t="inlineStr">
        <is>
          <t>https://cdn.faire.com/fastly/c24bc1e343680edd501d7dbe4dc9792a9b785962e4a0523a4776c9f7779a265d.jpeg</t>
        </is>
      </c>
      <c r="CE605" t="inlineStr">
        <is>
          <t>Color</t>
        </is>
      </c>
      <c r="CF605" t="inlineStr">
        <is>
          <t>Gold</t>
        </is>
      </c>
      <c r="CP605" t="n">
        <v>6</v>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29163</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V606" t="inlineStr">
        <is>
          <t>https://cdn.faire.com/fastly/506b23047e1aeb6564301371a1d3e5cfdf48a2e5fee4d30541a313ff0ad44345.jpeg</t>
        </is>
      </c>
      <c r="W606" t="inlineStr">
        <is>
          <t>https://cdn.faire.com/fastly/506b23047e1aeb6564301371a1d3e5cfdf48a2e5fee4d30541a313ff0ad44345.jpeg</t>
        </is>
      </c>
      <c r="X606" t="inlineStr">
        <is>
          <t>https://cdn.faire.com/fastly/506b23047e1aeb6564301371a1d3e5cfdf48a2e5fee4d30541a313ff0ad44345.jpeg</t>
        </is>
      </c>
      <c r="Y606" t="inlineStr">
        <is>
          <t>https://cdn.faire.com/fastly/506b23047e1aeb6564301371a1d3e5cfdf48a2e5fee4d30541a313ff0ad44345.jpeg</t>
        </is>
      </c>
      <c r="Z606" t="inlineStr">
        <is>
          <t>https://cdn.faire.com/fastly/506b23047e1aeb6564301371a1d3e5cfdf48a2e5fee4d30541a313ff0ad44345.jpeg</t>
        </is>
      </c>
      <c r="AA606" t="inlineStr">
        <is>
          <t>https://cdn.faire.com/fastly/506b23047e1aeb6564301371a1d3e5cfdf48a2e5fee4d30541a313ff0ad44345.jpeg</t>
        </is>
      </c>
      <c r="AB606" t="inlineStr">
        <is>
          <t>https://cdn.faire.com/fastly/506b23047e1aeb6564301371a1d3e5cfdf48a2e5fee4d30541a313ff0ad44345.jpeg</t>
        </is>
      </c>
      <c r="AC606" t="inlineStr">
        <is>
          <t>https://cdn.faire.com/fastly/506b23047e1aeb6564301371a1d3e5cfdf48a2e5fee4d30541a313ff0ad44345.jpeg</t>
        </is>
      </c>
      <c r="AD606" t="inlineStr">
        <is>
          <t>https://cdn.faire.com/fastly/506b23047e1aeb6564301371a1d3e5cfdf48a2e5fee4d30541a313ff0ad44345.jpeg</t>
        </is>
      </c>
      <c r="AE606" t="inlineStr">
        <is>
          <t>https://cdn.faire.com/fastly/506b23047e1aeb6564301371a1d3e5cfdf48a2e5fee4d30541a313ff0ad44345.jpeg</t>
        </is>
      </c>
      <c r="AF606" t="inlineStr">
        <is>
          <t>https://cdn.faire.com/fastly/506b23047e1aeb6564301371a1d3e5cfdf48a2e5fee4d30541a313ff0ad44345.jpeg</t>
        </is>
      </c>
      <c r="AG606" t="inlineStr">
        <is>
          <t>https://cdn.faire.com/fastly/506b23047e1aeb6564301371a1d3e5cfdf48a2e5fee4d30541a313ff0ad44345.jpeg</t>
        </is>
      </c>
      <c r="AH606" t="inlineStr">
        <is>
          <t>https://cdn.faire.com/fastly/506b23047e1aeb6564301371a1d3e5cfdf48a2e5fee4d30541a313ff0ad44345.jpeg</t>
        </is>
      </c>
      <c r="AI606" t="inlineStr">
        <is>
          <t>https://cdn.faire.com/fastly/506b23047e1aeb6564301371a1d3e5cfdf48a2e5fee4d30541a313ff0ad44345.jpeg</t>
        </is>
      </c>
      <c r="AJ606" t="inlineStr">
        <is>
          <t>https://cdn.faire.com/fastly/506b23047e1aeb6564301371a1d3e5cfdf48a2e5fee4d30541a313ff0ad44345.jpeg</t>
        </is>
      </c>
      <c r="AK606" t="inlineStr">
        <is>
          <t>https://cdn.faire.com/fastly/506b23047e1aeb6564301371a1d3e5cfdf48a2e5fee4d30541a313ff0ad44345.jpeg</t>
        </is>
      </c>
      <c r="AL606" t="inlineStr">
        <is>
          <t>https://cdn.faire.com/fastly/506b23047e1aeb6564301371a1d3e5cfdf48a2e5fee4d30541a313ff0ad44345.jpeg</t>
        </is>
      </c>
      <c r="AM606" t="inlineStr">
        <is>
          <t>https://cdn.faire.com/fastly/506b23047e1aeb6564301371a1d3e5cfdf48a2e5fee4d30541a313ff0ad44345.jpeg</t>
        </is>
      </c>
      <c r="AN606" t="inlineStr">
        <is>
          <t>https://cdn.faire.com/fastly/506b23047e1aeb6564301371a1d3e5cfdf48a2e5fee4d30541a313ff0ad44345.jpeg</t>
        </is>
      </c>
      <c r="AO606" t="inlineStr">
        <is>
          <t>https://cdn.faire.com/fastly/506b23047e1aeb6564301371a1d3e5cfdf48a2e5fee4d30541a313ff0ad44345.jpeg</t>
        </is>
      </c>
      <c r="AP606" t="inlineStr">
        <is>
          <t>https://cdn.faire.com/fastly/506b23047e1aeb6564301371a1d3e5cfdf48a2e5fee4d30541a313ff0ad44345.jpeg</t>
        </is>
      </c>
      <c r="AQ606" t="inlineStr">
        <is>
          <t>https://cdn.faire.com/fastly/506b23047e1aeb6564301371a1d3e5cfdf48a2e5fee4d30541a313ff0ad44345.jpeg</t>
        </is>
      </c>
      <c r="AR606" t="inlineStr">
        <is>
          <t>https://cdn.faire.com/fastly/506b23047e1aeb6564301371a1d3e5cfdf48a2e5fee4d30541a313ff0ad44345.jpeg</t>
        </is>
      </c>
      <c r="AS606" t="inlineStr">
        <is>
          <t>https://cdn.faire.com/fastly/506b23047e1aeb6564301371a1d3e5cfdf48a2e5fee4d30541a313ff0ad44345.jpeg</t>
        </is>
      </c>
      <c r="AT606" t="inlineStr">
        <is>
          <t>https://cdn.faire.com/fastly/506b23047e1aeb6564301371a1d3e5cfdf48a2e5fee4d30541a313ff0ad44345.jpeg</t>
        </is>
      </c>
      <c r="AU606" t="inlineStr">
        <is>
          <t>https://cdn.faire.com/fastly/506b23047e1aeb6564301371a1d3e5cfdf48a2e5fee4d30541a313ff0ad44345.jpeg</t>
        </is>
      </c>
      <c r="AV606" t="inlineStr">
        <is>
          <t>https://cdn.faire.com/fastly/506b23047e1aeb6564301371a1d3e5cfdf48a2e5fee4d30541a313ff0ad44345.jpeg</t>
        </is>
      </c>
      <c r="AW606" t="inlineStr">
        <is>
          <t>https://cdn.faire.com/fastly/506b23047e1aeb6564301371a1d3e5cfdf48a2e5fee4d30541a313ff0ad44345.jpeg</t>
        </is>
      </c>
      <c r="AX606" t="inlineStr">
        <is>
          <t>https://cdn.faire.com/fastly/506b23047e1aeb6564301371a1d3e5cfdf48a2e5fee4d30541a313ff0ad44345.jpeg</t>
        </is>
      </c>
      <c r="AY606" t="inlineStr">
        <is>
          <t>https://cdn.faire.com/fastly/506b23047e1aeb6564301371a1d3e5cfdf48a2e5fee4d30541a313ff0ad44345.jpeg</t>
        </is>
      </c>
      <c r="AZ606" t="inlineStr">
        <is>
          <t>https://cdn.faire.com/fastly/506b23047e1aeb6564301371a1d3e5cfdf48a2e5fee4d30541a313ff0ad44345.jpeg</t>
        </is>
      </c>
      <c r="BA606" t="inlineStr">
        <is>
          <t>https://cdn.faire.com/fastly/506b23047e1aeb6564301371a1d3e5cfdf48a2e5fee4d30541a313ff0ad44345.jpeg</t>
        </is>
      </c>
      <c r="BB606" t="inlineStr">
        <is>
          <t>https://cdn.faire.com/fastly/506b23047e1aeb6564301371a1d3e5cfdf48a2e5fee4d30541a313ff0ad44345.jpeg</t>
        </is>
      </c>
      <c r="BC606" t="inlineStr">
        <is>
          <t>https://cdn.faire.com/fastly/506b23047e1aeb6564301371a1d3e5cfdf48a2e5fee4d30541a313ff0ad44345.jpeg</t>
        </is>
      </c>
      <c r="BD606" t="inlineStr">
        <is>
          <t>https://cdn.faire.com/fastly/506b23047e1aeb6564301371a1d3e5cfdf48a2e5fee4d30541a313ff0ad44345.jpeg</t>
        </is>
      </c>
      <c r="BE606" t="inlineStr">
        <is>
          <t>https://cdn.faire.com/fastly/506b23047e1aeb6564301371a1d3e5cfdf48a2e5fee4d30541a313ff0ad44345.jpeg</t>
        </is>
      </c>
      <c r="BF606" t="inlineStr">
        <is>
          <t>https://cdn.faire.com/fastly/506b23047e1aeb6564301371a1d3e5cfdf48a2e5fee4d30541a313ff0ad44345.jpeg</t>
        </is>
      </c>
      <c r="BG606" t="inlineStr">
        <is>
          <t>https://cdn.faire.com/fastly/506b23047e1aeb6564301371a1d3e5cfdf48a2e5fee4d30541a313ff0ad44345.jpeg</t>
        </is>
      </c>
      <c r="BH606" t="inlineStr">
        <is>
          <t>https://cdn.faire.com/fastly/506b23047e1aeb6564301371a1d3e5cfdf48a2e5fee4d30541a313ff0ad44345.jpeg</t>
        </is>
      </c>
      <c r="BI606" t="inlineStr">
        <is>
          <t>https://cdn.faire.com/fastly/506b23047e1aeb6564301371a1d3e5cfdf48a2e5fee4d30541a313ff0ad44345.jpeg</t>
        </is>
      </c>
      <c r="BJ606" t="inlineStr">
        <is>
          <t>https://cdn.faire.com/fastly/506b23047e1aeb6564301371a1d3e5cfdf48a2e5fee4d30541a313ff0ad44345.jpeg</t>
        </is>
      </c>
      <c r="BK606" t="inlineStr">
        <is>
          <t>https://cdn.faire.com/fastly/506b23047e1aeb6564301371a1d3e5cfdf48a2e5fee4d30541a313ff0ad44345.jpeg</t>
        </is>
      </c>
      <c r="BL606" t="inlineStr">
        <is>
          <t>https://cdn.faire.com/fastly/506b23047e1aeb6564301371a1d3e5cfdf48a2e5fee4d30541a313ff0ad44345.jpeg</t>
        </is>
      </c>
      <c r="BM606" t="inlineStr">
        <is>
          <t>https://cdn.faire.com/fastly/506b23047e1aeb6564301371a1d3e5cfdf48a2e5fee4d30541a313ff0ad44345.jpeg</t>
        </is>
      </c>
      <c r="BN606" t="inlineStr">
        <is>
          <t>https://cdn.faire.com/fastly/506b23047e1aeb6564301371a1d3e5cfdf48a2e5fee4d30541a313ff0ad44345.jpeg</t>
        </is>
      </c>
      <c r="BO606" t="inlineStr">
        <is>
          <t>https://cdn.faire.com/fastly/506b23047e1aeb6564301371a1d3e5cfdf48a2e5fee4d30541a313ff0ad44345.jpeg</t>
        </is>
      </c>
      <c r="BP606" t="inlineStr">
        <is>
          <t>https://cdn.faire.com/fastly/506b23047e1aeb6564301371a1d3e5cfdf48a2e5fee4d30541a313ff0ad44345.jpeg</t>
        </is>
      </c>
      <c r="BQ606" t="inlineStr">
        <is>
          <t>https://cdn.faire.com/fastly/506b23047e1aeb6564301371a1d3e5cfdf48a2e5fee4d30541a313ff0ad44345.jpeg</t>
        </is>
      </c>
      <c r="CE606" t="inlineStr">
        <is>
          <t>Color</t>
        </is>
      </c>
      <c r="CF606" t="inlineStr">
        <is>
          <t>Multi 1</t>
        </is>
      </c>
      <c r="CP606" t="n">
        <v>37</v>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29163</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V607" t="inlineStr">
        <is>
          <t>https://cdn.faire.com/fastly/f2abac3add4125a59f68c16c845904b5751292c383e916f5fbc6ae364ba03e01.jpeg</t>
        </is>
      </c>
      <c r="W607" t="inlineStr">
        <is>
          <t>https://cdn.faire.com/fastly/f2abac3add4125a59f68c16c845904b5751292c383e916f5fbc6ae364ba03e01.jpeg</t>
        </is>
      </c>
      <c r="X607" t="inlineStr">
        <is>
          <t>https://cdn.faire.com/fastly/f2abac3add4125a59f68c16c845904b5751292c383e916f5fbc6ae364ba03e01.jpeg</t>
        </is>
      </c>
      <c r="Y607" t="inlineStr">
        <is>
          <t>https://cdn.faire.com/fastly/f2abac3add4125a59f68c16c845904b5751292c383e916f5fbc6ae364ba03e01.jpeg</t>
        </is>
      </c>
      <c r="Z607" t="inlineStr">
        <is>
          <t>https://cdn.faire.com/fastly/f2abac3add4125a59f68c16c845904b5751292c383e916f5fbc6ae364ba03e01.jpeg</t>
        </is>
      </c>
      <c r="AA607" t="inlineStr">
        <is>
          <t>https://cdn.faire.com/fastly/f2abac3add4125a59f68c16c845904b5751292c383e916f5fbc6ae364ba03e01.jpeg</t>
        </is>
      </c>
      <c r="AB607" t="inlineStr">
        <is>
          <t>https://cdn.faire.com/fastly/f2abac3add4125a59f68c16c845904b5751292c383e916f5fbc6ae364ba03e01.jpeg</t>
        </is>
      </c>
      <c r="AC607" t="inlineStr">
        <is>
          <t>https://cdn.faire.com/fastly/f2abac3add4125a59f68c16c845904b5751292c383e916f5fbc6ae364ba03e01.jpeg</t>
        </is>
      </c>
      <c r="AD607" t="inlineStr">
        <is>
          <t>https://cdn.faire.com/fastly/f2abac3add4125a59f68c16c845904b5751292c383e916f5fbc6ae364ba03e01.jpeg</t>
        </is>
      </c>
      <c r="AE607" t="inlineStr">
        <is>
          <t>https://cdn.faire.com/fastly/f2abac3add4125a59f68c16c845904b5751292c383e916f5fbc6ae364ba03e01.jpeg</t>
        </is>
      </c>
      <c r="AF607" t="inlineStr">
        <is>
          <t>https://cdn.faire.com/fastly/f2abac3add4125a59f68c16c845904b5751292c383e916f5fbc6ae364ba03e01.jpeg</t>
        </is>
      </c>
      <c r="AG607" t="inlineStr">
        <is>
          <t>https://cdn.faire.com/fastly/f2abac3add4125a59f68c16c845904b5751292c383e916f5fbc6ae364ba03e01.jpeg</t>
        </is>
      </c>
      <c r="AH607" t="inlineStr">
        <is>
          <t>https://cdn.faire.com/fastly/f2abac3add4125a59f68c16c845904b5751292c383e916f5fbc6ae364ba03e01.jpeg</t>
        </is>
      </c>
      <c r="AI607" t="inlineStr">
        <is>
          <t>https://cdn.faire.com/fastly/f2abac3add4125a59f68c16c845904b5751292c383e916f5fbc6ae364ba03e01.jpeg</t>
        </is>
      </c>
      <c r="AJ607" t="inlineStr">
        <is>
          <t>https://cdn.faire.com/fastly/f2abac3add4125a59f68c16c845904b5751292c383e916f5fbc6ae364ba03e01.jpeg</t>
        </is>
      </c>
      <c r="AK607" t="inlineStr">
        <is>
          <t>https://cdn.faire.com/fastly/f2abac3add4125a59f68c16c845904b5751292c383e916f5fbc6ae364ba03e01.jpeg</t>
        </is>
      </c>
      <c r="AL607" t="inlineStr">
        <is>
          <t>https://cdn.faire.com/fastly/f2abac3add4125a59f68c16c845904b5751292c383e916f5fbc6ae364ba03e01.jpeg</t>
        </is>
      </c>
      <c r="AM607" t="inlineStr">
        <is>
          <t>https://cdn.faire.com/fastly/f2abac3add4125a59f68c16c845904b5751292c383e916f5fbc6ae364ba03e01.jpeg</t>
        </is>
      </c>
      <c r="AN607" t="inlineStr">
        <is>
          <t>https://cdn.faire.com/fastly/f2abac3add4125a59f68c16c845904b5751292c383e916f5fbc6ae364ba03e01.jpeg</t>
        </is>
      </c>
      <c r="AO607" t="inlineStr">
        <is>
          <t>https://cdn.faire.com/fastly/f2abac3add4125a59f68c16c845904b5751292c383e916f5fbc6ae364ba03e01.jpeg</t>
        </is>
      </c>
      <c r="AP607" t="inlineStr">
        <is>
          <t>https://cdn.faire.com/fastly/f2abac3add4125a59f68c16c845904b5751292c383e916f5fbc6ae364ba03e01.jpeg</t>
        </is>
      </c>
      <c r="AQ607" t="inlineStr">
        <is>
          <t>https://cdn.faire.com/fastly/f2abac3add4125a59f68c16c845904b5751292c383e916f5fbc6ae364ba03e01.jpeg</t>
        </is>
      </c>
      <c r="AR607" t="inlineStr">
        <is>
          <t>https://cdn.faire.com/fastly/f2abac3add4125a59f68c16c845904b5751292c383e916f5fbc6ae364ba03e01.jpeg</t>
        </is>
      </c>
      <c r="AS607" t="inlineStr">
        <is>
          <t>https://cdn.faire.com/fastly/f2abac3add4125a59f68c16c845904b5751292c383e916f5fbc6ae364ba03e01.jpeg</t>
        </is>
      </c>
      <c r="AT607" t="inlineStr">
        <is>
          <t>https://cdn.faire.com/fastly/f2abac3add4125a59f68c16c845904b5751292c383e916f5fbc6ae364ba03e01.jpeg</t>
        </is>
      </c>
      <c r="AU607" t="inlineStr">
        <is>
          <t>https://cdn.faire.com/fastly/f2abac3add4125a59f68c16c845904b5751292c383e916f5fbc6ae364ba03e01.jpeg</t>
        </is>
      </c>
      <c r="AV607" t="inlineStr">
        <is>
          <t>https://cdn.faire.com/fastly/f2abac3add4125a59f68c16c845904b5751292c383e916f5fbc6ae364ba03e01.jpeg</t>
        </is>
      </c>
      <c r="AW607" t="inlineStr">
        <is>
          <t>https://cdn.faire.com/fastly/f2abac3add4125a59f68c16c845904b5751292c383e916f5fbc6ae364ba03e01.jpeg</t>
        </is>
      </c>
      <c r="AX607" t="inlineStr">
        <is>
          <t>https://cdn.faire.com/fastly/f2abac3add4125a59f68c16c845904b5751292c383e916f5fbc6ae364ba03e01.jpeg</t>
        </is>
      </c>
      <c r="AY607" t="inlineStr">
        <is>
          <t>https://cdn.faire.com/fastly/f2abac3add4125a59f68c16c845904b5751292c383e916f5fbc6ae364ba03e01.jpeg</t>
        </is>
      </c>
      <c r="AZ607" t="inlineStr">
        <is>
          <t>https://cdn.faire.com/fastly/f2abac3add4125a59f68c16c845904b5751292c383e916f5fbc6ae364ba03e01.jpeg</t>
        </is>
      </c>
      <c r="BA607" t="inlineStr">
        <is>
          <t>https://cdn.faire.com/fastly/f2abac3add4125a59f68c16c845904b5751292c383e916f5fbc6ae364ba03e01.jpeg</t>
        </is>
      </c>
      <c r="BB607" t="inlineStr">
        <is>
          <t>https://cdn.faire.com/fastly/f2abac3add4125a59f68c16c845904b5751292c383e916f5fbc6ae364ba03e01.jpeg</t>
        </is>
      </c>
      <c r="BC607" t="inlineStr">
        <is>
          <t>https://cdn.faire.com/fastly/f2abac3add4125a59f68c16c845904b5751292c383e916f5fbc6ae364ba03e01.jpeg</t>
        </is>
      </c>
      <c r="BD607" t="inlineStr">
        <is>
          <t>https://cdn.faire.com/fastly/f2abac3add4125a59f68c16c845904b5751292c383e916f5fbc6ae364ba03e01.jpeg</t>
        </is>
      </c>
      <c r="BE607" t="inlineStr">
        <is>
          <t>https://cdn.faire.com/fastly/f2abac3add4125a59f68c16c845904b5751292c383e916f5fbc6ae364ba03e01.jpeg</t>
        </is>
      </c>
      <c r="BF607" t="inlineStr">
        <is>
          <t>https://cdn.faire.com/fastly/f2abac3add4125a59f68c16c845904b5751292c383e916f5fbc6ae364ba03e01.jpeg</t>
        </is>
      </c>
      <c r="BG607" t="inlineStr">
        <is>
          <t>https://cdn.faire.com/fastly/f2abac3add4125a59f68c16c845904b5751292c383e916f5fbc6ae364ba03e01.jpeg</t>
        </is>
      </c>
      <c r="BH607" t="inlineStr">
        <is>
          <t>https://cdn.faire.com/fastly/f2abac3add4125a59f68c16c845904b5751292c383e916f5fbc6ae364ba03e01.jpeg</t>
        </is>
      </c>
      <c r="BI607" t="inlineStr">
        <is>
          <t>https://cdn.faire.com/fastly/f2abac3add4125a59f68c16c845904b5751292c383e916f5fbc6ae364ba03e01.jpeg</t>
        </is>
      </c>
      <c r="BJ607" t="inlineStr">
        <is>
          <t>https://cdn.faire.com/fastly/f2abac3add4125a59f68c16c845904b5751292c383e916f5fbc6ae364ba03e01.jpeg</t>
        </is>
      </c>
      <c r="BK607" t="inlineStr">
        <is>
          <t>https://cdn.faire.com/fastly/f2abac3add4125a59f68c16c845904b5751292c383e916f5fbc6ae364ba03e01.jpeg</t>
        </is>
      </c>
      <c r="BL607" t="inlineStr">
        <is>
          <t>https://cdn.faire.com/fastly/f2abac3add4125a59f68c16c845904b5751292c383e916f5fbc6ae364ba03e01.jpeg</t>
        </is>
      </c>
      <c r="BM607" t="inlineStr">
        <is>
          <t>https://cdn.faire.com/fastly/f2abac3add4125a59f68c16c845904b5751292c383e916f5fbc6ae364ba03e01.jpeg</t>
        </is>
      </c>
      <c r="BN607" t="inlineStr">
        <is>
          <t>https://cdn.faire.com/fastly/f2abac3add4125a59f68c16c845904b5751292c383e916f5fbc6ae364ba03e01.jpeg</t>
        </is>
      </c>
      <c r="BO607" t="inlineStr">
        <is>
          <t>https://cdn.faire.com/fastly/f2abac3add4125a59f68c16c845904b5751292c383e916f5fbc6ae364ba03e01.jpeg</t>
        </is>
      </c>
      <c r="BP607" t="inlineStr">
        <is>
          <t>https://cdn.faire.com/fastly/f2abac3add4125a59f68c16c845904b5751292c383e916f5fbc6ae364ba03e01.jpeg</t>
        </is>
      </c>
      <c r="BQ607" t="inlineStr">
        <is>
          <t>https://cdn.faire.com/fastly/f2abac3add4125a59f68c16c845904b5751292c383e916f5fbc6ae364ba03e01.jpeg</t>
        </is>
      </c>
      <c r="CE607" t="inlineStr">
        <is>
          <t>Color</t>
        </is>
      </c>
      <c r="CF607" t="inlineStr">
        <is>
          <t>Multi 2</t>
        </is>
      </c>
      <c r="CP607" t="n">
        <v>31</v>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29163</t>
        </is>
      </c>
      <c r="F608" t="inlineStr">
        <is>
          <t>Ladies Crossbody  Multi Color Long Strap Handbag</t>
        </is>
      </c>
      <c r="G608" t="inlineStr">
        <is>
          <t>HBG104994S</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V608" t="inlineStr">
        <is>
          <t>https://cdn.faire.com/fastly/4d07676f55110e9e4f931b93e13c07dfa0f25a10a415e8b5d6d355a0507b4e75.jpeg</t>
        </is>
      </c>
      <c r="W608" t="inlineStr">
        <is>
          <t>https://cdn.faire.com/fastly/4d07676f55110e9e4f931b93e13c07dfa0f25a10a415e8b5d6d355a0507b4e75.jpeg</t>
        </is>
      </c>
      <c r="X608" t="inlineStr">
        <is>
          <t>https://cdn.faire.com/fastly/4d07676f55110e9e4f931b93e13c07dfa0f25a10a415e8b5d6d355a0507b4e75.jpeg</t>
        </is>
      </c>
      <c r="Y608" t="inlineStr">
        <is>
          <t>https://cdn.faire.com/fastly/4d07676f55110e9e4f931b93e13c07dfa0f25a10a415e8b5d6d355a0507b4e75.jpeg</t>
        </is>
      </c>
      <c r="Z608" t="inlineStr">
        <is>
          <t>https://cdn.faire.com/fastly/4d07676f55110e9e4f931b93e13c07dfa0f25a10a415e8b5d6d355a0507b4e75.jpeg</t>
        </is>
      </c>
      <c r="AA608" t="inlineStr">
        <is>
          <t>https://cdn.faire.com/fastly/4d07676f55110e9e4f931b93e13c07dfa0f25a10a415e8b5d6d355a0507b4e75.jpeg</t>
        </is>
      </c>
      <c r="AB608" t="inlineStr">
        <is>
          <t>https://cdn.faire.com/fastly/4d07676f55110e9e4f931b93e13c07dfa0f25a10a415e8b5d6d355a0507b4e75.jpeg</t>
        </is>
      </c>
      <c r="AC608" t="inlineStr">
        <is>
          <t>https://cdn.faire.com/fastly/4d07676f55110e9e4f931b93e13c07dfa0f25a10a415e8b5d6d355a0507b4e75.jpeg</t>
        </is>
      </c>
      <c r="AD608" t="inlineStr">
        <is>
          <t>https://cdn.faire.com/fastly/4d07676f55110e9e4f931b93e13c07dfa0f25a10a415e8b5d6d355a0507b4e75.jpeg</t>
        </is>
      </c>
      <c r="AE608" t="inlineStr">
        <is>
          <t>https://cdn.faire.com/fastly/4d07676f55110e9e4f931b93e13c07dfa0f25a10a415e8b5d6d355a0507b4e75.jpeg</t>
        </is>
      </c>
      <c r="AF608" t="inlineStr">
        <is>
          <t>https://cdn.faire.com/fastly/4d07676f55110e9e4f931b93e13c07dfa0f25a10a415e8b5d6d355a0507b4e75.jpeg</t>
        </is>
      </c>
      <c r="AG608" t="inlineStr">
        <is>
          <t>https://cdn.faire.com/fastly/4d07676f55110e9e4f931b93e13c07dfa0f25a10a415e8b5d6d355a0507b4e75.jpeg</t>
        </is>
      </c>
      <c r="AH608" t="inlineStr">
        <is>
          <t>https://cdn.faire.com/fastly/4d07676f55110e9e4f931b93e13c07dfa0f25a10a415e8b5d6d355a0507b4e75.jpeg</t>
        </is>
      </c>
      <c r="AI608" t="inlineStr">
        <is>
          <t>https://cdn.faire.com/fastly/4d07676f55110e9e4f931b93e13c07dfa0f25a10a415e8b5d6d355a0507b4e75.jpeg</t>
        </is>
      </c>
      <c r="AJ608" t="inlineStr">
        <is>
          <t>https://cdn.faire.com/fastly/4d07676f55110e9e4f931b93e13c07dfa0f25a10a415e8b5d6d355a0507b4e75.jpeg</t>
        </is>
      </c>
      <c r="AK608" t="inlineStr">
        <is>
          <t>https://cdn.faire.com/fastly/4d07676f55110e9e4f931b93e13c07dfa0f25a10a415e8b5d6d355a0507b4e75.jpeg</t>
        </is>
      </c>
      <c r="AL608" t="inlineStr">
        <is>
          <t>https://cdn.faire.com/fastly/4d07676f55110e9e4f931b93e13c07dfa0f25a10a415e8b5d6d355a0507b4e75.jpeg</t>
        </is>
      </c>
      <c r="AM608" t="inlineStr">
        <is>
          <t>https://cdn.faire.com/fastly/4d07676f55110e9e4f931b93e13c07dfa0f25a10a415e8b5d6d355a0507b4e75.jpeg</t>
        </is>
      </c>
      <c r="AN608" t="inlineStr">
        <is>
          <t>https://cdn.faire.com/fastly/4d07676f55110e9e4f931b93e13c07dfa0f25a10a415e8b5d6d355a0507b4e75.jpeg</t>
        </is>
      </c>
      <c r="AO608" t="inlineStr">
        <is>
          <t>https://cdn.faire.com/fastly/4d07676f55110e9e4f931b93e13c07dfa0f25a10a415e8b5d6d355a0507b4e75.jpeg</t>
        </is>
      </c>
      <c r="AP608" t="inlineStr">
        <is>
          <t>https://cdn.faire.com/fastly/4d07676f55110e9e4f931b93e13c07dfa0f25a10a415e8b5d6d355a0507b4e75.jpeg</t>
        </is>
      </c>
      <c r="AQ608" t="inlineStr">
        <is>
          <t>https://cdn.faire.com/fastly/4d07676f55110e9e4f931b93e13c07dfa0f25a10a415e8b5d6d355a0507b4e75.jpeg</t>
        </is>
      </c>
      <c r="AR608" t="inlineStr">
        <is>
          <t>https://cdn.faire.com/fastly/4d07676f55110e9e4f931b93e13c07dfa0f25a10a415e8b5d6d355a0507b4e75.jpeg</t>
        </is>
      </c>
      <c r="AS608" t="inlineStr">
        <is>
          <t>https://cdn.faire.com/fastly/4d07676f55110e9e4f931b93e13c07dfa0f25a10a415e8b5d6d355a0507b4e75.jpeg</t>
        </is>
      </c>
      <c r="AT608" t="inlineStr">
        <is>
          <t>https://cdn.faire.com/fastly/4d07676f55110e9e4f931b93e13c07dfa0f25a10a415e8b5d6d355a0507b4e75.jpeg</t>
        </is>
      </c>
      <c r="AU608" t="inlineStr">
        <is>
          <t>https://cdn.faire.com/fastly/4d07676f55110e9e4f931b93e13c07dfa0f25a10a415e8b5d6d355a0507b4e75.jpeg</t>
        </is>
      </c>
      <c r="AV608" t="inlineStr">
        <is>
          <t>https://cdn.faire.com/fastly/4d07676f55110e9e4f931b93e13c07dfa0f25a10a415e8b5d6d355a0507b4e75.jpeg</t>
        </is>
      </c>
      <c r="AW608" t="inlineStr">
        <is>
          <t>https://cdn.faire.com/fastly/4d07676f55110e9e4f931b93e13c07dfa0f25a10a415e8b5d6d355a0507b4e75.jpeg</t>
        </is>
      </c>
      <c r="AX608" t="inlineStr">
        <is>
          <t>https://cdn.faire.com/fastly/4d07676f55110e9e4f931b93e13c07dfa0f25a10a415e8b5d6d355a0507b4e75.jpeg</t>
        </is>
      </c>
      <c r="AY608" t="inlineStr">
        <is>
          <t>https://cdn.faire.com/fastly/4d07676f55110e9e4f931b93e13c07dfa0f25a10a415e8b5d6d355a0507b4e75.jpeg</t>
        </is>
      </c>
      <c r="AZ608" t="inlineStr">
        <is>
          <t>https://cdn.faire.com/fastly/4d07676f55110e9e4f931b93e13c07dfa0f25a10a415e8b5d6d355a0507b4e75.jpeg</t>
        </is>
      </c>
      <c r="BA608" t="inlineStr">
        <is>
          <t>https://cdn.faire.com/fastly/4d07676f55110e9e4f931b93e13c07dfa0f25a10a415e8b5d6d355a0507b4e75.jpeg</t>
        </is>
      </c>
      <c r="BB608" t="inlineStr">
        <is>
          <t>https://cdn.faire.com/fastly/4d07676f55110e9e4f931b93e13c07dfa0f25a10a415e8b5d6d355a0507b4e75.jpeg</t>
        </is>
      </c>
      <c r="BC608" t="inlineStr">
        <is>
          <t>https://cdn.faire.com/fastly/4d07676f55110e9e4f931b93e13c07dfa0f25a10a415e8b5d6d355a0507b4e75.jpeg</t>
        </is>
      </c>
      <c r="BD608" t="inlineStr">
        <is>
          <t>https://cdn.faire.com/fastly/4d07676f55110e9e4f931b93e13c07dfa0f25a10a415e8b5d6d355a0507b4e75.jpeg</t>
        </is>
      </c>
      <c r="BE608" t="inlineStr">
        <is>
          <t>https://cdn.faire.com/fastly/4d07676f55110e9e4f931b93e13c07dfa0f25a10a415e8b5d6d355a0507b4e75.jpeg</t>
        </is>
      </c>
      <c r="BF608" t="inlineStr">
        <is>
          <t>https://cdn.faire.com/fastly/4d07676f55110e9e4f931b93e13c07dfa0f25a10a415e8b5d6d355a0507b4e75.jpeg</t>
        </is>
      </c>
      <c r="BG608" t="inlineStr">
        <is>
          <t>https://cdn.faire.com/fastly/4d07676f55110e9e4f931b93e13c07dfa0f25a10a415e8b5d6d355a0507b4e75.jpeg</t>
        </is>
      </c>
      <c r="BH608" t="inlineStr">
        <is>
          <t>https://cdn.faire.com/fastly/4d07676f55110e9e4f931b93e13c07dfa0f25a10a415e8b5d6d355a0507b4e75.jpeg</t>
        </is>
      </c>
      <c r="BI608" t="inlineStr">
        <is>
          <t>https://cdn.faire.com/fastly/4d07676f55110e9e4f931b93e13c07dfa0f25a10a415e8b5d6d355a0507b4e75.jpeg</t>
        </is>
      </c>
      <c r="BJ608" t="inlineStr">
        <is>
          <t>https://cdn.faire.com/fastly/4d07676f55110e9e4f931b93e13c07dfa0f25a10a415e8b5d6d355a0507b4e75.jpeg</t>
        </is>
      </c>
      <c r="BK608" t="inlineStr">
        <is>
          <t>https://cdn.faire.com/fastly/4d07676f55110e9e4f931b93e13c07dfa0f25a10a415e8b5d6d355a0507b4e75.jpeg</t>
        </is>
      </c>
      <c r="BL608" t="inlineStr">
        <is>
          <t>https://cdn.faire.com/fastly/4d07676f55110e9e4f931b93e13c07dfa0f25a10a415e8b5d6d355a0507b4e75.jpeg</t>
        </is>
      </c>
      <c r="BM608" t="inlineStr">
        <is>
          <t>https://cdn.faire.com/fastly/4d07676f55110e9e4f931b93e13c07dfa0f25a10a415e8b5d6d355a0507b4e75.jpeg</t>
        </is>
      </c>
      <c r="BN608" t="inlineStr">
        <is>
          <t>https://cdn.faire.com/fastly/4d07676f55110e9e4f931b93e13c07dfa0f25a10a415e8b5d6d355a0507b4e75.jpeg</t>
        </is>
      </c>
      <c r="BO608" t="inlineStr">
        <is>
          <t>https://cdn.faire.com/fastly/4d07676f55110e9e4f931b93e13c07dfa0f25a10a415e8b5d6d355a0507b4e75.jpeg</t>
        </is>
      </c>
      <c r="BP608" t="inlineStr">
        <is>
          <t>https://cdn.faire.com/fastly/4d07676f55110e9e4f931b93e13c07dfa0f25a10a415e8b5d6d355a0507b4e75.jpeg</t>
        </is>
      </c>
      <c r="BQ608" t="inlineStr">
        <is>
          <t>https://cdn.faire.com/fastly/4d07676f55110e9e4f931b93e13c07dfa0f25a10a415e8b5d6d355a0507b4e75.jpeg</t>
        </is>
      </c>
      <c r="CE608" t="inlineStr">
        <is>
          <t>Color</t>
        </is>
      </c>
      <c r="CF608" t="inlineStr">
        <is>
          <t>Silver</t>
        </is>
      </c>
      <c r="CP608" t="n">
        <v>19</v>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29163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V609" t="inlineStr">
        <is>
          <t>https://cdn.faire.com/fastly/9e711d401e94b525fd45de027798c649c5ca37180034fdebee34ac7ea402e153.jpeg</t>
        </is>
      </c>
      <c r="W609" t="inlineStr">
        <is>
          <t>https://cdn.faire.com/fastly/9e711d401e94b525fd45de027798c649c5ca37180034fdebee34ac7ea402e153.jpeg</t>
        </is>
      </c>
      <c r="X609" t="inlineStr">
        <is>
          <t>https://cdn.faire.com/fastly/9e711d401e94b525fd45de027798c649c5ca37180034fdebee34ac7ea402e153.jpeg</t>
        </is>
      </c>
      <c r="Y609" t="inlineStr">
        <is>
          <t>https://cdn.faire.com/fastly/9e711d401e94b525fd45de027798c649c5ca37180034fdebee34ac7ea402e153.jpeg</t>
        </is>
      </c>
      <c r="Z609" t="inlineStr">
        <is>
          <t>https://cdn.faire.com/fastly/9e711d401e94b525fd45de027798c649c5ca37180034fdebee34ac7ea402e153.jpeg</t>
        </is>
      </c>
      <c r="AA609" t="inlineStr">
        <is>
          <t>https://cdn.faire.com/fastly/9e711d401e94b525fd45de027798c649c5ca37180034fdebee34ac7ea402e153.jpeg</t>
        </is>
      </c>
      <c r="AB609" t="inlineStr">
        <is>
          <t>https://cdn.faire.com/fastly/9e711d401e94b525fd45de027798c649c5ca37180034fdebee34ac7ea402e153.jpeg</t>
        </is>
      </c>
      <c r="AC609" t="inlineStr">
        <is>
          <t>https://cdn.faire.com/fastly/9e711d401e94b525fd45de027798c649c5ca37180034fdebee34ac7ea402e153.jpeg</t>
        </is>
      </c>
      <c r="AD609" t="inlineStr">
        <is>
          <t>https://cdn.faire.com/fastly/9e711d401e94b525fd45de027798c649c5ca37180034fdebee34ac7ea402e153.jpeg</t>
        </is>
      </c>
      <c r="AE609" t="inlineStr">
        <is>
          <t>https://cdn.faire.com/fastly/9e711d401e94b525fd45de027798c649c5ca37180034fdebee34ac7ea402e153.jpeg</t>
        </is>
      </c>
      <c r="AF609" t="inlineStr">
        <is>
          <t>https://cdn.faire.com/fastly/9e711d401e94b525fd45de027798c649c5ca37180034fdebee34ac7ea402e153.jpeg</t>
        </is>
      </c>
      <c r="AG609" t="inlineStr">
        <is>
          <t>https://cdn.faire.com/fastly/9e711d401e94b525fd45de027798c649c5ca37180034fdebee34ac7ea402e153.jpeg</t>
        </is>
      </c>
      <c r="AH609" t="inlineStr">
        <is>
          <t>https://cdn.faire.com/fastly/9e711d401e94b525fd45de027798c649c5ca37180034fdebee34ac7ea402e153.jpeg</t>
        </is>
      </c>
      <c r="AI609" t="inlineStr">
        <is>
          <t>https://cdn.faire.com/fastly/9e711d401e94b525fd45de027798c649c5ca37180034fdebee34ac7ea402e153.jpeg</t>
        </is>
      </c>
      <c r="AJ609" t="inlineStr">
        <is>
          <t>https://cdn.faire.com/fastly/9e711d401e94b525fd45de027798c649c5ca37180034fdebee34ac7ea402e153.jpeg</t>
        </is>
      </c>
      <c r="AK609" t="inlineStr">
        <is>
          <t>https://cdn.faire.com/fastly/9e711d401e94b525fd45de027798c649c5ca37180034fdebee34ac7ea402e153.jpeg</t>
        </is>
      </c>
      <c r="AL609" t="inlineStr">
        <is>
          <t>https://cdn.faire.com/fastly/9e711d401e94b525fd45de027798c649c5ca37180034fdebee34ac7ea402e153.jpeg</t>
        </is>
      </c>
      <c r="AM609" t="inlineStr">
        <is>
          <t>https://cdn.faire.com/fastly/9e711d401e94b525fd45de027798c649c5ca37180034fdebee34ac7ea402e153.jpeg</t>
        </is>
      </c>
      <c r="AN609" t="inlineStr">
        <is>
          <t>https://cdn.faire.com/fastly/9e711d401e94b525fd45de027798c649c5ca37180034fdebee34ac7ea402e153.jpeg</t>
        </is>
      </c>
      <c r="AO609" t="inlineStr">
        <is>
          <t>https://cdn.faire.com/fastly/9e711d401e94b525fd45de027798c649c5ca37180034fdebee34ac7ea402e153.jpeg</t>
        </is>
      </c>
      <c r="AP609" t="inlineStr">
        <is>
          <t>https://cdn.faire.com/fastly/9e711d401e94b525fd45de027798c649c5ca37180034fdebee34ac7ea402e153.jpeg</t>
        </is>
      </c>
      <c r="AQ609" t="inlineStr">
        <is>
          <t>https://cdn.faire.com/fastly/9e711d401e94b525fd45de027798c649c5ca37180034fdebee34ac7ea402e153.jpeg</t>
        </is>
      </c>
      <c r="AR609" t="inlineStr">
        <is>
          <t>https://cdn.faire.com/fastly/9e711d401e94b525fd45de027798c649c5ca37180034fdebee34ac7ea402e153.jpeg</t>
        </is>
      </c>
      <c r="AS609" t="inlineStr">
        <is>
          <t>https://cdn.faire.com/fastly/9e711d401e94b525fd45de027798c649c5ca37180034fdebee34ac7ea402e153.jpeg</t>
        </is>
      </c>
      <c r="AT609" t="inlineStr">
        <is>
          <t>https://cdn.faire.com/fastly/9e711d401e94b525fd45de027798c649c5ca37180034fdebee34ac7ea402e153.jpeg</t>
        </is>
      </c>
      <c r="AU609" t="inlineStr">
        <is>
          <t>https://cdn.faire.com/fastly/9e711d401e94b525fd45de027798c649c5ca37180034fdebee34ac7ea402e153.jpeg</t>
        </is>
      </c>
      <c r="AV609" t="inlineStr">
        <is>
          <t>https://cdn.faire.com/fastly/9e711d401e94b525fd45de027798c649c5ca37180034fdebee34ac7ea402e153.jpeg</t>
        </is>
      </c>
      <c r="AW609" t="inlineStr">
        <is>
          <t>https://cdn.faire.com/fastly/9e711d401e94b525fd45de027798c649c5ca37180034fdebee34ac7ea402e153.jpeg</t>
        </is>
      </c>
      <c r="AX609" t="inlineStr">
        <is>
          <t>https://cdn.faire.com/fastly/9e711d401e94b525fd45de027798c649c5ca37180034fdebee34ac7ea402e153.jpeg</t>
        </is>
      </c>
      <c r="AY609" t="inlineStr">
        <is>
          <t>https://cdn.faire.com/fastly/9e711d401e94b525fd45de027798c649c5ca37180034fdebee34ac7ea402e153.jpeg</t>
        </is>
      </c>
      <c r="AZ609" t="inlineStr">
        <is>
          <t>https://cdn.faire.com/fastly/9e711d401e94b525fd45de027798c649c5ca37180034fdebee34ac7ea402e153.jpeg</t>
        </is>
      </c>
      <c r="BA609" t="inlineStr">
        <is>
          <t>https://cdn.faire.com/fastly/9e711d401e94b525fd45de027798c649c5ca37180034fdebee34ac7ea402e153.jpeg</t>
        </is>
      </c>
      <c r="BB609" t="inlineStr">
        <is>
          <t>https://cdn.faire.com/fastly/9e711d401e94b525fd45de027798c649c5ca37180034fdebee34ac7ea402e153.jpeg</t>
        </is>
      </c>
      <c r="BC609" t="inlineStr">
        <is>
          <t>https://cdn.faire.com/fastly/9e711d401e94b525fd45de027798c649c5ca37180034fdebee34ac7ea402e153.jpeg</t>
        </is>
      </c>
      <c r="BD609" t="inlineStr">
        <is>
          <t>https://cdn.faire.com/fastly/9e711d401e94b525fd45de027798c649c5ca37180034fdebee34ac7ea402e153.jpeg</t>
        </is>
      </c>
      <c r="BE609" t="inlineStr">
        <is>
          <t>https://cdn.faire.com/fastly/9e711d401e94b525fd45de027798c649c5ca37180034fdebee34ac7ea402e153.jpeg</t>
        </is>
      </c>
      <c r="BF609" t="inlineStr">
        <is>
          <t>https://cdn.faire.com/fastly/9e711d401e94b525fd45de027798c649c5ca37180034fdebee34ac7ea402e153.jpeg</t>
        </is>
      </c>
      <c r="BG609" t="inlineStr">
        <is>
          <t>https://cdn.faire.com/fastly/9e711d401e94b525fd45de027798c649c5ca37180034fdebee34ac7ea402e153.jpeg</t>
        </is>
      </c>
      <c r="BH609" t="inlineStr">
        <is>
          <t>https://cdn.faire.com/fastly/9e711d401e94b525fd45de027798c649c5ca37180034fdebee34ac7ea402e153.jpeg</t>
        </is>
      </c>
      <c r="BI609" t="inlineStr">
        <is>
          <t>https://cdn.faire.com/fastly/9e711d401e94b525fd45de027798c649c5ca37180034fdebee34ac7ea402e153.jpeg</t>
        </is>
      </c>
      <c r="BJ609" t="inlineStr">
        <is>
          <t>https://cdn.faire.com/fastly/9e711d401e94b525fd45de027798c649c5ca37180034fdebee34ac7ea402e153.jpeg</t>
        </is>
      </c>
      <c r="BK609" t="inlineStr">
        <is>
          <t>https://cdn.faire.com/fastly/9e711d401e94b525fd45de027798c649c5ca37180034fdebee34ac7ea402e153.jpeg</t>
        </is>
      </c>
      <c r="BL609" t="inlineStr">
        <is>
          <t>https://cdn.faire.com/fastly/9e711d401e94b525fd45de027798c649c5ca37180034fdebee34ac7ea402e153.jpeg</t>
        </is>
      </c>
      <c r="BM609" t="inlineStr">
        <is>
          <t>https://cdn.faire.com/fastly/9e711d401e94b525fd45de027798c649c5ca37180034fdebee34ac7ea402e153.jpeg</t>
        </is>
      </c>
      <c r="BN609" t="inlineStr">
        <is>
          <t>https://cdn.faire.com/fastly/9e711d401e94b525fd45de027798c649c5ca37180034fdebee34ac7ea402e153.jpeg</t>
        </is>
      </c>
      <c r="BO609" t="inlineStr">
        <is>
          <t>https://cdn.faire.com/fastly/9e711d401e94b525fd45de027798c649c5ca37180034fdebee34ac7ea402e153.jpeg</t>
        </is>
      </c>
      <c r="BP609" t="inlineStr">
        <is>
          <t>https://cdn.faire.com/fastly/9e711d401e94b525fd45de027798c649c5ca37180034fdebee34ac7ea402e153.jpeg</t>
        </is>
      </c>
      <c r="BQ609" t="inlineStr">
        <is>
          <t>https://cdn.faire.com/fastly/9e711d401e94b525fd45de027798c649c5ca37180034fdebee34ac7ea402e153.jpeg</t>
        </is>
      </c>
      <c r="CE609" t="inlineStr">
        <is>
          <t>Color</t>
        </is>
      </c>
      <c r="CF609" t="inlineStr">
        <is>
          <t>Gold</t>
        </is>
      </c>
      <c r="CP609" t="n">
        <v>113</v>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29163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V610" t="inlineStr">
        <is>
          <t>https://cdn.faire.com/fastly/8587cf4a7c7cdbe7bff99313da494dd1941e081b4bdba7b02f2fe9536c011586.jpeg</t>
        </is>
      </c>
      <c r="W610" t="inlineStr">
        <is>
          <t>https://cdn.faire.com/fastly/8587cf4a7c7cdbe7bff99313da494dd1941e081b4bdba7b02f2fe9536c011586.jpeg</t>
        </is>
      </c>
      <c r="X610" t="inlineStr">
        <is>
          <t>https://cdn.faire.com/fastly/8587cf4a7c7cdbe7bff99313da494dd1941e081b4bdba7b02f2fe9536c011586.jpeg</t>
        </is>
      </c>
      <c r="Y610" t="inlineStr">
        <is>
          <t>https://cdn.faire.com/fastly/8587cf4a7c7cdbe7bff99313da494dd1941e081b4bdba7b02f2fe9536c011586.jpeg</t>
        </is>
      </c>
      <c r="Z610" t="inlineStr">
        <is>
          <t>https://cdn.faire.com/fastly/8587cf4a7c7cdbe7bff99313da494dd1941e081b4bdba7b02f2fe9536c011586.jpeg</t>
        </is>
      </c>
      <c r="AA610" t="inlineStr">
        <is>
          <t>https://cdn.faire.com/fastly/8587cf4a7c7cdbe7bff99313da494dd1941e081b4bdba7b02f2fe9536c011586.jpeg</t>
        </is>
      </c>
      <c r="AB610" t="inlineStr">
        <is>
          <t>https://cdn.faire.com/fastly/8587cf4a7c7cdbe7bff99313da494dd1941e081b4bdba7b02f2fe9536c011586.jpeg</t>
        </is>
      </c>
      <c r="AC610" t="inlineStr">
        <is>
          <t>https://cdn.faire.com/fastly/8587cf4a7c7cdbe7bff99313da494dd1941e081b4bdba7b02f2fe9536c011586.jpeg</t>
        </is>
      </c>
      <c r="AD610" t="inlineStr">
        <is>
          <t>https://cdn.faire.com/fastly/8587cf4a7c7cdbe7bff99313da494dd1941e081b4bdba7b02f2fe9536c011586.jpeg</t>
        </is>
      </c>
      <c r="AE610" t="inlineStr">
        <is>
          <t>https://cdn.faire.com/fastly/8587cf4a7c7cdbe7bff99313da494dd1941e081b4bdba7b02f2fe9536c011586.jpeg</t>
        </is>
      </c>
      <c r="AF610" t="inlineStr">
        <is>
          <t>https://cdn.faire.com/fastly/8587cf4a7c7cdbe7bff99313da494dd1941e081b4bdba7b02f2fe9536c011586.jpeg</t>
        </is>
      </c>
      <c r="AG610" t="inlineStr">
        <is>
          <t>https://cdn.faire.com/fastly/8587cf4a7c7cdbe7bff99313da494dd1941e081b4bdba7b02f2fe9536c011586.jpeg</t>
        </is>
      </c>
      <c r="AH610" t="inlineStr">
        <is>
          <t>https://cdn.faire.com/fastly/8587cf4a7c7cdbe7bff99313da494dd1941e081b4bdba7b02f2fe9536c011586.jpeg</t>
        </is>
      </c>
      <c r="AI610" t="inlineStr">
        <is>
          <t>https://cdn.faire.com/fastly/8587cf4a7c7cdbe7bff99313da494dd1941e081b4bdba7b02f2fe9536c011586.jpeg</t>
        </is>
      </c>
      <c r="AJ610" t="inlineStr">
        <is>
          <t>https://cdn.faire.com/fastly/8587cf4a7c7cdbe7bff99313da494dd1941e081b4bdba7b02f2fe9536c011586.jpeg</t>
        </is>
      </c>
      <c r="AK610" t="inlineStr">
        <is>
          <t>https://cdn.faire.com/fastly/8587cf4a7c7cdbe7bff99313da494dd1941e081b4bdba7b02f2fe9536c011586.jpeg</t>
        </is>
      </c>
      <c r="AL610" t="inlineStr">
        <is>
          <t>https://cdn.faire.com/fastly/8587cf4a7c7cdbe7bff99313da494dd1941e081b4bdba7b02f2fe9536c011586.jpeg</t>
        </is>
      </c>
      <c r="AM610" t="inlineStr">
        <is>
          <t>https://cdn.faire.com/fastly/8587cf4a7c7cdbe7bff99313da494dd1941e081b4bdba7b02f2fe9536c011586.jpeg</t>
        </is>
      </c>
      <c r="AN610" t="inlineStr">
        <is>
          <t>https://cdn.faire.com/fastly/8587cf4a7c7cdbe7bff99313da494dd1941e081b4bdba7b02f2fe9536c011586.jpeg</t>
        </is>
      </c>
      <c r="AO610" t="inlineStr">
        <is>
          <t>https://cdn.faire.com/fastly/8587cf4a7c7cdbe7bff99313da494dd1941e081b4bdba7b02f2fe9536c011586.jpeg</t>
        </is>
      </c>
      <c r="AP610" t="inlineStr">
        <is>
          <t>https://cdn.faire.com/fastly/8587cf4a7c7cdbe7bff99313da494dd1941e081b4bdba7b02f2fe9536c011586.jpeg</t>
        </is>
      </c>
      <c r="AQ610" t="inlineStr">
        <is>
          <t>https://cdn.faire.com/fastly/8587cf4a7c7cdbe7bff99313da494dd1941e081b4bdba7b02f2fe9536c011586.jpeg</t>
        </is>
      </c>
      <c r="AR610" t="inlineStr">
        <is>
          <t>https://cdn.faire.com/fastly/8587cf4a7c7cdbe7bff99313da494dd1941e081b4bdba7b02f2fe9536c011586.jpeg</t>
        </is>
      </c>
      <c r="AS610" t="inlineStr">
        <is>
          <t>https://cdn.faire.com/fastly/8587cf4a7c7cdbe7bff99313da494dd1941e081b4bdba7b02f2fe9536c011586.jpeg</t>
        </is>
      </c>
      <c r="AT610" t="inlineStr">
        <is>
          <t>https://cdn.faire.com/fastly/8587cf4a7c7cdbe7bff99313da494dd1941e081b4bdba7b02f2fe9536c011586.jpeg</t>
        </is>
      </c>
      <c r="AU610" t="inlineStr">
        <is>
          <t>https://cdn.faire.com/fastly/8587cf4a7c7cdbe7bff99313da494dd1941e081b4bdba7b02f2fe9536c011586.jpeg</t>
        </is>
      </c>
      <c r="AV610" t="inlineStr">
        <is>
          <t>https://cdn.faire.com/fastly/8587cf4a7c7cdbe7bff99313da494dd1941e081b4bdba7b02f2fe9536c011586.jpeg</t>
        </is>
      </c>
      <c r="AW610" t="inlineStr">
        <is>
          <t>https://cdn.faire.com/fastly/8587cf4a7c7cdbe7bff99313da494dd1941e081b4bdba7b02f2fe9536c011586.jpeg</t>
        </is>
      </c>
      <c r="AX610" t="inlineStr">
        <is>
          <t>https://cdn.faire.com/fastly/8587cf4a7c7cdbe7bff99313da494dd1941e081b4bdba7b02f2fe9536c011586.jpeg</t>
        </is>
      </c>
      <c r="AY610" t="inlineStr">
        <is>
          <t>https://cdn.faire.com/fastly/8587cf4a7c7cdbe7bff99313da494dd1941e081b4bdba7b02f2fe9536c011586.jpeg</t>
        </is>
      </c>
      <c r="AZ610" t="inlineStr">
        <is>
          <t>https://cdn.faire.com/fastly/8587cf4a7c7cdbe7bff99313da494dd1941e081b4bdba7b02f2fe9536c011586.jpeg</t>
        </is>
      </c>
      <c r="BA610" t="inlineStr">
        <is>
          <t>https://cdn.faire.com/fastly/8587cf4a7c7cdbe7bff99313da494dd1941e081b4bdba7b02f2fe9536c011586.jpeg</t>
        </is>
      </c>
      <c r="BB610" t="inlineStr">
        <is>
          <t>https://cdn.faire.com/fastly/8587cf4a7c7cdbe7bff99313da494dd1941e081b4bdba7b02f2fe9536c011586.jpeg</t>
        </is>
      </c>
      <c r="BC610" t="inlineStr">
        <is>
          <t>https://cdn.faire.com/fastly/8587cf4a7c7cdbe7bff99313da494dd1941e081b4bdba7b02f2fe9536c011586.jpeg</t>
        </is>
      </c>
      <c r="BD610" t="inlineStr">
        <is>
          <t>https://cdn.faire.com/fastly/8587cf4a7c7cdbe7bff99313da494dd1941e081b4bdba7b02f2fe9536c011586.jpeg</t>
        </is>
      </c>
      <c r="BE610" t="inlineStr">
        <is>
          <t>https://cdn.faire.com/fastly/8587cf4a7c7cdbe7bff99313da494dd1941e081b4bdba7b02f2fe9536c011586.jpeg</t>
        </is>
      </c>
      <c r="BF610" t="inlineStr">
        <is>
          <t>https://cdn.faire.com/fastly/8587cf4a7c7cdbe7bff99313da494dd1941e081b4bdba7b02f2fe9536c011586.jpeg</t>
        </is>
      </c>
      <c r="BG610" t="inlineStr">
        <is>
          <t>https://cdn.faire.com/fastly/8587cf4a7c7cdbe7bff99313da494dd1941e081b4bdba7b02f2fe9536c011586.jpeg</t>
        </is>
      </c>
      <c r="BH610" t="inlineStr">
        <is>
          <t>https://cdn.faire.com/fastly/8587cf4a7c7cdbe7bff99313da494dd1941e081b4bdba7b02f2fe9536c011586.jpeg</t>
        </is>
      </c>
      <c r="BI610" t="inlineStr">
        <is>
          <t>https://cdn.faire.com/fastly/8587cf4a7c7cdbe7bff99313da494dd1941e081b4bdba7b02f2fe9536c011586.jpeg</t>
        </is>
      </c>
      <c r="BJ610" t="inlineStr">
        <is>
          <t>https://cdn.faire.com/fastly/8587cf4a7c7cdbe7bff99313da494dd1941e081b4bdba7b02f2fe9536c011586.jpeg</t>
        </is>
      </c>
      <c r="BK610" t="inlineStr">
        <is>
          <t>https://cdn.faire.com/fastly/8587cf4a7c7cdbe7bff99313da494dd1941e081b4bdba7b02f2fe9536c011586.jpeg</t>
        </is>
      </c>
      <c r="BL610" t="inlineStr">
        <is>
          <t>https://cdn.faire.com/fastly/8587cf4a7c7cdbe7bff99313da494dd1941e081b4bdba7b02f2fe9536c011586.jpeg</t>
        </is>
      </c>
      <c r="BM610" t="inlineStr">
        <is>
          <t>https://cdn.faire.com/fastly/8587cf4a7c7cdbe7bff99313da494dd1941e081b4bdba7b02f2fe9536c011586.jpeg</t>
        </is>
      </c>
      <c r="BN610" t="inlineStr">
        <is>
          <t>https://cdn.faire.com/fastly/8587cf4a7c7cdbe7bff99313da494dd1941e081b4bdba7b02f2fe9536c011586.jpeg</t>
        </is>
      </c>
      <c r="BO610" t="inlineStr">
        <is>
          <t>https://cdn.faire.com/fastly/8587cf4a7c7cdbe7bff99313da494dd1941e081b4bdba7b02f2fe9536c011586.jpeg</t>
        </is>
      </c>
      <c r="BP610" t="inlineStr">
        <is>
          <t>https://cdn.faire.com/fastly/8587cf4a7c7cdbe7bff99313da494dd1941e081b4bdba7b02f2fe9536c011586.jpeg</t>
        </is>
      </c>
      <c r="BQ610" t="inlineStr">
        <is>
          <t>https://cdn.faire.com/fastly/8587cf4a7c7cdbe7bff99313da494dd1941e081b4bdba7b02f2fe9536c011586.jpeg</t>
        </is>
      </c>
      <c r="CE610" t="inlineStr">
        <is>
          <t>Color</t>
        </is>
      </c>
      <c r="CF610" t="inlineStr">
        <is>
          <t>Multi 1</t>
        </is>
      </c>
      <c r="CP610" t="n">
        <v>212</v>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29163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V611" t="inlineStr">
        <is>
          <t>https://cdn.faire.com/fastly/ec03f32265fe2a3ce445ef476a95c960f4e2cc68d9825ba543be7934bfb9c4e5.jpeg</t>
        </is>
      </c>
      <c r="W611" t="inlineStr">
        <is>
          <t>https://cdn.faire.com/fastly/ec03f32265fe2a3ce445ef476a95c960f4e2cc68d9825ba543be7934bfb9c4e5.jpeg</t>
        </is>
      </c>
      <c r="X611" t="inlineStr">
        <is>
          <t>https://cdn.faire.com/fastly/ec03f32265fe2a3ce445ef476a95c960f4e2cc68d9825ba543be7934bfb9c4e5.jpeg</t>
        </is>
      </c>
      <c r="Y611" t="inlineStr">
        <is>
          <t>https://cdn.faire.com/fastly/ec03f32265fe2a3ce445ef476a95c960f4e2cc68d9825ba543be7934bfb9c4e5.jpeg</t>
        </is>
      </c>
      <c r="Z611" t="inlineStr">
        <is>
          <t>https://cdn.faire.com/fastly/ec03f32265fe2a3ce445ef476a95c960f4e2cc68d9825ba543be7934bfb9c4e5.jpeg</t>
        </is>
      </c>
      <c r="AA611" t="inlineStr">
        <is>
          <t>https://cdn.faire.com/fastly/ec03f32265fe2a3ce445ef476a95c960f4e2cc68d9825ba543be7934bfb9c4e5.jpeg</t>
        </is>
      </c>
      <c r="AB611" t="inlineStr">
        <is>
          <t>https://cdn.faire.com/fastly/ec03f32265fe2a3ce445ef476a95c960f4e2cc68d9825ba543be7934bfb9c4e5.jpeg</t>
        </is>
      </c>
      <c r="AC611" t="inlineStr">
        <is>
          <t>https://cdn.faire.com/fastly/ec03f32265fe2a3ce445ef476a95c960f4e2cc68d9825ba543be7934bfb9c4e5.jpeg</t>
        </is>
      </c>
      <c r="AD611" t="inlineStr">
        <is>
          <t>https://cdn.faire.com/fastly/ec03f32265fe2a3ce445ef476a95c960f4e2cc68d9825ba543be7934bfb9c4e5.jpeg</t>
        </is>
      </c>
      <c r="AE611" t="inlineStr">
        <is>
          <t>https://cdn.faire.com/fastly/ec03f32265fe2a3ce445ef476a95c960f4e2cc68d9825ba543be7934bfb9c4e5.jpeg</t>
        </is>
      </c>
      <c r="AF611" t="inlineStr">
        <is>
          <t>https://cdn.faire.com/fastly/ec03f32265fe2a3ce445ef476a95c960f4e2cc68d9825ba543be7934bfb9c4e5.jpeg</t>
        </is>
      </c>
      <c r="AG611" t="inlineStr">
        <is>
          <t>https://cdn.faire.com/fastly/ec03f32265fe2a3ce445ef476a95c960f4e2cc68d9825ba543be7934bfb9c4e5.jpeg</t>
        </is>
      </c>
      <c r="AH611" t="inlineStr">
        <is>
          <t>https://cdn.faire.com/fastly/ec03f32265fe2a3ce445ef476a95c960f4e2cc68d9825ba543be7934bfb9c4e5.jpeg</t>
        </is>
      </c>
      <c r="AI611" t="inlineStr">
        <is>
          <t>https://cdn.faire.com/fastly/ec03f32265fe2a3ce445ef476a95c960f4e2cc68d9825ba543be7934bfb9c4e5.jpeg</t>
        </is>
      </c>
      <c r="AJ611" t="inlineStr">
        <is>
          <t>https://cdn.faire.com/fastly/ec03f32265fe2a3ce445ef476a95c960f4e2cc68d9825ba543be7934bfb9c4e5.jpeg</t>
        </is>
      </c>
      <c r="AK611" t="inlineStr">
        <is>
          <t>https://cdn.faire.com/fastly/ec03f32265fe2a3ce445ef476a95c960f4e2cc68d9825ba543be7934bfb9c4e5.jpeg</t>
        </is>
      </c>
      <c r="AL611" t="inlineStr">
        <is>
          <t>https://cdn.faire.com/fastly/ec03f32265fe2a3ce445ef476a95c960f4e2cc68d9825ba543be7934bfb9c4e5.jpeg</t>
        </is>
      </c>
      <c r="AM611" t="inlineStr">
        <is>
          <t>https://cdn.faire.com/fastly/ec03f32265fe2a3ce445ef476a95c960f4e2cc68d9825ba543be7934bfb9c4e5.jpeg</t>
        </is>
      </c>
      <c r="AN611" t="inlineStr">
        <is>
          <t>https://cdn.faire.com/fastly/ec03f32265fe2a3ce445ef476a95c960f4e2cc68d9825ba543be7934bfb9c4e5.jpeg</t>
        </is>
      </c>
      <c r="AO611" t="inlineStr">
        <is>
          <t>https://cdn.faire.com/fastly/ec03f32265fe2a3ce445ef476a95c960f4e2cc68d9825ba543be7934bfb9c4e5.jpeg</t>
        </is>
      </c>
      <c r="AP611" t="inlineStr">
        <is>
          <t>https://cdn.faire.com/fastly/ec03f32265fe2a3ce445ef476a95c960f4e2cc68d9825ba543be7934bfb9c4e5.jpeg</t>
        </is>
      </c>
      <c r="AQ611" t="inlineStr">
        <is>
          <t>https://cdn.faire.com/fastly/ec03f32265fe2a3ce445ef476a95c960f4e2cc68d9825ba543be7934bfb9c4e5.jpeg</t>
        </is>
      </c>
      <c r="AR611" t="inlineStr">
        <is>
          <t>https://cdn.faire.com/fastly/ec03f32265fe2a3ce445ef476a95c960f4e2cc68d9825ba543be7934bfb9c4e5.jpeg</t>
        </is>
      </c>
      <c r="AS611" t="inlineStr">
        <is>
          <t>https://cdn.faire.com/fastly/ec03f32265fe2a3ce445ef476a95c960f4e2cc68d9825ba543be7934bfb9c4e5.jpeg</t>
        </is>
      </c>
      <c r="AT611" t="inlineStr">
        <is>
          <t>https://cdn.faire.com/fastly/ec03f32265fe2a3ce445ef476a95c960f4e2cc68d9825ba543be7934bfb9c4e5.jpeg</t>
        </is>
      </c>
      <c r="AU611" t="inlineStr">
        <is>
          <t>https://cdn.faire.com/fastly/ec03f32265fe2a3ce445ef476a95c960f4e2cc68d9825ba543be7934bfb9c4e5.jpeg</t>
        </is>
      </c>
      <c r="AV611" t="inlineStr">
        <is>
          <t>https://cdn.faire.com/fastly/ec03f32265fe2a3ce445ef476a95c960f4e2cc68d9825ba543be7934bfb9c4e5.jpeg</t>
        </is>
      </c>
      <c r="AW611" t="inlineStr">
        <is>
          <t>https://cdn.faire.com/fastly/ec03f32265fe2a3ce445ef476a95c960f4e2cc68d9825ba543be7934bfb9c4e5.jpeg</t>
        </is>
      </c>
      <c r="AX611" t="inlineStr">
        <is>
          <t>https://cdn.faire.com/fastly/ec03f32265fe2a3ce445ef476a95c960f4e2cc68d9825ba543be7934bfb9c4e5.jpeg</t>
        </is>
      </c>
      <c r="AY611" t="inlineStr">
        <is>
          <t>https://cdn.faire.com/fastly/ec03f32265fe2a3ce445ef476a95c960f4e2cc68d9825ba543be7934bfb9c4e5.jpeg</t>
        </is>
      </c>
      <c r="AZ611" t="inlineStr">
        <is>
          <t>https://cdn.faire.com/fastly/ec03f32265fe2a3ce445ef476a95c960f4e2cc68d9825ba543be7934bfb9c4e5.jpeg</t>
        </is>
      </c>
      <c r="BA611" t="inlineStr">
        <is>
          <t>https://cdn.faire.com/fastly/ec03f32265fe2a3ce445ef476a95c960f4e2cc68d9825ba543be7934bfb9c4e5.jpeg</t>
        </is>
      </c>
      <c r="BB611" t="inlineStr">
        <is>
          <t>https://cdn.faire.com/fastly/ec03f32265fe2a3ce445ef476a95c960f4e2cc68d9825ba543be7934bfb9c4e5.jpeg</t>
        </is>
      </c>
      <c r="BC611" t="inlineStr">
        <is>
          <t>https://cdn.faire.com/fastly/ec03f32265fe2a3ce445ef476a95c960f4e2cc68d9825ba543be7934bfb9c4e5.jpeg</t>
        </is>
      </c>
      <c r="BD611" t="inlineStr">
        <is>
          <t>https://cdn.faire.com/fastly/ec03f32265fe2a3ce445ef476a95c960f4e2cc68d9825ba543be7934bfb9c4e5.jpeg</t>
        </is>
      </c>
      <c r="BE611" t="inlineStr">
        <is>
          <t>https://cdn.faire.com/fastly/ec03f32265fe2a3ce445ef476a95c960f4e2cc68d9825ba543be7934bfb9c4e5.jpeg</t>
        </is>
      </c>
      <c r="BF611" t="inlineStr">
        <is>
          <t>https://cdn.faire.com/fastly/ec03f32265fe2a3ce445ef476a95c960f4e2cc68d9825ba543be7934bfb9c4e5.jpeg</t>
        </is>
      </c>
      <c r="BG611" t="inlineStr">
        <is>
          <t>https://cdn.faire.com/fastly/ec03f32265fe2a3ce445ef476a95c960f4e2cc68d9825ba543be7934bfb9c4e5.jpeg</t>
        </is>
      </c>
      <c r="BH611" t="inlineStr">
        <is>
          <t>https://cdn.faire.com/fastly/ec03f32265fe2a3ce445ef476a95c960f4e2cc68d9825ba543be7934bfb9c4e5.jpeg</t>
        </is>
      </c>
      <c r="BI611" t="inlineStr">
        <is>
          <t>https://cdn.faire.com/fastly/ec03f32265fe2a3ce445ef476a95c960f4e2cc68d9825ba543be7934bfb9c4e5.jpeg</t>
        </is>
      </c>
      <c r="BJ611" t="inlineStr">
        <is>
          <t>https://cdn.faire.com/fastly/ec03f32265fe2a3ce445ef476a95c960f4e2cc68d9825ba543be7934bfb9c4e5.jpeg</t>
        </is>
      </c>
      <c r="BK611" t="inlineStr">
        <is>
          <t>https://cdn.faire.com/fastly/ec03f32265fe2a3ce445ef476a95c960f4e2cc68d9825ba543be7934bfb9c4e5.jpeg</t>
        </is>
      </c>
      <c r="BL611" t="inlineStr">
        <is>
          <t>https://cdn.faire.com/fastly/ec03f32265fe2a3ce445ef476a95c960f4e2cc68d9825ba543be7934bfb9c4e5.jpeg</t>
        </is>
      </c>
      <c r="BM611" t="inlineStr">
        <is>
          <t>https://cdn.faire.com/fastly/ec03f32265fe2a3ce445ef476a95c960f4e2cc68d9825ba543be7934bfb9c4e5.jpeg</t>
        </is>
      </c>
      <c r="BN611" t="inlineStr">
        <is>
          <t>https://cdn.faire.com/fastly/ec03f32265fe2a3ce445ef476a95c960f4e2cc68d9825ba543be7934bfb9c4e5.jpeg</t>
        </is>
      </c>
      <c r="BO611" t="inlineStr">
        <is>
          <t>https://cdn.faire.com/fastly/ec03f32265fe2a3ce445ef476a95c960f4e2cc68d9825ba543be7934bfb9c4e5.jpeg</t>
        </is>
      </c>
      <c r="BP611" t="inlineStr">
        <is>
          <t>https://cdn.faire.com/fastly/ec03f32265fe2a3ce445ef476a95c960f4e2cc68d9825ba543be7934bfb9c4e5.jpeg</t>
        </is>
      </c>
      <c r="BQ611" t="inlineStr">
        <is>
          <t>https://cdn.faire.com/fastly/ec03f32265fe2a3ce445ef476a95c960f4e2cc68d9825ba543be7934bfb9c4e5.jpeg</t>
        </is>
      </c>
      <c r="CE611" t="inlineStr">
        <is>
          <t>Color</t>
        </is>
      </c>
      <c r="CF611" t="inlineStr">
        <is>
          <t>Multi 2</t>
        </is>
      </c>
      <c r="CP611" t="n">
        <v>151</v>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29163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V612" t="inlineStr">
        <is>
          <t>https://cdn.faire.com/fastly/faa30588e0449556fe5dba17b360376a9dc6e61048330420091b6f3d9c6118cf.jpeg</t>
        </is>
      </c>
      <c r="W612" t="inlineStr">
        <is>
          <t>https://cdn.faire.com/fastly/faa30588e0449556fe5dba17b360376a9dc6e61048330420091b6f3d9c6118cf.jpeg</t>
        </is>
      </c>
      <c r="X612" t="inlineStr">
        <is>
          <t>https://cdn.faire.com/fastly/faa30588e0449556fe5dba17b360376a9dc6e61048330420091b6f3d9c6118cf.jpeg</t>
        </is>
      </c>
      <c r="Y612" t="inlineStr">
        <is>
          <t>https://cdn.faire.com/fastly/faa30588e0449556fe5dba17b360376a9dc6e61048330420091b6f3d9c6118cf.jpeg</t>
        </is>
      </c>
      <c r="Z612" t="inlineStr">
        <is>
          <t>https://cdn.faire.com/fastly/faa30588e0449556fe5dba17b360376a9dc6e61048330420091b6f3d9c6118cf.jpeg</t>
        </is>
      </c>
      <c r="AA612" t="inlineStr">
        <is>
          <t>https://cdn.faire.com/fastly/faa30588e0449556fe5dba17b360376a9dc6e61048330420091b6f3d9c6118cf.jpeg</t>
        </is>
      </c>
      <c r="AB612" t="inlineStr">
        <is>
          <t>https://cdn.faire.com/fastly/faa30588e0449556fe5dba17b360376a9dc6e61048330420091b6f3d9c6118cf.jpeg</t>
        </is>
      </c>
      <c r="AC612" t="inlineStr">
        <is>
          <t>https://cdn.faire.com/fastly/faa30588e0449556fe5dba17b360376a9dc6e61048330420091b6f3d9c6118cf.jpeg</t>
        </is>
      </c>
      <c r="AD612" t="inlineStr">
        <is>
          <t>https://cdn.faire.com/fastly/faa30588e0449556fe5dba17b360376a9dc6e61048330420091b6f3d9c6118cf.jpeg</t>
        </is>
      </c>
      <c r="AE612" t="inlineStr">
        <is>
          <t>https://cdn.faire.com/fastly/faa30588e0449556fe5dba17b360376a9dc6e61048330420091b6f3d9c6118cf.jpeg</t>
        </is>
      </c>
      <c r="AF612" t="inlineStr">
        <is>
          <t>https://cdn.faire.com/fastly/faa30588e0449556fe5dba17b360376a9dc6e61048330420091b6f3d9c6118cf.jpeg</t>
        </is>
      </c>
      <c r="AG612" t="inlineStr">
        <is>
          <t>https://cdn.faire.com/fastly/faa30588e0449556fe5dba17b360376a9dc6e61048330420091b6f3d9c6118cf.jpeg</t>
        </is>
      </c>
      <c r="AH612" t="inlineStr">
        <is>
          <t>https://cdn.faire.com/fastly/faa30588e0449556fe5dba17b360376a9dc6e61048330420091b6f3d9c6118cf.jpeg</t>
        </is>
      </c>
      <c r="AI612" t="inlineStr">
        <is>
          <t>https://cdn.faire.com/fastly/faa30588e0449556fe5dba17b360376a9dc6e61048330420091b6f3d9c6118cf.jpeg</t>
        </is>
      </c>
      <c r="AJ612" t="inlineStr">
        <is>
          <t>https://cdn.faire.com/fastly/faa30588e0449556fe5dba17b360376a9dc6e61048330420091b6f3d9c6118cf.jpeg</t>
        </is>
      </c>
      <c r="AK612" t="inlineStr">
        <is>
          <t>https://cdn.faire.com/fastly/faa30588e0449556fe5dba17b360376a9dc6e61048330420091b6f3d9c6118cf.jpeg</t>
        </is>
      </c>
      <c r="AL612" t="inlineStr">
        <is>
          <t>https://cdn.faire.com/fastly/faa30588e0449556fe5dba17b360376a9dc6e61048330420091b6f3d9c6118cf.jpeg</t>
        </is>
      </c>
      <c r="AM612" t="inlineStr">
        <is>
          <t>https://cdn.faire.com/fastly/faa30588e0449556fe5dba17b360376a9dc6e61048330420091b6f3d9c6118cf.jpeg</t>
        </is>
      </c>
      <c r="AN612" t="inlineStr">
        <is>
          <t>https://cdn.faire.com/fastly/faa30588e0449556fe5dba17b360376a9dc6e61048330420091b6f3d9c6118cf.jpeg</t>
        </is>
      </c>
      <c r="AO612" t="inlineStr">
        <is>
          <t>https://cdn.faire.com/fastly/faa30588e0449556fe5dba17b360376a9dc6e61048330420091b6f3d9c6118cf.jpeg</t>
        </is>
      </c>
      <c r="AP612" t="inlineStr">
        <is>
          <t>https://cdn.faire.com/fastly/faa30588e0449556fe5dba17b360376a9dc6e61048330420091b6f3d9c6118cf.jpeg</t>
        </is>
      </c>
      <c r="AQ612" t="inlineStr">
        <is>
          <t>https://cdn.faire.com/fastly/faa30588e0449556fe5dba17b360376a9dc6e61048330420091b6f3d9c6118cf.jpeg</t>
        </is>
      </c>
      <c r="AR612" t="inlineStr">
        <is>
          <t>https://cdn.faire.com/fastly/faa30588e0449556fe5dba17b360376a9dc6e61048330420091b6f3d9c6118cf.jpeg</t>
        </is>
      </c>
      <c r="AS612" t="inlineStr">
        <is>
          <t>https://cdn.faire.com/fastly/faa30588e0449556fe5dba17b360376a9dc6e61048330420091b6f3d9c6118cf.jpeg</t>
        </is>
      </c>
      <c r="AT612" t="inlineStr">
        <is>
          <t>https://cdn.faire.com/fastly/faa30588e0449556fe5dba17b360376a9dc6e61048330420091b6f3d9c6118cf.jpeg</t>
        </is>
      </c>
      <c r="AU612" t="inlineStr">
        <is>
          <t>https://cdn.faire.com/fastly/faa30588e0449556fe5dba17b360376a9dc6e61048330420091b6f3d9c6118cf.jpeg</t>
        </is>
      </c>
      <c r="AV612" t="inlineStr">
        <is>
          <t>https://cdn.faire.com/fastly/faa30588e0449556fe5dba17b360376a9dc6e61048330420091b6f3d9c6118cf.jpeg</t>
        </is>
      </c>
      <c r="AW612" t="inlineStr">
        <is>
          <t>https://cdn.faire.com/fastly/faa30588e0449556fe5dba17b360376a9dc6e61048330420091b6f3d9c6118cf.jpeg</t>
        </is>
      </c>
      <c r="AX612" t="inlineStr">
        <is>
          <t>https://cdn.faire.com/fastly/faa30588e0449556fe5dba17b360376a9dc6e61048330420091b6f3d9c6118cf.jpeg</t>
        </is>
      </c>
      <c r="AY612" t="inlineStr">
        <is>
          <t>https://cdn.faire.com/fastly/faa30588e0449556fe5dba17b360376a9dc6e61048330420091b6f3d9c6118cf.jpeg</t>
        </is>
      </c>
      <c r="AZ612" t="inlineStr">
        <is>
          <t>https://cdn.faire.com/fastly/faa30588e0449556fe5dba17b360376a9dc6e61048330420091b6f3d9c6118cf.jpeg</t>
        </is>
      </c>
      <c r="BA612" t="inlineStr">
        <is>
          <t>https://cdn.faire.com/fastly/faa30588e0449556fe5dba17b360376a9dc6e61048330420091b6f3d9c6118cf.jpeg</t>
        </is>
      </c>
      <c r="BB612" t="inlineStr">
        <is>
          <t>https://cdn.faire.com/fastly/faa30588e0449556fe5dba17b360376a9dc6e61048330420091b6f3d9c6118cf.jpeg</t>
        </is>
      </c>
      <c r="BC612" t="inlineStr">
        <is>
          <t>https://cdn.faire.com/fastly/faa30588e0449556fe5dba17b360376a9dc6e61048330420091b6f3d9c6118cf.jpeg</t>
        </is>
      </c>
      <c r="BD612" t="inlineStr">
        <is>
          <t>https://cdn.faire.com/fastly/faa30588e0449556fe5dba17b360376a9dc6e61048330420091b6f3d9c6118cf.jpeg</t>
        </is>
      </c>
      <c r="BE612" t="inlineStr">
        <is>
          <t>https://cdn.faire.com/fastly/faa30588e0449556fe5dba17b360376a9dc6e61048330420091b6f3d9c6118cf.jpeg</t>
        </is>
      </c>
      <c r="BF612" t="inlineStr">
        <is>
          <t>https://cdn.faire.com/fastly/faa30588e0449556fe5dba17b360376a9dc6e61048330420091b6f3d9c6118cf.jpeg</t>
        </is>
      </c>
      <c r="BG612" t="inlineStr">
        <is>
          <t>https://cdn.faire.com/fastly/faa30588e0449556fe5dba17b360376a9dc6e61048330420091b6f3d9c6118cf.jpeg</t>
        </is>
      </c>
      <c r="BH612" t="inlineStr">
        <is>
          <t>https://cdn.faire.com/fastly/faa30588e0449556fe5dba17b360376a9dc6e61048330420091b6f3d9c6118cf.jpeg</t>
        </is>
      </c>
      <c r="BI612" t="inlineStr">
        <is>
          <t>https://cdn.faire.com/fastly/faa30588e0449556fe5dba17b360376a9dc6e61048330420091b6f3d9c6118cf.jpeg</t>
        </is>
      </c>
      <c r="BJ612" t="inlineStr">
        <is>
          <t>https://cdn.faire.com/fastly/faa30588e0449556fe5dba17b360376a9dc6e61048330420091b6f3d9c6118cf.jpeg</t>
        </is>
      </c>
      <c r="BK612" t="inlineStr">
        <is>
          <t>https://cdn.faire.com/fastly/faa30588e0449556fe5dba17b360376a9dc6e61048330420091b6f3d9c6118cf.jpeg</t>
        </is>
      </c>
      <c r="BL612" t="inlineStr">
        <is>
          <t>https://cdn.faire.com/fastly/faa30588e0449556fe5dba17b360376a9dc6e61048330420091b6f3d9c6118cf.jpeg</t>
        </is>
      </c>
      <c r="BM612" t="inlineStr">
        <is>
          <t>https://cdn.faire.com/fastly/faa30588e0449556fe5dba17b360376a9dc6e61048330420091b6f3d9c6118cf.jpeg</t>
        </is>
      </c>
      <c r="BN612" t="inlineStr">
        <is>
          <t>https://cdn.faire.com/fastly/faa30588e0449556fe5dba17b360376a9dc6e61048330420091b6f3d9c6118cf.jpeg</t>
        </is>
      </c>
      <c r="BO612" t="inlineStr">
        <is>
          <t>https://cdn.faire.com/fastly/faa30588e0449556fe5dba17b360376a9dc6e61048330420091b6f3d9c6118cf.jpeg</t>
        </is>
      </c>
      <c r="BP612" t="inlineStr">
        <is>
          <t>https://cdn.faire.com/fastly/faa30588e0449556fe5dba17b360376a9dc6e61048330420091b6f3d9c6118cf.jpeg</t>
        </is>
      </c>
      <c r="BQ612" t="inlineStr">
        <is>
          <t>https://cdn.faire.com/fastly/faa30588e0449556fe5dba17b360376a9dc6e61048330420091b6f3d9c6118cf.jpeg</t>
        </is>
      </c>
      <c r="CE612" t="inlineStr">
        <is>
          <t>Color</t>
        </is>
      </c>
      <c r="CF612" t="inlineStr">
        <is>
          <t>Multi 3</t>
        </is>
      </c>
      <c r="CP612" t="n">
        <v>164</v>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29163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V613" t="inlineStr">
        <is>
          <t>https://cdn.faire.com/fastly/34cfb96388ce7fb508992d1a39ff869ffced8ace925b0a281081325e70cd3338.jpeg</t>
        </is>
      </c>
      <c r="W613" t="inlineStr">
        <is>
          <t>https://cdn.faire.com/fastly/34cfb96388ce7fb508992d1a39ff869ffced8ace925b0a281081325e70cd3338.jpeg</t>
        </is>
      </c>
      <c r="X613" t="inlineStr">
        <is>
          <t>https://cdn.faire.com/fastly/34cfb96388ce7fb508992d1a39ff869ffced8ace925b0a281081325e70cd3338.jpeg</t>
        </is>
      </c>
      <c r="Y613" t="inlineStr">
        <is>
          <t>https://cdn.faire.com/fastly/34cfb96388ce7fb508992d1a39ff869ffced8ace925b0a281081325e70cd3338.jpeg</t>
        </is>
      </c>
      <c r="Z613" t="inlineStr">
        <is>
          <t>https://cdn.faire.com/fastly/34cfb96388ce7fb508992d1a39ff869ffced8ace925b0a281081325e70cd3338.jpeg</t>
        </is>
      </c>
      <c r="AA613" t="inlineStr">
        <is>
          <t>https://cdn.faire.com/fastly/34cfb96388ce7fb508992d1a39ff869ffced8ace925b0a281081325e70cd3338.jpeg</t>
        </is>
      </c>
      <c r="AB613" t="inlineStr">
        <is>
          <t>https://cdn.faire.com/fastly/34cfb96388ce7fb508992d1a39ff869ffced8ace925b0a281081325e70cd3338.jpeg</t>
        </is>
      </c>
      <c r="AC613" t="inlineStr">
        <is>
          <t>https://cdn.faire.com/fastly/34cfb96388ce7fb508992d1a39ff869ffced8ace925b0a281081325e70cd3338.jpeg</t>
        </is>
      </c>
      <c r="AD613" t="inlineStr">
        <is>
          <t>https://cdn.faire.com/fastly/34cfb96388ce7fb508992d1a39ff869ffced8ace925b0a281081325e70cd3338.jpeg</t>
        </is>
      </c>
      <c r="AE613" t="inlineStr">
        <is>
          <t>https://cdn.faire.com/fastly/34cfb96388ce7fb508992d1a39ff869ffced8ace925b0a281081325e70cd3338.jpeg</t>
        </is>
      </c>
      <c r="AF613" t="inlineStr">
        <is>
          <t>https://cdn.faire.com/fastly/34cfb96388ce7fb508992d1a39ff869ffced8ace925b0a281081325e70cd3338.jpeg</t>
        </is>
      </c>
      <c r="AG613" t="inlineStr">
        <is>
          <t>https://cdn.faire.com/fastly/34cfb96388ce7fb508992d1a39ff869ffced8ace925b0a281081325e70cd3338.jpeg</t>
        </is>
      </c>
      <c r="AH613" t="inlineStr">
        <is>
          <t>https://cdn.faire.com/fastly/34cfb96388ce7fb508992d1a39ff869ffced8ace925b0a281081325e70cd3338.jpeg</t>
        </is>
      </c>
      <c r="AI613" t="inlineStr">
        <is>
          <t>https://cdn.faire.com/fastly/34cfb96388ce7fb508992d1a39ff869ffced8ace925b0a281081325e70cd3338.jpeg</t>
        </is>
      </c>
      <c r="AJ613" t="inlineStr">
        <is>
          <t>https://cdn.faire.com/fastly/34cfb96388ce7fb508992d1a39ff869ffced8ace925b0a281081325e70cd3338.jpeg</t>
        </is>
      </c>
      <c r="AK613" t="inlineStr">
        <is>
          <t>https://cdn.faire.com/fastly/34cfb96388ce7fb508992d1a39ff869ffced8ace925b0a281081325e70cd3338.jpeg</t>
        </is>
      </c>
      <c r="AL613" t="inlineStr">
        <is>
          <t>https://cdn.faire.com/fastly/34cfb96388ce7fb508992d1a39ff869ffced8ace925b0a281081325e70cd3338.jpeg</t>
        </is>
      </c>
      <c r="AM613" t="inlineStr">
        <is>
          <t>https://cdn.faire.com/fastly/34cfb96388ce7fb508992d1a39ff869ffced8ace925b0a281081325e70cd3338.jpeg</t>
        </is>
      </c>
      <c r="AN613" t="inlineStr">
        <is>
          <t>https://cdn.faire.com/fastly/34cfb96388ce7fb508992d1a39ff869ffced8ace925b0a281081325e70cd3338.jpeg</t>
        </is>
      </c>
      <c r="AO613" t="inlineStr">
        <is>
          <t>https://cdn.faire.com/fastly/34cfb96388ce7fb508992d1a39ff869ffced8ace925b0a281081325e70cd3338.jpeg</t>
        </is>
      </c>
      <c r="AP613" t="inlineStr">
        <is>
          <t>https://cdn.faire.com/fastly/34cfb96388ce7fb508992d1a39ff869ffced8ace925b0a281081325e70cd3338.jpeg</t>
        </is>
      </c>
      <c r="AQ613" t="inlineStr">
        <is>
          <t>https://cdn.faire.com/fastly/34cfb96388ce7fb508992d1a39ff869ffced8ace925b0a281081325e70cd3338.jpeg</t>
        </is>
      </c>
      <c r="AR613" t="inlineStr">
        <is>
          <t>https://cdn.faire.com/fastly/34cfb96388ce7fb508992d1a39ff869ffced8ace925b0a281081325e70cd3338.jpeg</t>
        </is>
      </c>
      <c r="AS613" t="inlineStr">
        <is>
          <t>https://cdn.faire.com/fastly/34cfb96388ce7fb508992d1a39ff869ffced8ace925b0a281081325e70cd3338.jpeg</t>
        </is>
      </c>
      <c r="AT613" t="inlineStr">
        <is>
          <t>https://cdn.faire.com/fastly/34cfb96388ce7fb508992d1a39ff869ffced8ace925b0a281081325e70cd3338.jpeg</t>
        </is>
      </c>
      <c r="AU613" t="inlineStr">
        <is>
          <t>https://cdn.faire.com/fastly/34cfb96388ce7fb508992d1a39ff869ffced8ace925b0a281081325e70cd3338.jpeg</t>
        </is>
      </c>
      <c r="AV613" t="inlineStr">
        <is>
          <t>https://cdn.faire.com/fastly/34cfb96388ce7fb508992d1a39ff869ffced8ace925b0a281081325e70cd3338.jpeg</t>
        </is>
      </c>
      <c r="AW613" t="inlineStr">
        <is>
          <t>https://cdn.faire.com/fastly/34cfb96388ce7fb508992d1a39ff869ffced8ace925b0a281081325e70cd3338.jpeg</t>
        </is>
      </c>
      <c r="AX613" t="inlineStr">
        <is>
          <t>https://cdn.faire.com/fastly/34cfb96388ce7fb508992d1a39ff869ffced8ace925b0a281081325e70cd3338.jpeg</t>
        </is>
      </c>
      <c r="AY613" t="inlineStr">
        <is>
          <t>https://cdn.faire.com/fastly/34cfb96388ce7fb508992d1a39ff869ffced8ace925b0a281081325e70cd3338.jpeg</t>
        </is>
      </c>
      <c r="AZ613" t="inlineStr">
        <is>
          <t>https://cdn.faire.com/fastly/34cfb96388ce7fb508992d1a39ff869ffced8ace925b0a281081325e70cd3338.jpeg</t>
        </is>
      </c>
      <c r="BA613" t="inlineStr">
        <is>
          <t>https://cdn.faire.com/fastly/34cfb96388ce7fb508992d1a39ff869ffced8ace925b0a281081325e70cd3338.jpeg</t>
        </is>
      </c>
      <c r="BB613" t="inlineStr">
        <is>
          <t>https://cdn.faire.com/fastly/34cfb96388ce7fb508992d1a39ff869ffced8ace925b0a281081325e70cd3338.jpeg</t>
        </is>
      </c>
      <c r="BC613" t="inlineStr">
        <is>
          <t>https://cdn.faire.com/fastly/34cfb96388ce7fb508992d1a39ff869ffced8ace925b0a281081325e70cd3338.jpeg</t>
        </is>
      </c>
      <c r="BD613" t="inlineStr">
        <is>
          <t>https://cdn.faire.com/fastly/34cfb96388ce7fb508992d1a39ff869ffced8ace925b0a281081325e70cd3338.jpeg</t>
        </is>
      </c>
      <c r="BE613" t="inlineStr">
        <is>
          <t>https://cdn.faire.com/fastly/34cfb96388ce7fb508992d1a39ff869ffced8ace925b0a281081325e70cd3338.jpeg</t>
        </is>
      </c>
      <c r="BF613" t="inlineStr">
        <is>
          <t>https://cdn.faire.com/fastly/34cfb96388ce7fb508992d1a39ff869ffced8ace925b0a281081325e70cd3338.jpeg</t>
        </is>
      </c>
      <c r="BG613" t="inlineStr">
        <is>
          <t>https://cdn.faire.com/fastly/34cfb96388ce7fb508992d1a39ff869ffced8ace925b0a281081325e70cd3338.jpeg</t>
        </is>
      </c>
      <c r="BH613" t="inlineStr">
        <is>
          <t>https://cdn.faire.com/fastly/34cfb96388ce7fb508992d1a39ff869ffced8ace925b0a281081325e70cd3338.jpeg</t>
        </is>
      </c>
      <c r="BI613" t="inlineStr">
        <is>
          <t>https://cdn.faire.com/fastly/34cfb96388ce7fb508992d1a39ff869ffced8ace925b0a281081325e70cd3338.jpeg</t>
        </is>
      </c>
      <c r="BJ613" t="inlineStr">
        <is>
          <t>https://cdn.faire.com/fastly/34cfb96388ce7fb508992d1a39ff869ffced8ace925b0a281081325e70cd3338.jpeg</t>
        </is>
      </c>
      <c r="BK613" t="inlineStr">
        <is>
          <t>https://cdn.faire.com/fastly/34cfb96388ce7fb508992d1a39ff869ffced8ace925b0a281081325e70cd3338.jpeg</t>
        </is>
      </c>
      <c r="BL613" t="inlineStr">
        <is>
          <t>https://cdn.faire.com/fastly/34cfb96388ce7fb508992d1a39ff869ffced8ace925b0a281081325e70cd3338.jpeg</t>
        </is>
      </c>
      <c r="BM613" t="inlineStr">
        <is>
          <t>https://cdn.faire.com/fastly/34cfb96388ce7fb508992d1a39ff869ffced8ace925b0a281081325e70cd3338.jpeg</t>
        </is>
      </c>
      <c r="BN613" t="inlineStr">
        <is>
          <t>https://cdn.faire.com/fastly/34cfb96388ce7fb508992d1a39ff869ffced8ace925b0a281081325e70cd3338.jpeg</t>
        </is>
      </c>
      <c r="BO613" t="inlineStr">
        <is>
          <t>https://cdn.faire.com/fastly/34cfb96388ce7fb508992d1a39ff869ffced8ace925b0a281081325e70cd3338.jpeg</t>
        </is>
      </c>
      <c r="BP613" t="inlineStr">
        <is>
          <t>https://cdn.faire.com/fastly/34cfb96388ce7fb508992d1a39ff869ffced8ace925b0a281081325e70cd3338.jpeg</t>
        </is>
      </c>
      <c r="BQ613" t="inlineStr">
        <is>
          <t>https://cdn.faire.com/fastly/34cfb96388ce7fb508992d1a39ff869ffced8ace925b0a281081325e70cd3338.jpeg</t>
        </is>
      </c>
      <c r="CE613" t="inlineStr">
        <is>
          <t>Color</t>
        </is>
      </c>
      <c r="CF613" t="inlineStr">
        <is>
          <t>Silver</t>
        </is>
      </c>
      <c r="CP613" t="n">
        <v>115</v>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29163</t>
        </is>
      </c>
      <c r="F614" t="inlineStr">
        <is>
          <t>Ladies Crossbody  Multi Color Sling Handbag</t>
        </is>
      </c>
      <c r="G614" t="inlineStr">
        <is>
          <t>HBG105016G</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V614" t="inlineStr">
        <is>
          <t>https://cdn.faire.com/fastly/d49bb5eef4ee153870b54d45338055480082226c035fe1c5caa837776fb0da98.jpeg</t>
        </is>
      </c>
      <c r="W614" t="inlineStr">
        <is>
          <t>https://cdn.faire.com/fastly/d49bb5eef4ee153870b54d45338055480082226c035fe1c5caa837776fb0da98.jpeg</t>
        </is>
      </c>
      <c r="X614" t="inlineStr">
        <is>
          <t>https://cdn.faire.com/fastly/d49bb5eef4ee153870b54d45338055480082226c035fe1c5caa837776fb0da98.jpeg</t>
        </is>
      </c>
      <c r="Y614" t="inlineStr">
        <is>
          <t>https://cdn.faire.com/fastly/d49bb5eef4ee153870b54d45338055480082226c035fe1c5caa837776fb0da98.jpeg</t>
        </is>
      </c>
      <c r="Z614" t="inlineStr">
        <is>
          <t>https://cdn.faire.com/fastly/d49bb5eef4ee153870b54d45338055480082226c035fe1c5caa837776fb0da98.jpeg</t>
        </is>
      </c>
      <c r="AA614" t="inlineStr">
        <is>
          <t>https://cdn.faire.com/fastly/d49bb5eef4ee153870b54d45338055480082226c035fe1c5caa837776fb0da98.jpeg</t>
        </is>
      </c>
      <c r="AB614" t="inlineStr">
        <is>
          <t>https://cdn.faire.com/fastly/d49bb5eef4ee153870b54d45338055480082226c035fe1c5caa837776fb0da98.jpeg</t>
        </is>
      </c>
      <c r="AC614" t="inlineStr">
        <is>
          <t>https://cdn.faire.com/fastly/d49bb5eef4ee153870b54d45338055480082226c035fe1c5caa837776fb0da98.jpeg</t>
        </is>
      </c>
      <c r="AD614" t="inlineStr">
        <is>
          <t>https://cdn.faire.com/fastly/d49bb5eef4ee153870b54d45338055480082226c035fe1c5caa837776fb0da98.jpeg</t>
        </is>
      </c>
      <c r="AE614" t="inlineStr">
        <is>
          <t>https://cdn.faire.com/fastly/d49bb5eef4ee153870b54d45338055480082226c035fe1c5caa837776fb0da98.jpeg</t>
        </is>
      </c>
      <c r="AF614" t="inlineStr">
        <is>
          <t>https://cdn.faire.com/fastly/d49bb5eef4ee153870b54d45338055480082226c035fe1c5caa837776fb0da98.jpeg</t>
        </is>
      </c>
      <c r="AG614" t="inlineStr">
        <is>
          <t>https://cdn.faire.com/fastly/d49bb5eef4ee153870b54d45338055480082226c035fe1c5caa837776fb0da98.jpeg</t>
        </is>
      </c>
      <c r="AH614" t="inlineStr">
        <is>
          <t>https://cdn.faire.com/fastly/d49bb5eef4ee153870b54d45338055480082226c035fe1c5caa837776fb0da98.jpeg</t>
        </is>
      </c>
      <c r="AI614" t="inlineStr">
        <is>
          <t>https://cdn.faire.com/fastly/d49bb5eef4ee153870b54d45338055480082226c035fe1c5caa837776fb0da98.jpeg</t>
        </is>
      </c>
      <c r="AJ614" t="inlineStr">
        <is>
          <t>https://cdn.faire.com/fastly/d49bb5eef4ee153870b54d45338055480082226c035fe1c5caa837776fb0da98.jpeg</t>
        </is>
      </c>
      <c r="AK614" t="inlineStr">
        <is>
          <t>https://cdn.faire.com/fastly/d49bb5eef4ee153870b54d45338055480082226c035fe1c5caa837776fb0da98.jpeg</t>
        </is>
      </c>
      <c r="AL614" t="inlineStr">
        <is>
          <t>https://cdn.faire.com/fastly/d49bb5eef4ee153870b54d45338055480082226c035fe1c5caa837776fb0da98.jpeg</t>
        </is>
      </c>
      <c r="AM614" t="inlineStr">
        <is>
          <t>https://cdn.faire.com/fastly/d49bb5eef4ee153870b54d45338055480082226c035fe1c5caa837776fb0da98.jpeg</t>
        </is>
      </c>
      <c r="AN614" t="inlineStr">
        <is>
          <t>https://cdn.faire.com/fastly/d49bb5eef4ee153870b54d45338055480082226c035fe1c5caa837776fb0da98.jpeg</t>
        </is>
      </c>
      <c r="AO614" t="inlineStr">
        <is>
          <t>https://cdn.faire.com/fastly/d49bb5eef4ee153870b54d45338055480082226c035fe1c5caa837776fb0da98.jpeg</t>
        </is>
      </c>
      <c r="AP614" t="inlineStr">
        <is>
          <t>https://cdn.faire.com/fastly/d49bb5eef4ee153870b54d45338055480082226c035fe1c5caa837776fb0da98.jpeg</t>
        </is>
      </c>
      <c r="AQ614" t="inlineStr">
        <is>
          <t>https://cdn.faire.com/fastly/d49bb5eef4ee153870b54d45338055480082226c035fe1c5caa837776fb0da98.jpeg</t>
        </is>
      </c>
      <c r="AR614" t="inlineStr">
        <is>
          <t>https://cdn.faire.com/fastly/d49bb5eef4ee153870b54d45338055480082226c035fe1c5caa837776fb0da98.jpeg</t>
        </is>
      </c>
      <c r="AS614" t="inlineStr">
        <is>
          <t>https://cdn.faire.com/fastly/d49bb5eef4ee153870b54d45338055480082226c035fe1c5caa837776fb0da98.jpeg</t>
        </is>
      </c>
      <c r="AT614" t="inlineStr">
        <is>
          <t>https://cdn.faire.com/fastly/d49bb5eef4ee153870b54d45338055480082226c035fe1c5caa837776fb0da98.jpeg</t>
        </is>
      </c>
      <c r="AU614" t="inlineStr">
        <is>
          <t>https://cdn.faire.com/fastly/d49bb5eef4ee153870b54d45338055480082226c035fe1c5caa837776fb0da98.jpeg</t>
        </is>
      </c>
      <c r="AV614" t="inlineStr">
        <is>
          <t>https://cdn.faire.com/fastly/d49bb5eef4ee153870b54d45338055480082226c035fe1c5caa837776fb0da98.jpeg</t>
        </is>
      </c>
      <c r="AW614" t="inlineStr">
        <is>
          <t>https://cdn.faire.com/fastly/d49bb5eef4ee153870b54d45338055480082226c035fe1c5caa837776fb0da98.jpeg</t>
        </is>
      </c>
      <c r="AX614" t="inlineStr">
        <is>
          <t>https://cdn.faire.com/fastly/d49bb5eef4ee153870b54d45338055480082226c035fe1c5caa837776fb0da98.jpeg</t>
        </is>
      </c>
      <c r="AY614" t="inlineStr">
        <is>
          <t>https://cdn.faire.com/fastly/d49bb5eef4ee153870b54d45338055480082226c035fe1c5caa837776fb0da98.jpeg</t>
        </is>
      </c>
      <c r="AZ614" t="inlineStr">
        <is>
          <t>https://cdn.faire.com/fastly/d49bb5eef4ee153870b54d45338055480082226c035fe1c5caa837776fb0da98.jpeg</t>
        </is>
      </c>
      <c r="BA614" t="inlineStr">
        <is>
          <t>https://cdn.faire.com/fastly/d49bb5eef4ee153870b54d45338055480082226c035fe1c5caa837776fb0da98.jpeg</t>
        </is>
      </c>
      <c r="BB614" t="inlineStr">
        <is>
          <t>https://cdn.faire.com/fastly/d49bb5eef4ee153870b54d45338055480082226c035fe1c5caa837776fb0da98.jpeg</t>
        </is>
      </c>
      <c r="BC614" t="inlineStr">
        <is>
          <t>https://cdn.faire.com/fastly/d49bb5eef4ee153870b54d45338055480082226c035fe1c5caa837776fb0da98.jpeg</t>
        </is>
      </c>
      <c r="BD614" t="inlineStr">
        <is>
          <t>https://cdn.faire.com/fastly/d49bb5eef4ee153870b54d45338055480082226c035fe1c5caa837776fb0da98.jpeg</t>
        </is>
      </c>
      <c r="BE614" t="inlineStr">
        <is>
          <t>https://cdn.faire.com/fastly/d49bb5eef4ee153870b54d45338055480082226c035fe1c5caa837776fb0da98.jpeg</t>
        </is>
      </c>
      <c r="BF614" t="inlineStr">
        <is>
          <t>https://cdn.faire.com/fastly/d49bb5eef4ee153870b54d45338055480082226c035fe1c5caa837776fb0da98.jpeg</t>
        </is>
      </c>
      <c r="BG614" t="inlineStr">
        <is>
          <t>https://cdn.faire.com/fastly/d49bb5eef4ee153870b54d45338055480082226c035fe1c5caa837776fb0da98.jpeg</t>
        </is>
      </c>
      <c r="BH614" t="inlineStr">
        <is>
          <t>https://cdn.faire.com/fastly/d49bb5eef4ee153870b54d45338055480082226c035fe1c5caa837776fb0da98.jpeg</t>
        </is>
      </c>
      <c r="BI614" t="inlineStr">
        <is>
          <t>https://cdn.faire.com/fastly/d49bb5eef4ee153870b54d45338055480082226c035fe1c5caa837776fb0da98.jpeg</t>
        </is>
      </c>
      <c r="BJ614" t="inlineStr">
        <is>
          <t>https://cdn.faire.com/fastly/d49bb5eef4ee153870b54d45338055480082226c035fe1c5caa837776fb0da98.jpeg</t>
        </is>
      </c>
      <c r="BK614" t="inlineStr">
        <is>
          <t>https://cdn.faire.com/fastly/d49bb5eef4ee153870b54d45338055480082226c035fe1c5caa837776fb0da98.jpeg</t>
        </is>
      </c>
      <c r="BL614" t="inlineStr">
        <is>
          <t>https://cdn.faire.com/fastly/d49bb5eef4ee153870b54d45338055480082226c035fe1c5caa837776fb0da98.jpeg</t>
        </is>
      </c>
      <c r="BM614" t="inlineStr">
        <is>
          <t>https://cdn.faire.com/fastly/d49bb5eef4ee153870b54d45338055480082226c035fe1c5caa837776fb0da98.jpeg</t>
        </is>
      </c>
      <c r="BN614" t="inlineStr">
        <is>
          <t>https://cdn.faire.com/fastly/d49bb5eef4ee153870b54d45338055480082226c035fe1c5caa837776fb0da98.jpeg</t>
        </is>
      </c>
      <c r="BO614" t="inlineStr">
        <is>
          <t>https://cdn.faire.com/fastly/d49bb5eef4ee153870b54d45338055480082226c035fe1c5caa837776fb0da98.jpeg</t>
        </is>
      </c>
      <c r="BP614" t="inlineStr">
        <is>
          <t>https://cdn.faire.com/fastly/d49bb5eef4ee153870b54d45338055480082226c035fe1c5caa837776fb0da98.jpeg</t>
        </is>
      </c>
      <c r="BQ614" t="inlineStr">
        <is>
          <t>https://cdn.faire.com/fastly/d49bb5eef4ee153870b54d45338055480082226c035fe1c5caa837776fb0da98.jpeg</t>
        </is>
      </c>
      <c r="CE614" t="inlineStr">
        <is>
          <t>Color</t>
        </is>
      </c>
      <c r="CF614" t="inlineStr">
        <is>
          <t>Gold</t>
        </is>
      </c>
      <c r="CP614" t="n">
        <v>82</v>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29163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V615" t="inlineStr">
        <is>
          <t>https://cdn.faire.com/fastly/5dd974dd8cdbd23f273ec333821902666982cc8fdc75ee504e12ba5714850151.jpeg</t>
        </is>
      </c>
      <c r="W615" t="inlineStr">
        <is>
          <t>https://cdn.faire.com/fastly/5dd974dd8cdbd23f273ec333821902666982cc8fdc75ee504e12ba5714850151.jpeg</t>
        </is>
      </c>
      <c r="X615" t="inlineStr">
        <is>
          <t>https://cdn.faire.com/fastly/5dd974dd8cdbd23f273ec333821902666982cc8fdc75ee504e12ba5714850151.jpeg</t>
        </is>
      </c>
      <c r="Y615" t="inlineStr">
        <is>
          <t>https://cdn.faire.com/fastly/5dd974dd8cdbd23f273ec333821902666982cc8fdc75ee504e12ba5714850151.jpeg</t>
        </is>
      </c>
      <c r="Z615" t="inlineStr">
        <is>
          <t>https://cdn.faire.com/fastly/5dd974dd8cdbd23f273ec333821902666982cc8fdc75ee504e12ba5714850151.jpeg</t>
        </is>
      </c>
      <c r="AA615" t="inlineStr">
        <is>
          <t>https://cdn.faire.com/fastly/5dd974dd8cdbd23f273ec333821902666982cc8fdc75ee504e12ba5714850151.jpeg</t>
        </is>
      </c>
      <c r="AB615" t="inlineStr">
        <is>
          <t>https://cdn.faire.com/fastly/5dd974dd8cdbd23f273ec333821902666982cc8fdc75ee504e12ba5714850151.jpeg</t>
        </is>
      </c>
      <c r="AC615" t="inlineStr">
        <is>
          <t>https://cdn.faire.com/fastly/5dd974dd8cdbd23f273ec333821902666982cc8fdc75ee504e12ba5714850151.jpeg</t>
        </is>
      </c>
      <c r="AD615" t="inlineStr">
        <is>
          <t>https://cdn.faire.com/fastly/5dd974dd8cdbd23f273ec333821902666982cc8fdc75ee504e12ba5714850151.jpeg</t>
        </is>
      </c>
      <c r="AE615" t="inlineStr">
        <is>
          <t>https://cdn.faire.com/fastly/5dd974dd8cdbd23f273ec333821902666982cc8fdc75ee504e12ba5714850151.jpeg</t>
        </is>
      </c>
      <c r="AF615" t="inlineStr">
        <is>
          <t>https://cdn.faire.com/fastly/5dd974dd8cdbd23f273ec333821902666982cc8fdc75ee504e12ba5714850151.jpeg</t>
        </is>
      </c>
      <c r="AG615" t="inlineStr">
        <is>
          <t>https://cdn.faire.com/fastly/5dd974dd8cdbd23f273ec333821902666982cc8fdc75ee504e12ba5714850151.jpeg</t>
        </is>
      </c>
      <c r="AH615" t="inlineStr">
        <is>
          <t>https://cdn.faire.com/fastly/5dd974dd8cdbd23f273ec333821902666982cc8fdc75ee504e12ba5714850151.jpeg</t>
        </is>
      </c>
      <c r="AI615" t="inlineStr">
        <is>
          <t>https://cdn.faire.com/fastly/5dd974dd8cdbd23f273ec333821902666982cc8fdc75ee504e12ba5714850151.jpeg</t>
        </is>
      </c>
      <c r="AJ615" t="inlineStr">
        <is>
          <t>https://cdn.faire.com/fastly/5dd974dd8cdbd23f273ec333821902666982cc8fdc75ee504e12ba5714850151.jpeg</t>
        </is>
      </c>
      <c r="AK615" t="inlineStr">
        <is>
          <t>https://cdn.faire.com/fastly/5dd974dd8cdbd23f273ec333821902666982cc8fdc75ee504e12ba5714850151.jpeg</t>
        </is>
      </c>
      <c r="AL615" t="inlineStr">
        <is>
          <t>https://cdn.faire.com/fastly/5dd974dd8cdbd23f273ec333821902666982cc8fdc75ee504e12ba5714850151.jpeg</t>
        </is>
      </c>
      <c r="AM615" t="inlineStr">
        <is>
          <t>https://cdn.faire.com/fastly/5dd974dd8cdbd23f273ec333821902666982cc8fdc75ee504e12ba5714850151.jpeg</t>
        </is>
      </c>
      <c r="AN615" t="inlineStr">
        <is>
          <t>https://cdn.faire.com/fastly/5dd974dd8cdbd23f273ec333821902666982cc8fdc75ee504e12ba5714850151.jpeg</t>
        </is>
      </c>
      <c r="AO615" t="inlineStr">
        <is>
          <t>https://cdn.faire.com/fastly/5dd974dd8cdbd23f273ec333821902666982cc8fdc75ee504e12ba5714850151.jpeg</t>
        </is>
      </c>
      <c r="AP615" t="inlineStr">
        <is>
          <t>https://cdn.faire.com/fastly/5dd974dd8cdbd23f273ec333821902666982cc8fdc75ee504e12ba5714850151.jpeg</t>
        </is>
      </c>
      <c r="AQ615" t="inlineStr">
        <is>
          <t>https://cdn.faire.com/fastly/5dd974dd8cdbd23f273ec333821902666982cc8fdc75ee504e12ba5714850151.jpeg</t>
        </is>
      </c>
      <c r="AR615" t="inlineStr">
        <is>
          <t>https://cdn.faire.com/fastly/5dd974dd8cdbd23f273ec333821902666982cc8fdc75ee504e12ba5714850151.jpeg</t>
        </is>
      </c>
      <c r="AS615" t="inlineStr">
        <is>
          <t>https://cdn.faire.com/fastly/5dd974dd8cdbd23f273ec333821902666982cc8fdc75ee504e12ba5714850151.jpeg</t>
        </is>
      </c>
      <c r="AT615" t="inlineStr">
        <is>
          <t>https://cdn.faire.com/fastly/5dd974dd8cdbd23f273ec333821902666982cc8fdc75ee504e12ba5714850151.jpeg</t>
        </is>
      </c>
      <c r="AU615" t="inlineStr">
        <is>
          <t>https://cdn.faire.com/fastly/5dd974dd8cdbd23f273ec333821902666982cc8fdc75ee504e12ba5714850151.jpeg</t>
        </is>
      </c>
      <c r="AV615" t="inlineStr">
        <is>
          <t>https://cdn.faire.com/fastly/5dd974dd8cdbd23f273ec333821902666982cc8fdc75ee504e12ba5714850151.jpeg</t>
        </is>
      </c>
      <c r="AW615" t="inlineStr">
        <is>
          <t>https://cdn.faire.com/fastly/5dd974dd8cdbd23f273ec333821902666982cc8fdc75ee504e12ba5714850151.jpeg</t>
        </is>
      </c>
      <c r="AX615" t="inlineStr">
        <is>
          <t>https://cdn.faire.com/fastly/5dd974dd8cdbd23f273ec333821902666982cc8fdc75ee504e12ba5714850151.jpeg</t>
        </is>
      </c>
      <c r="AY615" t="inlineStr">
        <is>
          <t>https://cdn.faire.com/fastly/5dd974dd8cdbd23f273ec333821902666982cc8fdc75ee504e12ba5714850151.jpeg</t>
        </is>
      </c>
      <c r="AZ615" t="inlineStr">
        <is>
          <t>https://cdn.faire.com/fastly/5dd974dd8cdbd23f273ec333821902666982cc8fdc75ee504e12ba5714850151.jpeg</t>
        </is>
      </c>
      <c r="BA615" t="inlineStr">
        <is>
          <t>https://cdn.faire.com/fastly/5dd974dd8cdbd23f273ec333821902666982cc8fdc75ee504e12ba5714850151.jpeg</t>
        </is>
      </c>
      <c r="BB615" t="inlineStr">
        <is>
          <t>https://cdn.faire.com/fastly/5dd974dd8cdbd23f273ec333821902666982cc8fdc75ee504e12ba5714850151.jpeg</t>
        </is>
      </c>
      <c r="BC615" t="inlineStr">
        <is>
          <t>https://cdn.faire.com/fastly/5dd974dd8cdbd23f273ec333821902666982cc8fdc75ee504e12ba5714850151.jpeg</t>
        </is>
      </c>
      <c r="BD615" t="inlineStr">
        <is>
          <t>https://cdn.faire.com/fastly/5dd974dd8cdbd23f273ec333821902666982cc8fdc75ee504e12ba5714850151.jpeg</t>
        </is>
      </c>
      <c r="BE615" t="inlineStr">
        <is>
          <t>https://cdn.faire.com/fastly/5dd974dd8cdbd23f273ec333821902666982cc8fdc75ee504e12ba5714850151.jpeg</t>
        </is>
      </c>
      <c r="BF615" t="inlineStr">
        <is>
          <t>https://cdn.faire.com/fastly/5dd974dd8cdbd23f273ec333821902666982cc8fdc75ee504e12ba5714850151.jpeg</t>
        </is>
      </c>
      <c r="BG615" t="inlineStr">
        <is>
          <t>https://cdn.faire.com/fastly/5dd974dd8cdbd23f273ec333821902666982cc8fdc75ee504e12ba5714850151.jpeg</t>
        </is>
      </c>
      <c r="BH615" t="inlineStr">
        <is>
          <t>https://cdn.faire.com/fastly/5dd974dd8cdbd23f273ec333821902666982cc8fdc75ee504e12ba5714850151.jpeg</t>
        </is>
      </c>
      <c r="BI615" t="inlineStr">
        <is>
          <t>https://cdn.faire.com/fastly/5dd974dd8cdbd23f273ec333821902666982cc8fdc75ee504e12ba5714850151.jpeg</t>
        </is>
      </c>
      <c r="BJ615" t="inlineStr">
        <is>
          <t>https://cdn.faire.com/fastly/5dd974dd8cdbd23f273ec333821902666982cc8fdc75ee504e12ba5714850151.jpeg</t>
        </is>
      </c>
      <c r="BK615" t="inlineStr">
        <is>
          <t>https://cdn.faire.com/fastly/5dd974dd8cdbd23f273ec333821902666982cc8fdc75ee504e12ba5714850151.jpeg</t>
        </is>
      </c>
      <c r="BL615" t="inlineStr">
        <is>
          <t>https://cdn.faire.com/fastly/5dd974dd8cdbd23f273ec333821902666982cc8fdc75ee504e12ba5714850151.jpeg</t>
        </is>
      </c>
      <c r="BM615" t="inlineStr">
        <is>
          <t>https://cdn.faire.com/fastly/5dd974dd8cdbd23f273ec333821902666982cc8fdc75ee504e12ba5714850151.jpeg</t>
        </is>
      </c>
      <c r="BN615" t="inlineStr">
        <is>
          <t>https://cdn.faire.com/fastly/5dd974dd8cdbd23f273ec333821902666982cc8fdc75ee504e12ba5714850151.jpeg</t>
        </is>
      </c>
      <c r="BO615" t="inlineStr">
        <is>
          <t>https://cdn.faire.com/fastly/5dd974dd8cdbd23f273ec333821902666982cc8fdc75ee504e12ba5714850151.jpeg</t>
        </is>
      </c>
      <c r="BP615" t="inlineStr">
        <is>
          <t>https://cdn.faire.com/fastly/5dd974dd8cdbd23f273ec333821902666982cc8fdc75ee504e12ba5714850151.jpeg</t>
        </is>
      </c>
      <c r="BQ615" t="inlineStr">
        <is>
          <t>https://cdn.faire.com/fastly/5dd974dd8cdbd23f273ec333821902666982cc8fdc75ee504e12ba5714850151.jpeg</t>
        </is>
      </c>
      <c r="CE615" t="inlineStr">
        <is>
          <t>Color</t>
        </is>
      </c>
      <c r="CF615" t="inlineStr">
        <is>
          <t>Multi 1</t>
        </is>
      </c>
      <c r="CP615" t="n">
        <v>210</v>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29163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V616" t="inlineStr">
        <is>
          <t>https://cdn.faire.com/fastly/b2a7104e159f6ef0d7d858c40251253e61ed34d9add08d9a270255daded46469.jpeg</t>
        </is>
      </c>
      <c r="W616" t="inlineStr">
        <is>
          <t>https://cdn.faire.com/fastly/b2a7104e159f6ef0d7d858c40251253e61ed34d9add08d9a270255daded46469.jpeg</t>
        </is>
      </c>
      <c r="X616" t="inlineStr">
        <is>
          <t>https://cdn.faire.com/fastly/b2a7104e159f6ef0d7d858c40251253e61ed34d9add08d9a270255daded46469.jpeg</t>
        </is>
      </c>
      <c r="Y616" t="inlineStr">
        <is>
          <t>https://cdn.faire.com/fastly/b2a7104e159f6ef0d7d858c40251253e61ed34d9add08d9a270255daded46469.jpeg</t>
        </is>
      </c>
      <c r="Z616" t="inlineStr">
        <is>
          <t>https://cdn.faire.com/fastly/b2a7104e159f6ef0d7d858c40251253e61ed34d9add08d9a270255daded46469.jpeg</t>
        </is>
      </c>
      <c r="AA616" t="inlineStr">
        <is>
          <t>https://cdn.faire.com/fastly/b2a7104e159f6ef0d7d858c40251253e61ed34d9add08d9a270255daded46469.jpeg</t>
        </is>
      </c>
      <c r="AB616" t="inlineStr">
        <is>
          <t>https://cdn.faire.com/fastly/b2a7104e159f6ef0d7d858c40251253e61ed34d9add08d9a270255daded46469.jpeg</t>
        </is>
      </c>
      <c r="AC616" t="inlineStr">
        <is>
          <t>https://cdn.faire.com/fastly/b2a7104e159f6ef0d7d858c40251253e61ed34d9add08d9a270255daded46469.jpeg</t>
        </is>
      </c>
      <c r="AD616" t="inlineStr">
        <is>
          <t>https://cdn.faire.com/fastly/b2a7104e159f6ef0d7d858c40251253e61ed34d9add08d9a270255daded46469.jpeg</t>
        </is>
      </c>
      <c r="AE616" t="inlineStr">
        <is>
          <t>https://cdn.faire.com/fastly/b2a7104e159f6ef0d7d858c40251253e61ed34d9add08d9a270255daded46469.jpeg</t>
        </is>
      </c>
      <c r="AF616" t="inlineStr">
        <is>
          <t>https://cdn.faire.com/fastly/b2a7104e159f6ef0d7d858c40251253e61ed34d9add08d9a270255daded46469.jpeg</t>
        </is>
      </c>
      <c r="AG616" t="inlineStr">
        <is>
          <t>https://cdn.faire.com/fastly/b2a7104e159f6ef0d7d858c40251253e61ed34d9add08d9a270255daded46469.jpeg</t>
        </is>
      </c>
      <c r="AH616" t="inlineStr">
        <is>
          <t>https://cdn.faire.com/fastly/b2a7104e159f6ef0d7d858c40251253e61ed34d9add08d9a270255daded46469.jpeg</t>
        </is>
      </c>
      <c r="AI616" t="inlineStr">
        <is>
          <t>https://cdn.faire.com/fastly/b2a7104e159f6ef0d7d858c40251253e61ed34d9add08d9a270255daded46469.jpeg</t>
        </is>
      </c>
      <c r="AJ616" t="inlineStr">
        <is>
          <t>https://cdn.faire.com/fastly/b2a7104e159f6ef0d7d858c40251253e61ed34d9add08d9a270255daded46469.jpeg</t>
        </is>
      </c>
      <c r="AK616" t="inlineStr">
        <is>
          <t>https://cdn.faire.com/fastly/b2a7104e159f6ef0d7d858c40251253e61ed34d9add08d9a270255daded46469.jpeg</t>
        </is>
      </c>
      <c r="AL616" t="inlineStr">
        <is>
          <t>https://cdn.faire.com/fastly/b2a7104e159f6ef0d7d858c40251253e61ed34d9add08d9a270255daded46469.jpeg</t>
        </is>
      </c>
      <c r="AM616" t="inlineStr">
        <is>
          <t>https://cdn.faire.com/fastly/b2a7104e159f6ef0d7d858c40251253e61ed34d9add08d9a270255daded46469.jpeg</t>
        </is>
      </c>
      <c r="AN616" t="inlineStr">
        <is>
          <t>https://cdn.faire.com/fastly/b2a7104e159f6ef0d7d858c40251253e61ed34d9add08d9a270255daded46469.jpeg</t>
        </is>
      </c>
      <c r="AO616" t="inlineStr">
        <is>
          <t>https://cdn.faire.com/fastly/b2a7104e159f6ef0d7d858c40251253e61ed34d9add08d9a270255daded46469.jpeg</t>
        </is>
      </c>
      <c r="AP616" t="inlineStr">
        <is>
          <t>https://cdn.faire.com/fastly/b2a7104e159f6ef0d7d858c40251253e61ed34d9add08d9a270255daded46469.jpeg</t>
        </is>
      </c>
      <c r="AQ616" t="inlineStr">
        <is>
          <t>https://cdn.faire.com/fastly/b2a7104e159f6ef0d7d858c40251253e61ed34d9add08d9a270255daded46469.jpeg</t>
        </is>
      </c>
      <c r="AR616" t="inlineStr">
        <is>
          <t>https://cdn.faire.com/fastly/b2a7104e159f6ef0d7d858c40251253e61ed34d9add08d9a270255daded46469.jpeg</t>
        </is>
      </c>
      <c r="AS616" t="inlineStr">
        <is>
          <t>https://cdn.faire.com/fastly/b2a7104e159f6ef0d7d858c40251253e61ed34d9add08d9a270255daded46469.jpeg</t>
        </is>
      </c>
      <c r="AT616" t="inlineStr">
        <is>
          <t>https://cdn.faire.com/fastly/b2a7104e159f6ef0d7d858c40251253e61ed34d9add08d9a270255daded46469.jpeg</t>
        </is>
      </c>
      <c r="AU616" t="inlineStr">
        <is>
          <t>https://cdn.faire.com/fastly/b2a7104e159f6ef0d7d858c40251253e61ed34d9add08d9a270255daded46469.jpeg</t>
        </is>
      </c>
      <c r="AV616" t="inlineStr">
        <is>
          <t>https://cdn.faire.com/fastly/b2a7104e159f6ef0d7d858c40251253e61ed34d9add08d9a270255daded46469.jpeg</t>
        </is>
      </c>
      <c r="AW616" t="inlineStr">
        <is>
          <t>https://cdn.faire.com/fastly/b2a7104e159f6ef0d7d858c40251253e61ed34d9add08d9a270255daded46469.jpeg</t>
        </is>
      </c>
      <c r="AX616" t="inlineStr">
        <is>
          <t>https://cdn.faire.com/fastly/b2a7104e159f6ef0d7d858c40251253e61ed34d9add08d9a270255daded46469.jpeg</t>
        </is>
      </c>
      <c r="AY616" t="inlineStr">
        <is>
          <t>https://cdn.faire.com/fastly/b2a7104e159f6ef0d7d858c40251253e61ed34d9add08d9a270255daded46469.jpeg</t>
        </is>
      </c>
      <c r="AZ616" t="inlineStr">
        <is>
          <t>https://cdn.faire.com/fastly/b2a7104e159f6ef0d7d858c40251253e61ed34d9add08d9a270255daded46469.jpeg</t>
        </is>
      </c>
      <c r="BA616" t="inlineStr">
        <is>
          <t>https://cdn.faire.com/fastly/b2a7104e159f6ef0d7d858c40251253e61ed34d9add08d9a270255daded46469.jpeg</t>
        </is>
      </c>
      <c r="BB616" t="inlineStr">
        <is>
          <t>https://cdn.faire.com/fastly/b2a7104e159f6ef0d7d858c40251253e61ed34d9add08d9a270255daded46469.jpeg</t>
        </is>
      </c>
      <c r="BC616" t="inlineStr">
        <is>
          <t>https://cdn.faire.com/fastly/b2a7104e159f6ef0d7d858c40251253e61ed34d9add08d9a270255daded46469.jpeg</t>
        </is>
      </c>
      <c r="BD616" t="inlineStr">
        <is>
          <t>https://cdn.faire.com/fastly/b2a7104e159f6ef0d7d858c40251253e61ed34d9add08d9a270255daded46469.jpeg</t>
        </is>
      </c>
      <c r="BE616" t="inlineStr">
        <is>
          <t>https://cdn.faire.com/fastly/b2a7104e159f6ef0d7d858c40251253e61ed34d9add08d9a270255daded46469.jpeg</t>
        </is>
      </c>
      <c r="BF616" t="inlineStr">
        <is>
          <t>https://cdn.faire.com/fastly/b2a7104e159f6ef0d7d858c40251253e61ed34d9add08d9a270255daded46469.jpeg</t>
        </is>
      </c>
      <c r="BG616" t="inlineStr">
        <is>
          <t>https://cdn.faire.com/fastly/b2a7104e159f6ef0d7d858c40251253e61ed34d9add08d9a270255daded46469.jpeg</t>
        </is>
      </c>
      <c r="BH616" t="inlineStr">
        <is>
          <t>https://cdn.faire.com/fastly/b2a7104e159f6ef0d7d858c40251253e61ed34d9add08d9a270255daded46469.jpeg</t>
        </is>
      </c>
      <c r="BI616" t="inlineStr">
        <is>
          <t>https://cdn.faire.com/fastly/b2a7104e159f6ef0d7d858c40251253e61ed34d9add08d9a270255daded46469.jpeg</t>
        </is>
      </c>
      <c r="BJ616" t="inlineStr">
        <is>
          <t>https://cdn.faire.com/fastly/b2a7104e159f6ef0d7d858c40251253e61ed34d9add08d9a270255daded46469.jpeg</t>
        </is>
      </c>
      <c r="BK616" t="inlineStr">
        <is>
          <t>https://cdn.faire.com/fastly/b2a7104e159f6ef0d7d858c40251253e61ed34d9add08d9a270255daded46469.jpeg</t>
        </is>
      </c>
      <c r="BL616" t="inlineStr">
        <is>
          <t>https://cdn.faire.com/fastly/b2a7104e159f6ef0d7d858c40251253e61ed34d9add08d9a270255daded46469.jpeg</t>
        </is>
      </c>
      <c r="BM616" t="inlineStr">
        <is>
          <t>https://cdn.faire.com/fastly/b2a7104e159f6ef0d7d858c40251253e61ed34d9add08d9a270255daded46469.jpeg</t>
        </is>
      </c>
      <c r="BN616" t="inlineStr">
        <is>
          <t>https://cdn.faire.com/fastly/b2a7104e159f6ef0d7d858c40251253e61ed34d9add08d9a270255daded46469.jpeg</t>
        </is>
      </c>
      <c r="BO616" t="inlineStr">
        <is>
          <t>https://cdn.faire.com/fastly/b2a7104e159f6ef0d7d858c40251253e61ed34d9add08d9a270255daded46469.jpeg</t>
        </is>
      </c>
      <c r="BP616" t="inlineStr">
        <is>
          <t>https://cdn.faire.com/fastly/b2a7104e159f6ef0d7d858c40251253e61ed34d9add08d9a270255daded46469.jpeg</t>
        </is>
      </c>
      <c r="BQ616" t="inlineStr">
        <is>
          <t>https://cdn.faire.com/fastly/b2a7104e159f6ef0d7d858c40251253e61ed34d9add08d9a270255daded46469.jpeg</t>
        </is>
      </c>
      <c r="CE616" t="inlineStr">
        <is>
          <t>Color</t>
        </is>
      </c>
      <c r="CF616" t="inlineStr">
        <is>
          <t>Multi 2</t>
        </is>
      </c>
      <c r="CP616" t="n">
        <v>94</v>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29163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V617" t="inlineStr">
        <is>
          <t>https://cdn.faire.com/fastly/92988e28e7b8375396fcd895e6260019826badab148b286e239da8182a818298.jpeg</t>
        </is>
      </c>
      <c r="W617" t="inlineStr">
        <is>
          <t>https://cdn.faire.com/fastly/92988e28e7b8375396fcd895e6260019826badab148b286e239da8182a818298.jpeg</t>
        </is>
      </c>
      <c r="X617" t="inlineStr">
        <is>
          <t>https://cdn.faire.com/fastly/92988e28e7b8375396fcd895e6260019826badab148b286e239da8182a818298.jpeg</t>
        </is>
      </c>
      <c r="Y617" t="inlineStr">
        <is>
          <t>https://cdn.faire.com/fastly/92988e28e7b8375396fcd895e6260019826badab148b286e239da8182a818298.jpeg</t>
        </is>
      </c>
      <c r="Z617" t="inlineStr">
        <is>
          <t>https://cdn.faire.com/fastly/92988e28e7b8375396fcd895e6260019826badab148b286e239da8182a818298.jpeg</t>
        </is>
      </c>
      <c r="AA617" t="inlineStr">
        <is>
          <t>https://cdn.faire.com/fastly/92988e28e7b8375396fcd895e6260019826badab148b286e239da8182a818298.jpeg</t>
        </is>
      </c>
      <c r="AB617" t="inlineStr">
        <is>
          <t>https://cdn.faire.com/fastly/92988e28e7b8375396fcd895e6260019826badab148b286e239da8182a818298.jpeg</t>
        </is>
      </c>
      <c r="AC617" t="inlineStr">
        <is>
          <t>https://cdn.faire.com/fastly/92988e28e7b8375396fcd895e6260019826badab148b286e239da8182a818298.jpeg</t>
        </is>
      </c>
      <c r="AD617" t="inlineStr">
        <is>
          <t>https://cdn.faire.com/fastly/92988e28e7b8375396fcd895e6260019826badab148b286e239da8182a818298.jpeg</t>
        </is>
      </c>
      <c r="AE617" t="inlineStr">
        <is>
          <t>https://cdn.faire.com/fastly/92988e28e7b8375396fcd895e6260019826badab148b286e239da8182a818298.jpeg</t>
        </is>
      </c>
      <c r="AF617" t="inlineStr">
        <is>
          <t>https://cdn.faire.com/fastly/92988e28e7b8375396fcd895e6260019826badab148b286e239da8182a818298.jpeg</t>
        </is>
      </c>
      <c r="AG617" t="inlineStr">
        <is>
          <t>https://cdn.faire.com/fastly/92988e28e7b8375396fcd895e6260019826badab148b286e239da8182a818298.jpeg</t>
        </is>
      </c>
      <c r="AH617" t="inlineStr">
        <is>
          <t>https://cdn.faire.com/fastly/92988e28e7b8375396fcd895e6260019826badab148b286e239da8182a818298.jpeg</t>
        </is>
      </c>
      <c r="AI617" t="inlineStr">
        <is>
          <t>https://cdn.faire.com/fastly/92988e28e7b8375396fcd895e6260019826badab148b286e239da8182a818298.jpeg</t>
        </is>
      </c>
      <c r="AJ617" t="inlineStr">
        <is>
          <t>https://cdn.faire.com/fastly/92988e28e7b8375396fcd895e6260019826badab148b286e239da8182a818298.jpeg</t>
        </is>
      </c>
      <c r="AK617" t="inlineStr">
        <is>
          <t>https://cdn.faire.com/fastly/92988e28e7b8375396fcd895e6260019826badab148b286e239da8182a818298.jpeg</t>
        </is>
      </c>
      <c r="AL617" t="inlineStr">
        <is>
          <t>https://cdn.faire.com/fastly/92988e28e7b8375396fcd895e6260019826badab148b286e239da8182a818298.jpeg</t>
        </is>
      </c>
      <c r="AM617" t="inlineStr">
        <is>
          <t>https://cdn.faire.com/fastly/92988e28e7b8375396fcd895e6260019826badab148b286e239da8182a818298.jpeg</t>
        </is>
      </c>
      <c r="AN617" t="inlineStr">
        <is>
          <t>https://cdn.faire.com/fastly/92988e28e7b8375396fcd895e6260019826badab148b286e239da8182a818298.jpeg</t>
        </is>
      </c>
      <c r="AO617" t="inlineStr">
        <is>
          <t>https://cdn.faire.com/fastly/92988e28e7b8375396fcd895e6260019826badab148b286e239da8182a818298.jpeg</t>
        </is>
      </c>
      <c r="AP617" t="inlineStr">
        <is>
          <t>https://cdn.faire.com/fastly/92988e28e7b8375396fcd895e6260019826badab148b286e239da8182a818298.jpeg</t>
        </is>
      </c>
      <c r="AQ617" t="inlineStr">
        <is>
          <t>https://cdn.faire.com/fastly/92988e28e7b8375396fcd895e6260019826badab148b286e239da8182a818298.jpeg</t>
        </is>
      </c>
      <c r="AR617" t="inlineStr">
        <is>
          <t>https://cdn.faire.com/fastly/92988e28e7b8375396fcd895e6260019826badab148b286e239da8182a818298.jpeg</t>
        </is>
      </c>
      <c r="AS617" t="inlineStr">
        <is>
          <t>https://cdn.faire.com/fastly/92988e28e7b8375396fcd895e6260019826badab148b286e239da8182a818298.jpeg</t>
        </is>
      </c>
      <c r="AT617" t="inlineStr">
        <is>
          <t>https://cdn.faire.com/fastly/92988e28e7b8375396fcd895e6260019826badab148b286e239da8182a818298.jpeg</t>
        </is>
      </c>
      <c r="AU617" t="inlineStr">
        <is>
          <t>https://cdn.faire.com/fastly/92988e28e7b8375396fcd895e6260019826badab148b286e239da8182a818298.jpeg</t>
        </is>
      </c>
      <c r="AV617" t="inlineStr">
        <is>
          <t>https://cdn.faire.com/fastly/92988e28e7b8375396fcd895e6260019826badab148b286e239da8182a818298.jpeg</t>
        </is>
      </c>
      <c r="AW617" t="inlineStr">
        <is>
          <t>https://cdn.faire.com/fastly/92988e28e7b8375396fcd895e6260019826badab148b286e239da8182a818298.jpeg</t>
        </is>
      </c>
      <c r="AX617" t="inlineStr">
        <is>
          <t>https://cdn.faire.com/fastly/92988e28e7b8375396fcd895e6260019826badab148b286e239da8182a818298.jpeg</t>
        </is>
      </c>
      <c r="AY617" t="inlineStr">
        <is>
          <t>https://cdn.faire.com/fastly/92988e28e7b8375396fcd895e6260019826badab148b286e239da8182a818298.jpeg</t>
        </is>
      </c>
      <c r="AZ617" t="inlineStr">
        <is>
          <t>https://cdn.faire.com/fastly/92988e28e7b8375396fcd895e6260019826badab148b286e239da8182a818298.jpeg</t>
        </is>
      </c>
      <c r="BA617" t="inlineStr">
        <is>
          <t>https://cdn.faire.com/fastly/92988e28e7b8375396fcd895e6260019826badab148b286e239da8182a818298.jpeg</t>
        </is>
      </c>
      <c r="BB617" t="inlineStr">
        <is>
          <t>https://cdn.faire.com/fastly/92988e28e7b8375396fcd895e6260019826badab148b286e239da8182a818298.jpeg</t>
        </is>
      </c>
      <c r="BC617" t="inlineStr">
        <is>
          <t>https://cdn.faire.com/fastly/92988e28e7b8375396fcd895e6260019826badab148b286e239da8182a818298.jpeg</t>
        </is>
      </c>
      <c r="BD617" t="inlineStr">
        <is>
          <t>https://cdn.faire.com/fastly/92988e28e7b8375396fcd895e6260019826badab148b286e239da8182a818298.jpeg</t>
        </is>
      </c>
      <c r="BE617" t="inlineStr">
        <is>
          <t>https://cdn.faire.com/fastly/92988e28e7b8375396fcd895e6260019826badab148b286e239da8182a818298.jpeg</t>
        </is>
      </c>
      <c r="BF617" t="inlineStr">
        <is>
          <t>https://cdn.faire.com/fastly/92988e28e7b8375396fcd895e6260019826badab148b286e239da8182a818298.jpeg</t>
        </is>
      </c>
      <c r="BG617" t="inlineStr">
        <is>
          <t>https://cdn.faire.com/fastly/92988e28e7b8375396fcd895e6260019826badab148b286e239da8182a818298.jpeg</t>
        </is>
      </c>
      <c r="BH617" t="inlineStr">
        <is>
          <t>https://cdn.faire.com/fastly/92988e28e7b8375396fcd895e6260019826badab148b286e239da8182a818298.jpeg</t>
        </is>
      </c>
      <c r="BI617" t="inlineStr">
        <is>
          <t>https://cdn.faire.com/fastly/92988e28e7b8375396fcd895e6260019826badab148b286e239da8182a818298.jpeg</t>
        </is>
      </c>
      <c r="BJ617" t="inlineStr">
        <is>
          <t>https://cdn.faire.com/fastly/92988e28e7b8375396fcd895e6260019826badab148b286e239da8182a818298.jpeg</t>
        </is>
      </c>
      <c r="BK617" t="inlineStr">
        <is>
          <t>https://cdn.faire.com/fastly/92988e28e7b8375396fcd895e6260019826badab148b286e239da8182a818298.jpeg</t>
        </is>
      </c>
      <c r="BL617" t="inlineStr">
        <is>
          <t>https://cdn.faire.com/fastly/92988e28e7b8375396fcd895e6260019826badab148b286e239da8182a818298.jpeg</t>
        </is>
      </c>
      <c r="BM617" t="inlineStr">
        <is>
          <t>https://cdn.faire.com/fastly/92988e28e7b8375396fcd895e6260019826badab148b286e239da8182a818298.jpeg</t>
        </is>
      </c>
      <c r="BN617" t="inlineStr">
        <is>
          <t>https://cdn.faire.com/fastly/92988e28e7b8375396fcd895e6260019826badab148b286e239da8182a818298.jpeg</t>
        </is>
      </c>
      <c r="BO617" t="inlineStr">
        <is>
          <t>https://cdn.faire.com/fastly/92988e28e7b8375396fcd895e6260019826badab148b286e239da8182a818298.jpeg</t>
        </is>
      </c>
      <c r="BP617" t="inlineStr">
        <is>
          <t>https://cdn.faire.com/fastly/92988e28e7b8375396fcd895e6260019826badab148b286e239da8182a818298.jpeg</t>
        </is>
      </c>
      <c r="BQ617" t="inlineStr">
        <is>
          <t>https://cdn.faire.com/fastly/92988e28e7b8375396fcd895e6260019826badab148b286e239da8182a818298.jpeg</t>
        </is>
      </c>
      <c r="CE617" t="inlineStr">
        <is>
          <t>Color</t>
        </is>
      </c>
      <c r="CF617" t="inlineStr">
        <is>
          <t>Multi 3</t>
        </is>
      </c>
      <c r="CP617" t="n">
        <v>162</v>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29163</t>
        </is>
      </c>
      <c r="F618" t="inlineStr">
        <is>
          <t>Ladies Crossbody  Multi Color Sling Handbag</t>
        </is>
      </c>
      <c r="G618" t="inlineStr">
        <is>
          <t>HBG105016S</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V618" t="inlineStr">
        <is>
          <t>https://cdn.faire.com/fastly/8097c94de5493a1b6a588fa29700b94226c2a7be29a5ac0024c0784266b9e1a9.jpeg</t>
        </is>
      </c>
      <c r="W618" t="inlineStr">
        <is>
          <t>https://cdn.faire.com/fastly/8097c94de5493a1b6a588fa29700b94226c2a7be29a5ac0024c0784266b9e1a9.jpeg</t>
        </is>
      </c>
      <c r="X618" t="inlineStr">
        <is>
          <t>https://cdn.faire.com/fastly/8097c94de5493a1b6a588fa29700b94226c2a7be29a5ac0024c0784266b9e1a9.jpeg</t>
        </is>
      </c>
      <c r="Y618" t="inlineStr">
        <is>
          <t>https://cdn.faire.com/fastly/8097c94de5493a1b6a588fa29700b94226c2a7be29a5ac0024c0784266b9e1a9.jpeg</t>
        </is>
      </c>
      <c r="Z618" t="inlineStr">
        <is>
          <t>https://cdn.faire.com/fastly/8097c94de5493a1b6a588fa29700b94226c2a7be29a5ac0024c0784266b9e1a9.jpeg</t>
        </is>
      </c>
      <c r="AA618" t="inlineStr">
        <is>
          <t>https://cdn.faire.com/fastly/8097c94de5493a1b6a588fa29700b94226c2a7be29a5ac0024c0784266b9e1a9.jpeg</t>
        </is>
      </c>
      <c r="AB618" t="inlineStr">
        <is>
          <t>https://cdn.faire.com/fastly/8097c94de5493a1b6a588fa29700b94226c2a7be29a5ac0024c0784266b9e1a9.jpeg</t>
        </is>
      </c>
      <c r="AC618" t="inlineStr">
        <is>
          <t>https://cdn.faire.com/fastly/8097c94de5493a1b6a588fa29700b94226c2a7be29a5ac0024c0784266b9e1a9.jpeg</t>
        </is>
      </c>
      <c r="AD618" t="inlineStr">
        <is>
          <t>https://cdn.faire.com/fastly/8097c94de5493a1b6a588fa29700b94226c2a7be29a5ac0024c0784266b9e1a9.jpeg</t>
        </is>
      </c>
      <c r="AE618" t="inlineStr">
        <is>
          <t>https://cdn.faire.com/fastly/8097c94de5493a1b6a588fa29700b94226c2a7be29a5ac0024c0784266b9e1a9.jpeg</t>
        </is>
      </c>
      <c r="AF618" t="inlineStr">
        <is>
          <t>https://cdn.faire.com/fastly/8097c94de5493a1b6a588fa29700b94226c2a7be29a5ac0024c0784266b9e1a9.jpeg</t>
        </is>
      </c>
      <c r="AG618" t="inlineStr">
        <is>
          <t>https://cdn.faire.com/fastly/8097c94de5493a1b6a588fa29700b94226c2a7be29a5ac0024c0784266b9e1a9.jpeg</t>
        </is>
      </c>
      <c r="AH618" t="inlineStr">
        <is>
          <t>https://cdn.faire.com/fastly/8097c94de5493a1b6a588fa29700b94226c2a7be29a5ac0024c0784266b9e1a9.jpeg</t>
        </is>
      </c>
      <c r="AI618" t="inlineStr">
        <is>
          <t>https://cdn.faire.com/fastly/8097c94de5493a1b6a588fa29700b94226c2a7be29a5ac0024c0784266b9e1a9.jpeg</t>
        </is>
      </c>
      <c r="AJ618" t="inlineStr">
        <is>
          <t>https://cdn.faire.com/fastly/8097c94de5493a1b6a588fa29700b94226c2a7be29a5ac0024c0784266b9e1a9.jpeg</t>
        </is>
      </c>
      <c r="AK618" t="inlineStr">
        <is>
          <t>https://cdn.faire.com/fastly/8097c94de5493a1b6a588fa29700b94226c2a7be29a5ac0024c0784266b9e1a9.jpeg</t>
        </is>
      </c>
      <c r="AL618" t="inlineStr">
        <is>
          <t>https://cdn.faire.com/fastly/8097c94de5493a1b6a588fa29700b94226c2a7be29a5ac0024c0784266b9e1a9.jpeg</t>
        </is>
      </c>
      <c r="AM618" t="inlineStr">
        <is>
          <t>https://cdn.faire.com/fastly/8097c94de5493a1b6a588fa29700b94226c2a7be29a5ac0024c0784266b9e1a9.jpeg</t>
        </is>
      </c>
      <c r="AN618" t="inlineStr">
        <is>
          <t>https://cdn.faire.com/fastly/8097c94de5493a1b6a588fa29700b94226c2a7be29a5ac0024c0784266b9e1a9.jpeg</t>
        </is>
      </c>
      <c r="AO618" t="inlineStr">
        <is>
          <t>https://cdn.faire.com/fastly/8097c94de5493a1b6a588fa29700b94226c2a7be29a5ac0024c0784266b9e1a9.jpeg</t>
        </is>
      </c>
      <c r="AP618" t="inlineStr">
        <is>
          <t>https://cdn.faire.com/fastly/8097c94de5493a1b6a588fa29700b94226c2a7be29a5ac0024c0784266b9e1a9.jpeg</t>
        </is>
      </c>
      <c r="AQ618" t="inlineStr">
        <is>
          <t>https://cdn.faire.com/fastly/8097c94de5493a1b6a588fa29700b94226c2a7be29a5ac0024c0784266b9e1a9.jpeg</t>
        </is>
      </c>
      <c r="AR618" t="inlineStr">
        <is>
          <t>https://cdn.faire.com/fastly/8097c94de5493a1b6a588fa29700b94226c2a7be29a5ac0024c0784266b9e1a9.jpeg</t>
        </is>
      </c>
      <c r="AS618" t="inlineStr">
        <is>
          <t>https://cdn.faire.com/fastly/8097c94de5493a1b6a588fa29700b94226c2a7be29a5ac0024c0784266b9e1a9.jpeg</t>
        </is>
      </c>
      <c r="AT618" t="inlineStr">
        <is>
          <t>https://cdn.faire.com/fastly/8097c94de5493a1b6a588fa29700b94226c2a7be29a5ac0024c0784266b9e1a9.jpeg</t>
        </is>
      </c>
      <c r="AU618" t="inlineStr">
        <is>
          <t>https://cdn.faire.com/fastly/8097c94de5493a1b6a588fa29700b94226c2a7be29a5ac0024c0784266b9e1a9.jpeg</t>
        </is>
      </c>
      <c r="AV618" t="inlineStr">
        <is>
          <t>https://cdn.faire.com/fastly/8097c94de5493a1b6a588fa29700b94226c2a7be29a5ac0024c0784266b9e1a9.jpeg</t>
        </is>
      </c>
      <c r="AW618" t="inlineStr">
        <is>
          <t>https://cdn.faire.com/fastly/8097c94de5493a1b6a588fa29700b94226c2a7be29a5ac0024c0784266b9e1a9.jpeg</t>
        </is>
      </c>
      <c r="AX618" t="inlineStr">
        <is>
          <t>https://cdn.faire.com/fastly/8097c94de5493a1b6a588fa29700b94226c2a7be29a5ac0024c0784266b9e1a9.jpeg</t>
        </is>
      </c>
      <c r="AY618" t="inlineStr">
        <is>
          <t>https://cdn.faire.com/fastly/8097c94de5493a1b6a588fa29700b94226c2a7be29a5ac0024c0784266b9e1a9.jpeg</t>
        </is>
      </c>
      <c r="AZ618" t="inlineStr">
        <is>
          <t>https://cdn.faire.com/fastly/8097c94de5493a1b6a588fa29700b94226c2a7be29a5ac0024c0784266b9e1a9.jpeg</t>
        </is>
      </c>
      <c r="BA618" t="inlineStr">
        <is>
          <t>https://cdn.faire.com/fastly/8097c94de5493a1b6a588fa29700b94226c2a7be29a5ac0024c0784266b9e1a9.jpeg</t>
        </is>
      </c>
      <c r="BB618" t="inlineStr">
        <is>
          <t>https://cdn.faire.com/fastly/8097c94de5493a1b6a588fa29700b94226c2a7be29a5ac0024c0784266b9e1a9.jpeg</t>
        </is>
      </c>
      <c r="BC618" t="inlineStr">
        <is>
          <t>https://cdn.faire.com/fastly/8097c94de5493a1b6a588fa29700b94226c2a7be29a5ac0024c0784266b9e1a9.jpeg</t>
        </is>
      </c>
      <c r="BD618" t="inlineStr">
        <is>
          <t>https://cdn.faire.com/fastly/8097c94de5493a1b6a588fa29700b94226c2a7be29a5ac0024c0784266b9e1a9.jpeg</t>
        </is>
      </c>
      <c r="BE618" t="inlineStr">
        <is>
          <t>https://cdn.faire.com/fastly/8097c94de5493a1b6a588fa29700b94226c2a7be29a5ac0024c0784266b9e1a9.jpeg</t>
        </is>
      </c>
      <c r="BF618" t="inlineStr">
        <is>
          <t>https://cdn.faire.com/fastly/8097c94de5493a1b6a588fa29700b94226c2a7be29a5ac0024c0784266b9e1a9.jpeg</t>
        </is>
      </c>
      <c r="BG618" t="inlineStr">
        <is>
          <t>https://cdn.faire.com/fastly/8097c94de5493a1b6a588fa29700b94226c2a7be29a5ac0024c0784266b9e1a9.jpeg</t>
        </is>
      </c>
      <c r="BH618" t="inlineStr">
        <is>
          <t>https://cdn.faire.com/fastly/8097c94de5493a1b6a588fa29700b94226c2a7be29a5ac0024c0784266b9e1a9.jpeg</t>
        </is>
      </c>
      <c r="BI618" t="inlineStr">
        <is>
          <t>https://cdn.faire.com/fastly/8097c94de5493a1b6a588fa29700b94226c2a7be29a5ac0024c0784266b9e1a9.jpeg</t>
        </is>
      </c>
      <c r="BJ618" t="inlineStr">
        <is>
          <t>https://cdn.faire.com/fastly/8097c94de5493a1b6a588fa29700b94226c2a7be29a5ac0024c0784266b9e1a9.jpeg</t>
        </is>
      </c>
      <c r="BK618" t="inlineStr">
        <is>
          <t>https://cdn.faire.com/fastly/8097c94de5493a1b6a588fa29700b94226c2a7be29a5ac0024c0784266b9e1a9.jpeg</t>
        </is>
      </c>
      <c r="BL618" t="inlineStr">
        <is>
          <t>https://cdn.faire.com/fastly/8097c94de5493a1b6a588fa29700b94226c2a7be29a5ac0024c0784266b9e1a9.jpeg</t>
        </is>
      </c>
      <c r="BM618" t="inlineStr">
        <is>
          <t>https://cdn.faire.com/fastly/8097c94de5493a1b6a588fa29700b94226c2a7be29a5ac0024c0784266b9e1a9.jpeg</t>
        </is>
      </c>
      <c r="BN618" t="inlineStr">
        <is>
          <t>https://cdn.faire.com/fastly/8097c94de5493a1b6a588fa29700b94226c2a7be29a5ac0024c0784266b9e1a9.jpeg</t>
        </is>
      </c>
      <c r="BO618" t="inlineStr">
        <is>
          <t>https://cdn.faire.com/fastly/8097c94de5493a1b6a588fa29700b94226c2a7be29a5ac0024c0784266b9e1a9.jpeg</t>
        </is>
      </c>
      <c r="BP618" t="inlineStr">
        <is>
          <t>https://cdn.faire.com/fastly/8097c94de5493a1b6a588fa29700b94226c2a7be29a5ac0024c0784266b9e1a9.jpeg</t>
        </is>
      </c>
      <c r="BQ618" t="inlineStr">
        <is>
          <t>https://cdn.faire.com/fastly/8097c94de5493a1b6a588fa29700b94226c2a7be29a5ac0024c0784266b9e1a9.jpeg</t>
        </is>
      </c>
      <c r="CE618" t="inlineStr">
        <is>
          <t>Color</t>
        </is>
      </c>
      <c r="CF618" t="inlineStr">
        <is>
          <t>Silver</t>
        </is>
      </c>
      <c r="CP618" t="n">
        <v>98</v>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29163</t>
        </is>
      </c>
      <c r="F619" t="inlineStr">
        <is>
          <t>Ladies Crossbody Clear See Thru HAPPY FACE Handbag</t>
        </is>
      </c>
      <c r="G619" t="inlineStr">
        <is>
          <t>HBG105170B</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V619" t="inlineStr">
        <is>
          <t>https://cdn.faire.com/fastly/9cead2a17dee1099947b73fcb2eb1b6c9f7ba9db34d04635adc120f0926f8cfe.jpeg</t>
        </is>
      </c>
      <c r="W619" t="inlineStr">
        <is>
          <t>https://cdn.faire.com/fastly/9cead2a17dee1099947b73fcb2eb1b6c9f7ba9db34d04635adc120f0926f8cfe.jpeg</t>
        </is>
      </c>
      <c r="X619" t="inlineStr">
        <is>
          <t>https://cdn.faire.com/fastly/9cead2a17dee1099947b73fcb2eb1b6c9f7ba9db34d04635adc120f0926f8cfe.jpeg</t>
        </is>
      </c>
      <c r="Y619" t="inlineStr">
        <is>
          <t>https://cdn.faire.com/fastly/9cead2a17dee1099947b73fcb2eb1b6c9f7ba9db34d04635adc120f0926f8cfe.jpeg</t>
        </is>
      </c>
      <c r="Z619" t="inlineStr">
        <is>
          <t>https://cdn.faire.com/fastly/9cead2a17dee1099947b73fcb2eb1b6c9f7ba9db34d04635adc120f0926f8cfe.jpeg</t>
        </is>
      </c>
      <c r="AA619" t="inlineStr">
        <is>
          <t>https://cdn.faire.com/fastly/9cead2a17dee1099947b73fcb2eb1b6c9f7ba9db34d04635adc120f0926f8cfe.jpeg</t>
        </is>
      </c>
      <c r="AB619" t="inlineStr">
        <is>
          <t>https://cdn.faire.com/fastly/9cead2a17dee1099947b73fcb2eb1b6c9f7ba9db34d04635adc120f0926f8cfe.jpeg</t>
        </is>
      </c>
      <c r="AC619" t="inlineStr">
        <is>
          <t>https://cdn.faire.com/fastly/9cead2a17dee1099947b73fcb2eb1b6c9f7ba9db34d04635adc120f0926f8cfe.jpeg</t>
        </is>
      </c>
      <c r="AD619" t="inlineStr">
        <is>
          <t>https://cdn.faire.com/fastly/9cead2a17dee1099947b73fcb2eb1b6c9f7ba9db34d04635adc120f0926f8cfe.jpeg</t>
        </is>
      </c>
      <c r="AE619" t="inlineStr">
        <is>
          <t>https://cdn.faire.com/fastly/9cead2a17dee1099947b73fcb2eb1b6c9f7ba9db34d04635adc120f0926f8cfe.jpeg</t>
        </is>
      </c>
      <c r="AF619" t="inlineStr">
        <is>
          <t>https://cdn.faire.com/fastly/9cead2a17dee1099947b73fcb2eb1b6c9f7ba9db34d04635adc120f0926f8cfe.jpeg</t>
        </is>
      </c>
      <c r="AG619" t="inlineStr">
        <is>
          <t>https://cdn.faire.com/fastly/9cead2a17dee1099947b73fcb2eb1b6c9f7ba9db34d04635adc120f0926f8cfe.jpeg</t>
        </is>
      </c>
      <c r="AH619" t="inlineStr">
        <is>
          <t>https://cdn.faire.com/fastly/9cead2a17dee1099947b73fcb2eb1b6c9f7ba9db34d04635adc120f0926f8cfe.jpeg</t>
        </is>
      </c>
      <c r="AI619" t="inlineStr">
        <is>
          <t>https://cdn.faire.com/fastly/9cead2a17dee1099947b73fcb2eb1b6c9f7ba9db34d04635adc120f0926f8cfe.jpeg</t>
        </is>
      </c>
      <c r="AJ619" t="inlineStr">
        <is>
          <t>https://cdn.faire.com/fastly/9cead2a17dee1099947b73fcb2eb1b6c9f7ba9db34d04635adc120f0926f8cfe.jpeg</t>
        </is>
      </c>
      <c r="AK619" t="inlineStr">
        <is>
          <t>https://cdn.faire.com/fastly/9cead2a17dee1099947b73fcb2eb1b6c9f7ba9db34d04635adc120f0926f8cfe.jpeg</t>
        </is>
      </c>
      <c r="AL619" t="inlineStr">
        <is>
          <t>https://cdn.faire.com/fastly/9cead2a17dee1099947b73fcb2eb1b6c9f7ba9db34d04635adc120f0926f8cfe.jpeg</t>
        </is>
      </c>
      <c r="AM619" t="inlineStr">
        <is>
          <t>https://cdn.faire.com/fastly/9cead2a17dee1099947b73fcb2eb1b6c9f7ba9db34d04635adc120f0926f8cfe.jpeg</t>
        </is>
      </c>
      <c r="AN619" t="inlineStr">
        <is>
          <t>https://cdn.faire.com/fastly/9cead2a17dee1099947b73fcb2eb1b6c9f7ba9db34d04635adc120f0926f8cfe.jpeg</t>
        </is>
      </c>
      <c r="AO619" t="inlineStr">
        <is>
          <t>https://cdn.faire.com/fastly/9cead2a17dee1099947b73fcb2eb1b6c9f7ba9db34d04635adc120f0926f8cfe.jpeg</t>
        </is>
      </c>
      <c r="AP619" t="inlineStr">
        <is>
          <t>https://cdn.faire.com/fastly/9cead2a17dee1099947b73fcb2eb1b6c9f7ba9db34d04635adc120f0926f8cfe.jpeg</t>
        </is>
      </c>
      <c r="AQ619" t="inlineStr">
        <is>
          <t>https://cdn.faire.com/fastly/9cead2a17dee1099947b73fcb2eb1b6c9f7ba9db34d04635adc120f0926f8cfe.jpeg</t>
        </is>
      </c>
      <c r="AR619" t="inlineStr">
        <is>
          <t>https://cdn.faire.com/fastly/9cead2a17dee1099947b73fcb2eb1b6c9f7ba9db34d04635adc120f0926f8cfe.jpeg</t>
        </is>
      </c>
      <c r="AS619" t="inlineStr">
        <is>
          <t>https://cdn.faire.com/fastly/9cead2a17dee1099947b73fcb2eb1b6c9f7ba9db34d04635adc120f0926f8cfe.jpeg</t>
        </is>
      </c>
      <c r="AT619" t="inlineStr">
        <is>
          <t>https://cdn.faire.com/fastly/9cead2a17dee1099947b73fcb2eb1b6c9f7ba9db34d04635adc120f0926f8cfe.jpeg</t>
        </is>
      </c>
      <c r="AU619" t="inlineStr">
        <is>
          <t>https://cdn.faire.com/fastly/9cead2a17dee1099947b73fcb2eb1b6c9f7ba9db34d04635adc120f0926f8cfe.jpeg</t>
        </is>
      </c>
      <c r="AV619" t="inlineStr">
        <is>
          <t>https://cdn.faire.com/fastly/9cead2a17dee1099947b73fcb2eb1b6c9f7ba9db34d04635adc120f0926f8cfe.jpeg</t>
        </is>
      </c>
      <c r="AW619" t="inlineStr">
        <is>
          <t>https://cdn.faire.com/fastly/9cead2a17dee1099947b73fcb2eb1b6c9f7ba9db34d04635adc120f0926f8cfe.jpeg</t>
        </is>
      </c>
      <c r="AX619" t="inlineStr">
        <is>
          <t>https://cdn.faire.com/fastly/9cead2a17dee1099947b73fcb2eb1b6c9f7ba9db34d04635adc120f0926f8cfe.jpeg</t>
        </is>
      </c>
      <c r="AY619" t="inlineStr">
        <is>
          <t>https://cdn.faire.com/fastly/9cead2a17dee1099947b73fcb2eb1b6c9f7ba9db34d04635adc120f0926f8cfe.jpeg</t>
        </is>
      </c>
      <c r="AZ619" t="inlineStr">
        <is>
          <t>https://cdn.faire.com/fastly/9cead2a17dee1099947b73fcb2eb1b6c9f7ba9db34d04635adc120f0926f8cfe.jpeg</t>
        </is>
      </c>
      <c r="BA619" t="inlineStr">
        <is>
          <t>https://cdn.faire.com/fastly/9cead2a17dee1099947b73fcb2eb1b6c9f7ba9db34d04635adc120f0926f8cfe.jpeg</t>
        </is>
      </c>
      <c r="BB619" t="inlineStr">
        <is>
          <t>https://cdn.faire.com/fastly/9cead2a17dee1099947b73fcb2eb1b6c9f7ba9db34d04635adc120f0926f8cfe.jpeg</t>
        </is>
      </c>
      <c r="BC619" t="inlineStr">
        <is>
          <t>https://cdn.faire.com/fastly/9cead2a17dee1099947b73fcb2eb1b6c9f7ba9db34d04635adc120f0926f8cfe.jpeg</t>
        </is>
      </c>
      <c r="BD619" t="inlineStr">
        <is>
          <t>https://cdn.faire.com/fastly/9cead2a17dee1099947b73fcb2eb1b6c9f7ba9db34d04635adc120f0926f8cfe.jpeg</t>
        </is>
      </c>
      <c r="BE619" t="inlineStr">
        <is>
          <t>https://cdn.faire.com/fastly/9cead2a17dee1099947b73fcb2eb1b6c9f7ba9db34d04635adc120f0926f8cfe.jpeg</t>
        </is>
      </c>
      <c r="BF619" t="inlineStr">
        <is>
          <t>https://cdn.faire.com/fastly/9cead2a17dee1099947b73fcb2eb1b6c9f7ba9db34d04635adc120f0926f8cfe.jpeg</t>
        </is>
      </c>
      <c r="BG619" t="inlineStr">
        <is>
          <t>https://cdn.faire.com/fastly/9cead2a17dee1099947b73fcb2eb1b6c9f7ba9db34d04635adc120f0926f8cfe.jpeg</t>
        </is>
      </c>
      <c r="BH619" t="inlineStr">
        <is>
          <t>https://cdn.faire.com/fastly/9cead2a17dee1099947b73fcb2eb1b6c9f7ba9db34d04635adc120f0926f8cfe.jpeg</t>
        </is>
      </c>
      <c r="BI619" t="inlineStr">
        <is>
          <t>https://cdn.faire.com/fastly/9cead2a17dee1099947b73fcb2eb1b6c9f7ba9db34d04635adc120f0926f8cfe.jpeg</t>
        </is>
      </c>
      <c r="BJ619" t="inlineStr">
        <is>
          <t>https://cdn.faire.com/fastly/9cead2a17dee1099947b73fcb2eb1b6c9f7ba9db34d04635adc120f0926f8cfe.jpeg</t>
        </is>
      </c>
      <c r="BK619" t="inlineStr">
        <is>
          <t>https://cdn.faire.com/fastly/9cead2a17dee1099947b73fcb2eb1b6c9f7ba9db34d04635adc120f0926f8cfe.jpeg</t>
        </is>
      </c>
      <c r="BL619" t="inlineStr">
        <is>
          <t>https://cdn.faire.com/fastly/9cead2a17dee1099947b73fcb2eb1b6c9f7ba9db34d04635adc120f0926f8cfe.jpeg</t>
        </is>
      </c>
      <c r="BM619" t="inlineStr">
        <is>
          <t>https://cdn.faire.com/fastly/9cead2a17dee1099947b73fcb2eb1b6c9f7ba9db34d04635adc120f0926f8cfe.jpeg</t>
        </is>
      </c>
      <c r="BN619" t="inlineStr">
        <is>
          <t>https://cdn.faire.com/fastly/9cead2a17dee1099947b73fcb2eb1b6c9f7ba9db34d04635adc120f0926f8cfe.jpeg</t>
        </is>
      </c>
      <c r="BO619" t="inlineStr">
        <is>
          <t>https://cdn.faire.com/fastly/9cead2a17dee1099947b73fcb2eb1b6c9f7ba9db34d04635adc120f0926f8cfe.jpeg</t>
        </is>
      </c>
      <c r="BP619" t="inlineStr">
        <is>
          <t>https://cdn.faire.com/fastly/9cead2a17dee1099947b73fcb2eb1b6c9f7ba9db34d04635adc120f0926f8cfe.jpeg</t>
        </is>
      </c>
      <c r="BQ619" t="inlineStr">
        <is>
          <t>https://cdn.faire.com/fastly/9cead2a17dee1099947b73fcb2eb1b6c9f7ba9db34d04635adc120f0926f8cfe.jpeg</t>
        </is>
      </c>
      <c r="CE619" t="inlineStr">
        <is>
          <t>Color</t>
        </is>
      </c>
      <c r="CF619" t="inlineStr">
        <is>
          <t>One Color</t>
        </is>
      </c>
      <c r="CP619" t="n">
        <v>310</v>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29163</t>
        </is>
      </c>
      <c r="F620" t="inlineStr">
        <is>
          <t>Ladies Crossbody Clear See Thru HOWDY Handbag</t>
        </is>
      </c>
      <c r="G620" t="inlineStr">
        <is>
          <t>HBG105171B</t>
        </is>
      </c>
      <c r="H620" t="inlineStr">
        <is>
          <t>HBG105171B</t>
        </is>
      </c>
      <c r="I620" t="inlineStr">
        <is>
          <t>Add</t>
        </is>
      </c>
      <c r="N620" t="inlineStr">
        <is>
          <t>Ladies Crossbody Clear See Thru HOWDY Handbag</t>
        </is>
      </c>
      <c r="U620" t="inlineStr">
        <is>
          <t>https://cdn.faire.com/fastly/7aced996041c1443a88711c23726dc307da8f6644d99cf59a19a192ec3dbdd7f.jpeg</t>
        </is>
      </c>
      <c r="V620" t="inlineStr">
        <is>
          <t>https://cdn.faire.com/fastly/7aced996041c1443a88711c23726dc307da8f6644d99cf59a19a192ec3dbdd7f.jpeg</t>
        </is>
      </c>
      <c r="W620" t="inlineStr">
        <is>
          <t>https://cdn.faire.com/fastly/7aced996041c1443a88711c23726dc307da8f6644d99cf59a19a192ec3dbdd7f.jpeg</t>
        </is>
      </c>
      <c r="X620" t="inlineStr">
        <is>
          <t>https://cdn.faire.com/fastly/7aced996041c1443a88711c23726dc307da8f6644d99cf59a19a192ec3dbdd7f.jpeg</t>
        </is>
      </c>
      <c r="Y620" t="inlineStr">
        <is>
          <t>https://cdn.faire.com/fastly/7aced996041c1443a88711c23726dc307da8f6644d99cf59a19a192ec3dbdd7f.jpeg</t>
        </is>
      </c>
      <c r="Z620" t="inlineStr">
        <is>
          <t>https://cdn.faire.com/fastly/7aced996041c1443a88711c23726dc307da8f6644d99cf59a19a192ec3dbdd7f.jpeg</t>
        </is>
      </c>
      <c r="AA620" t="inlineStr">
        <is>
          <t>https://cdn.faire.com/fastly/7aced996041c1443a88711c23726dc307da8f6644d99cf59a19a192ec3dbdd7f.jpeg</t>
        </is>
      </c>
      <c r="AB620" t="inlineStr">
        <is>
          <t>https://cdn.faire.com/fastly/7aced996041c1443a88711c23726dc307da8f6644d99cf59a19a192ec3dbdd7f.jpeg</t>
        </is>
      </c>
      <c r="AC620" t="inlineStr">
        <is>
          <t>https://cdn.faire.com/fastly/7aced996041c1443a88711c23726dc307da8f6644d99cf59a19a192ec3dbdd7f.jpeg</t>
        </is>
      </c>
      <c r="AD620" t="inlineStr">
        <is>
          <t>https://cdn.faire.com/fastly/7aced996041c1443a88711c23726dc307da8f6644d99cf59a19a192ec3dbdd7f.jpeg</t>
        </is>
      </c>
      <c r="AE620" t="inlineStr">
        <is>
          <t>https://cdn.faire.com/fastly/7aced996041c1443a88711c23726dc307da8f6644d99cf59a19a192ec3dbdd7f.jpeg</t>
        </is>
      </c>
      <c r="AF620" t="inlineStr">
        <is>
          <t>https://cdn.faire.com/fastly/7aced996041c1443a88711c23726dc307da8f6644d99cf59a19a192ec3dbdd7f.jpeg</t>
        </is>
      </c>
      <c r="AG620" t="inlineStr">
        <is>
          <t>https://cdn.faire.com/fastly/7aced996041c1443a88711c23726dc307da8f6644d99cf59a19a192ec3dbdd7f.jpeg</t>
        </is>
      </c>
      <c r="AH620" t="inlineStr">
        <is>
          <t>https://cdn.faire.com/fastly/7aced996041c1443a88711c23726dc307da8f6644d99cf59a19a192ec3dbdd7f.jpeg</t>
        </is>
      </c>
      <c r="AI620" t="inlineStr">
        <is>
          <t>https://cdn.faire.com/fastly/7aced996041c1443a88711c23726dc307da8f6644d99cf59a19a192ec3dbdd7f.jpeg</t>
        </is>
      </c>
      <c r="AJ620" t="inlineStr">
        <is>
          <t>https://cdn.faire.com/fastly/7aced996041c1443a88711c23726dc307da8f6644d99cf59a19a192ec3dbdd7f.jpeg</t>
        </is>
      </c>
      <c r="AK620" t="inlineStr">
        <is>
          <t>https://cdn.faire.com/fastly/7aced996041c1443a88711c23726dc307da8f6644d99cf59a19a192ec3dbdd7f.jpeg</t>
        </is>
      </c>
      <c r="AL620" t="inlineStr">
        <is>
          <t>https://cdn.faire.com/fastly/7aced996041c1443a88711c23726dc307da8f6644d99cf59a19a192ec3dbdd7f.jpeg</t>
        </is>
      </c>
      <c r="AM620" t="inlineStr">
        <is>
          <t>https://cdn.faire.com/fastly/7aced996041c1443a88711c23726dc307da8f6644d99cf59a19a192ec3dbdd7f.jpeg</t>
        </is>
      </c>
      <c r="AN620" t="inlineStr">
        <is>
          <t>https://cdn.faire.com/fastly/7aced996041c1443a88711c23726dc307da8f6644d99cf59a19a192ec3dbdd7f.jpeg</t>
        </is>
      </c>
      <c r="AO620" t="inlineStr">
        <is>
          <t>https://cdn.faire.com/fastly/7aced996041c1443a88711c23726dc307da8f6644d99cf59a19a192ec3dbdd7f.jpeg</t>
        </is>
      </c>
      <c r="AP620" t="inlineStr">
        <is>
          <t>https://cdn.faire.com/fastly/7aced996041c1443a88711c23726dc307da8f6644d99cf59a19a192ec3dbdd7f.jpeg</t>
        </is>
      </c>
      <c r="AQ620" t="inlineStr">
        <is>
          <t>https://cdn.faire.com/fastly/7aced996041c1443a88711c23726dc307da8f6644d99cf59a19a192ec3dbdd7f.jpeg</t>
        </is>
      </c>
      <c r="AR620" t="inlineStr">
        <is>
          <t>https://cdn.faire.com/fastly/7aced996041c1443a88711c23726dc307da8f6644d99cf59a19a192ec3dbdd7f.jpeg</t>
        </is>
      </c>
      <c r="AS620" t="inlineStr">
        <is>
          <t>https://cdn.faire.com/fastly/7aced996041c1443a88711c23726dc307da8f6644d99cf59a19a192ec3dbdd7f.jpeg</t>
        </is>
      </c>
      <c r="AT620" t="inlineStr">
        <is>
          <t>https://cdn.faire.com/fastly/7aced996041c1443a88711c23726dc307da8f6644d99cf59a19a192ec3dbdd7f.jpeg</t>
        </is>
      </c>
      <c r="AU620" t="inlineStr">
        <is>
          <t>https://cdn.faire.com/fastly/7aced996041c1443a88711c23726dc307da8f6644d99cf59a19a192ec3dbdd7f.jpeg</t>
        </is>
      </c>
      <c r="AV620" t="inlineStr">
        <is>
          <t>https://cdn.faire.com/fastly/7aced996041c1443a88711c23726dc307da8f6644d99cf59a19a192ec3dbdd7f.jpeg</t>
        </is>
      </c>
      <c r="AW620" t="inlineStr">
        <is>
          <t>https://cdn.faire.com/fastly/7aced996041c1443a88711c23726dc307da8f6644d99cf59a19a192ec3dbdd7f.jpeg</t>
        </is>
      </c>
      <c r="AX620" t="inlineStr">
        <is>
          <t>https://cdn.faire.com/fastly/7aced996041c1443a88711c23726dc307da8f6644d99cf59a19a192ec3dbdd7f.jpeg</t>
        </is>
      </c>
      <c r="AY620" t="inlineStr">
        <is>
          <t>https://cdn.faire.com/fastly/7aced996041c1443a88711c23726dc307da8f6644d99cf59a19a192ec3dbdd7f.jpeg</t>
        </is>
      </c>
      <c r="AZ620" t="inlineStr">
        <is>
          <t>https://cdn.faire.com/fastly/7aced996041c1443a88711c23726dc307da8f6644d99cf59a19a192ec3dbdd7f.jpeg</t>
        </is>
      </c>
      <c r="BA620" t="inlineStr">
        <is>
          <t>https://cdn.faire.com/fastly/7aced996041c1443a88711c23726dc307da8f6644d99cf59a19a192ec3dbdd7f.jpeg</t>
        </is>
      </c>
      <c r="BB620" t="inlineStr">
        <is>
          <t>https://cdn.faire.com/fastly/7aced996041c1443a88711c23726dc307da8f6644d99cf59a19a192ec3dbdd7f.jpeg</t>
        </is>
      </c>
      <c r="BC620" t="inlineStr">
        <is>
          <t>https://cdn.faire.com/fastly/7aced996041c1443a88711c23726dc307da8f6644d99cf59a19a192ec3dbdd7f.jpeg</t>
        </is>
      </c>
      <c r="BD620" t="inlineStr">
        <is>
          <t>https://cdn.faire.com/fastly/7aced996041c1443a88711c23726dc307da8f6644d99cf59a19a192ec3dbdd7f.jpeg</t>
        </is>
      </c>
      <c r="BE620" t="inlineStr">
        <is>
          <t>https://cdn.faire.com/fastly/7aced996041c1443a88711c23726dc307da8f6644d99cf59a19a192ec3dbdd7f.jpeg</t>
        </is>
      </c>
      <c r="BF620" t="inlineStr">
        <is>
          <t>https://cdn.faire.com/fastly/7aced996041c1443a88711c23726dc307da8f6644d99cf59a19a192ec3dbdd7f.jpeg</t>
        </is>
      </c>
      <c r="BG620" t="inlineStr">
        <is>
          <t>https://cdn.faire.com/fastly/7aced996041c1443a88711c23726dc307da8f6644d99cf59a19a192ec3dbdd7f.jpeg</t>
        </is>
      </c>
      <c r="BH620" t="inlineStr">
        <is>
          <t>https://cdn.faire.com/fastly/7aced996041c1443a88711c23726dc307da8f6644d99cf59a19a192ec3dbdd7f.jpeg</t>
        </is>
      </c>
      <c r="BI620" t="inlineStr">
        <is>
          <t>https://cdn.faire.com/fastly/7aced996041c1443a88711c23726dc307da8f6644d99cf59a19a192ec3dbdd7f.jpeg</t>
        </is>
      </c>
      <c r="BJ620" t="inlineStr">
        <is>
          <t>https://cdn.faire.com/fastly/7aced996041c1443a88711c23726dc307da8f6644d99cf59a19a192ec3dbdd7f.jpeg</t>
        </is>
      </c>
      <c r="BK620" t="inlineStr">
        <is>
          <t>https://cdn.faire.com/fastly/7aced996041c1443a88711c23726dc307da8f6644d99cf59a19a192ec3dbdd7f.jpeg</t>
        </is>
      </c>
      <c r="BL620" t="inlineStr">
        <is>
          <t>https://cdn.faire.com/fastly/7aced996041c1443a88711c23726dc307da8f6644d99cf59a19a192ec3dbdd7f.jpeg</t>
        </is>
      </c>
      <c r="BM620" t="inlineStr">
        <is>
          <t>https://cdn.faire.com/fastly/7aced996041c1443a88711c23726dc307da8f6644d99cf59a19a192ec3dbdd7f.jpeg</t>
        </is>
      </c>
      <c r="BN620" t="inlineStr">
        <is>
          <t>https://cdn.faire.com/fastly/7aced996041c1443a88711c23726dc307da8f6644d99cf59a19a192ec3dbdd7f.jpeg</t>
        </is>
      </c>
      <c r="BO620" t="inlineStr">
        <is>
          <t>https://cdn.faire.com/fastly/7aced996041c1443a88711c23726dc307da8f6644d99cf59a19a192ec3dbdd7f.jpeg</t>
        </is>
      </c>
      <c r="BP620" t="inlineStr">
        <is>
          <t>https://cdn.faire.com/fastly/7aced996041c1443a88711c23726dc307da8f6644d99cf59a19a192ec3dbdd7f.jpeg</t>
        </is>
      </c>
      <c r="BQ620" t="inlineStr">
        <is>
          <t>https://cdn.faire.com/fastly/7aced996041c1443a88711c23726dc307da8f6644d99cf59a19a192ec3dbdd7f.jpeg</t>
        </is>
      </c>
      <c r="CE620" t="inlineStr">
        <is>
          <t>Color</t>
        </is>
      </c>
      <c r="CF620" t="inlineStr">
        <is>
          <t>One Color</t>
        </is>
      </c>
      <c r="CP620" t="n">
        <v>250</v>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29163</t>
        </is>
      </c>
      <c r="F621" t="inlineStr">
        <is>
          <t>Ladies Crossbody Clear See Thru LETS GO GIRL Handbag</t>
        </is>
      </c>
      <c r="G621" t="inlineStr">
        <is>
          <t>HBG105169B</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V621" t="inlineStr">
        <is>
          <t>https://cdn.faire.com/fastly/ad0fd579ffce6ed4443e0958e1606c5d6960c796e335c6fe63fd9eb3a9a38d9e.jpeg</t>
        </is>
      </c>
      <c r="W621" t="inlineStr">
        <is>
          <t>https://cdn.faire.com/fastly/ad0fd579ffce6ed4443e0958e1606c5d6960c796e335c6fe63fd9eb3a9a38d9e.jpeg</t>
        </is>
      </c>
      <c r="X621" t="inlineStr">
        <is>
          <t>https://cdn.faire.com/fastly/ad0fd579ffce6ed4443e0958e1606c5d6960c796e335c6fe63fd9eb3a9a38d9e.jpeg</t>
        </is>
      </c>
      <c r="Y621" t="inlineStr">
        <is>
          <t>https://cdn.faire.com/fastly/ad0fd579ffce6ed4443e0958e1606c5d6960c796e335c6fe63fd9eb3a9a38d9e.jpeg</t>
        </is>
      </c>
      <c r="Z621" t="inlineStr">
        <is>
          <t>https://cdn.faire.com/fastly/ad0fd579ffce6ed4443e0958e1606c5d6960c796e335c6fe63fd9eb3a9a38d9e.jpeg</t>
        </is>
      </c>
      <c r="AA621" t="inlineStr">
        <is>
          <t>https://cdn.faire.com/fastly/ad0fd579ffce6ed4443e0958e1606c5d6960c796e335c6fe63fd9eb3a9a38d9e.jpeg</t>
        </is>
      </c>
      <c r="AB621" t="inlineStr">
        <is>
          <t>https://cdn.faire.com/fastly/ad0fd579ffce6ed4443e0958e1606c5d6960c796e335c6fe63fd9eb3a9a38d9e.jpeg</t>
        </is>
      </c>
      <c r="AC621" t="inlineStr">
        <is>
          <t>https://cdn.faire.com/fastly/ad0fd579ffce6ed4443e0958e1606c5d6960c796e335c6fe63fd9eb3a9a38d9e.jpeg</t>
        </is>
      </c>
      <c r="AD621" t="inlineStr">
        <is>
          <t>https://cdn.faire.com/fastly/ad0fd579ffce6ed4443e0958e1606c5d6960c796e335c6fe63fd9eb3a9a38d9e.jpeg</t>
        </is>
      </c>
      <c r="AE621" t="inlineStr">
        <is>
          <t>https://cdn.faire.com/fastly/ad0fd579ffce6ed4443e0958e1606c5d6960c796e335c6fe63fd9eb3a9a38d9e.jpeg</t>
        </is>
      </c>
      <c r="AF621" t="inlineStr">
        <is>
          <t>https://cdn.faire.com/fastly/ad0fd579ffce6ed4443e0958e1606c5d6960c796e335c6fe63fd9eb3a9a38d9e.jpeg</t>
        </is>
      </c>
      <c r="AG621" t="inlineStr">
        <is>
          <t>https://cdn.faire.com/fastly/ad0fd579ffce6ed4443e0958e1606c5d6960c796e335c6fe63fd9eb3a9a38d9e.jpeg</t>
        </is>
      </c>
      <c r="AH621" t="inlineStr">
        <is>
          <t>https://cdn.faire.com/fastly/ad0fd579ffce6ed4443e0958e1606c5d6960c796e335c6fe63fd9eb3a9a38d9e.jpeg</t>
        </is>
      </c>
      <c r="AI621" t="inlineStr">
        <is>
          <t>https://cdn.faire.com/fastly/ad0fd579ffce6ed4443e0958e1606c5d6960c796e335c6fe63fd9eb3a9a38d9e.jpeg</t>
        </is>
      </c>
      <c r="AJ621" t="inlineStr">
        <is>
          <t>https://cdn.faire.com/fastly/ad0fd579ffce6ed4443e0958e1606c5d6960c796e335c6fe63fd9eb3a9a38d9e.jpeg</t>
        </is>
      </c>
      <c r="AK621" t="inlineStr">
        <is>
          <t>https://cdn.faire.com/fastly/ad0fd579ffce6ed4443e0958e1606c5d6960c796e335c6fe63fd9eb3a9a38d9e.jpeg</t>
        </is>
      </c>
      <c r="AL621" t="inlineStr">
        <is>
          <t>https://cdn.faire.com/fastly/ad0fd579ffce6ed4443e0958e1606c5d6960c796e335c6fe63fd9eb3a9a38d9e.jpeg</t>
        </is>
      </c>
      <c r="AM621" t="inlineStr">
        <is>
          <t>https://cdn.faire.com/fastly/ad0fd579ffce6ed4443e0958e1606c5d6960c796e335c6fe63fd9eb3a9a38d9e.jpeg</t>
        </is>
      </c>
      <c r="AN621" t="inlineStr">
        <is>
          <t>https://cdn.faire.com/fastly/ad0fd579ffce6ed4443e0958e1606c5d6960c796e335c6fe63fd9eb3a9a38d9e.jpeg</t>
        </is>
      </c>
      <c r="AO621" t="inlineStr">
        <is>
          <t>https://cdn.faire.com/fastly/ad0fd579ffce6ed4443e0958e1606c5d6960c796e335c6fe63fd9eb3a9a38d9e.jpeg</t>
        </is>
      </c>
      <c r="AP621" t="inlineStr">
        <is>
          <t>https://cdn.faire.com/fastly/ad0fd579ffce6ed4443e0958e1606c5d6960c796e335c6fe63fd9eb3a9a38d9e.jpeg</t>
        </is>
      </c>
      <c r="AQ621" t="inlineStr">
        <is>
          <t>https://cdn.faire.com/fastly/ad0fd579ffce6ed4443e0958e1606c5d6960c796e335c6fe63fd9eb3a9a38d9e.jpeg</t>
        </is>
      </c>
      <c r="AR621" t="inlineStr">
        <is>
          <t>https://cdn.faire.com/fastly/ad0fd579ffce6ed4443e0958e1606c5d6960c796e335c6fe63fd9eb3a9a38d9e.jpeg</t>
        </is>
      </c>
      <c r="AS621" t="inlineStr">
        <is>
          <t>https://cdn.faire.com/fastly/ad0fd579ffce6ed4443e0958e1606c5d6960c796e335c6fe63fd9eb3a9a38d9e.jpeg</t>
        </is>
      </c>
      <c r="AT621" t="inlineStr">
        <is>
          <t>https://cdn.faire.com/fastly/ad0fd579ffce6ed4443e0958e1606c5d6960c796e335c6fe63fd9eb3a9a38d9e.jpeg</t>
        </is>
      </c>
      <c r="AU621" t="inlineStr">
        <is>
          <t>https://cdn.faire.com/fastly/ad0fd579ffce6ed4443e0958e1606c5d6960c796e335c6fe63fd9eb3a9a38d9e.jpeg</t>
        </is>
      </c>
      <c r="AV621" t="inlineStr">
        <is>
          <t>https://cdn.faire.com/fastly/ad0fd579ffce6ed4443e0958e1606c5d6960c796e335c6fe63fd9eb3a9a38d9e.jpeg</t>
        </is>
      </c>
      <c r="AW621" t="inlineStr">
        <is>
          <t>https://cdn.faire.com/fastly/ad0fd579ffce6ed4443e0958e1606c5d6960c796e335c6fe63fd9eb3a9a38d9e.jpeg</t>
        </is>
      </c>
      <c r="AX621" t="inlineStr">
        <is>
          <t>https://cdn.faire.com/fastly/ad0fd579ffce6ed4443e0958e1606c5d6960c796e335c6fe63fd9eb3a9a38d9e.jpeg</t>
        </is>
      </c>
      <c r="AY621" t="inlineStr">
        <is>
          <t>https://cdn.faire.com/fastly/ad0fd579ffce6ed4443e0958e1606c5d6960c796e335c6fe63fd9eb3a9a38d9e.jpeg</t>
        </is>
      </c>
      <c r="AZ621" t="inlineStr">
        <is>
          <t>https://cdn.faire.com/fastly/ad0fd579ffce6ed4443e0958e1606c5d6960c796e335c6fe63fd9eb3a9a38d9e.jpeg</t>
        </is>
      </c>
      <c r="BA621" t="inlineStr">
        <is>
          <t>https://cdn.faire.com/fastly/ad0fd579ffce6ed4443e0958e1606c5d6960c796e335c6fe63fd9eb3a9a38d9e.jpeg</t>
        </is>
      </c>
      <c r="BB621" t="inlineStr">
        <is>
          <t>https://cdn.faire.com/fastly/ad0fd579ffce6ed4443e0958e1606c5d6960c796e335c6fe63fd9eb3a9a38d9e.jpeg</t>
        </is>
      </c>
      <c r="BC621" t="inlineStr">
        <is>
          <t>https://cdn.faire.com/fastly/ad0fd579ffce6ed4443e0958e1606c5d6960c796e335c6fe63fd9eb3a9a38d9e.jpeg</t>
        </is>
      </c>
      <c r="BD621" t="inlineStr">
        <is>
          <t>https://cdn.faire.com/fastly/ad0fd579ffce6ed4443e0958e1606c5d6960c796e335c6fe63fd9eb3a9a38d9e.jpeg</t>
        </is>
      </c>
      <c r="BE621" t="inlineStr">
        <is>
          <t>https://cdn.faire.com/fastly/ad0fd579ffce6ed4443e0958e1606c5d6960c796e335c6fe63fd9eb3a9a38d9e.jpeg</t>
        </is>
      </c>
      <c r="BF621" t="inlineStr">
        <is>
          <t>https://cdn.faire.com/fastly/ad0fd579ffce6ed4443e0958e1606c5d6960c796e335c6fe63fd9eb3a9a38d9e.jpeg</t>
        </is>
      </c>
      <c r="BG621" t="inlineStr">
        <is>
          <t>https://cdn.faire.com/fastly/ad0fd579ffce6ed4443e0958e1606c5d6960c796e335c6fe63fd9eb3a9a38d9e.jpeg</t>
        </is>
      </c>
      <c r="BH621" t="inlineStr">
        <is>
          <t>https://cdn.faire.com/fastly/ad0fd579ffce6ed4443e0958e1606c5d6960c796e335c6fe63fd9eb3a9a38d9e.jpeg</t>
        </is>
      </c>
      <c r="BI621" t="inlineStr">
        <is>
          <t>https://cdn.faire.com/fastly/ad0fd579ffce6ed4443e0958e1606c5d6960c796e335c6fe63fd9eb3a9a38d9e.jpeg</t>
        </is>
      </c>
      <c r="BJ621" t="inlineStr">
        <is>
          <t>https://cdn.faire.com/fastly/ad0fd579ffce6ed4443e0958e1606c5d6960c796e335c6fe63fd9eb3a9a38d9e.jpeg</t>
        </is>
      </c>
      <c r="BK621" t="inlineStr">
        <is>
          <t>https://cdn.faire.com/fastly/ad0fd579ffce6ed4443e0958e1606c5d6960c796e335c6fe63fd9eb3a9a38d9e.jpeg</t>
        </is>
      </c>
      <c r="BL621" t="inlineStr">
        <is>
          <t>https://cdn.faire.com/fastly/ad0fd579ffce6ed4443e0958e1606c5d6960c796e335c6fe63fd9eb3a9a38d9e.jpeg</t>
        </is>
      </c>
      <c r="BM621" t="inlineStr">
        <is>
          <t>https://cdn.faire.com/fastly/ad0fd579ffce6ed4443e0958e1606c5d6960c796e335c6fe63fd9eb3a9a38d9e.jpeg</t>
        </is>
      </c>
      <c r="BN621" t="inlineStr">
        <is>
          <t>https://cdn.faire.com/fastly/ad0fd579ffce6ed4443e0958e1606c5d6960c796e335c6fe63fd9eb3a9a38d9e.jpeg</t>
        </is>
      </c>
      <c r="BO621" t="inlineStr">
        <is>
          <t>https://cdn.faire.com/fastly/ad0fd579ffce6ed4443e0958e1606c5d6960c796e335c6fe63fd9eb3a9a38d9e.jpeg</t>
        </is>
      </c>
      <c r="BP621" t="inlineStr">
        <is>
          <t>https://cdn.faire.com/fastly/ad0fd579ffce6ed4443e0958e1606c5d6960c796e335c6fe63fd9eb3a9a38d9e.jpeg</t>
        </is>
      </c>
      <c r="BQ621" t="inlineStr">
        <is>
          <t>https://cdn.faire.com/fastly/ad0fd579ffce6ed4443e0958e1606c5d6960c796e335c6fe63fd9eb3a9a38d9e.jpeg</t>
        </is>
      </c>
      <c r="CE621" t="inlineStr">
        <is>
          <t>Color</t>
        </is>
      </c>
      <c r="CF621" t="inlineStr">
        <is>
          <t>Black</t>
        </is>
      </c>
      <c r="CP621" t="n">
        <v>583</v>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29163</t>
        </is>
      </c>
      <c r="F622" t="inlineStr">
        <is>
          <t>Ladies Crossbody Clear See Thru LETS GO GIRL Handbag</t>
        </is>
      </c>
      <c r="G622" t="inlineStr">
        <is>
          <t>HBG105169G</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V622" t="inlineStr">
        <is>
          <t>https://cdn.faire.com/fastly/373f80eff71052871d08831070cde6a25cea7d536101e3162736c236d249e1c5.jpeg</t>
        </is>
      </c>
      <c r="W622" t="inlineStr">
        <is>
          <t>https://cdn.faire.com/fastly/373f80eff71052871d08831070cde6a25cea7d536101e3162736c236d249e1c5.jpeg</t>
        </is>
      </c>
      <c r="X622" t="inlineStr">
        <is>
          <t>https://cdn.faire.com/fastly/373f80eff71052871d08831070cde6a25cea7d536101e3162736c236d249e1c5.jpeg</t>
        </is>
      </c>
      <c r="Y622" t="inlineStr">
        <is>
          <t>https://cdn.faire.com/fastly/373f80eff71052871d08831070cde6a25cea7d536101e3162736c236d249e1c5.jpeg</t>
        </is>
      </c>
      <c r="Z622" t="inlineStr">
        <is>
          <t>https://cdn.faire.com/fastly/373f80eff71052871d08831070cde6a25cea7d536101e3162736c236d249e1c5.jpeg</t>
        </is>
      </c>
      <c r="AA622" t="inlineStr">
        <is>
          <t>https://cdn.faire.com/fastly/373f80eff71052871d08831070cde6a25cea7d536101e3162736c236d249e1c5.jpeg</t>
        </is>
      </c>
      <c r="AB622" t="inlineStr">
        <is>
          <t>https://cdn.faire.com/fastly/373f80eff71052871d08831070cde6a25cea7d536101e3162736c236d249e1c5.jpeg</t>
        </is>
      </c>
      <c r="AC622" t="inlineStr">
        <is>
          <t>https://cdn.faire.com/fastly/373f80eff71052871d08831070cde6a25cea7d536101e3162736c236d249e1c5.jpeg</t>
        </is>
      </c>
      <c r="AD622" t="inlineStr">
        <is>
          <t>https://cdn.faire.com/fastly/373f80eff71052871d08831070cde6a25cea7d536101e3162736c236d249e1c5.jpeg</t>
        </is>
      </c>
      <c r="AE622" t="inlineStr">
        <is>
          <t>https://cdn.faire.com/fastly/373f80eff71052871d08831070cde6a25cea7d536101e3162736c236d249e1c5.jpeg</t>
        </is>
      </c>
      <c r="AF622" t="inlineStr">
        <is>
          <t>https://cdn.faire.com/fastly/373f80eff71052871d08831070cde6a25cea7d536101e3162736c236d249e1c5.jpeg</t>
        </is>
      </c>
      <c r="AG622" t="inlineStr">
        <is>
          <t>https://cdn.faire.com/fastly/373f80eff71052871d08831070cde6a25cea7d536101e3162736c236d249e1c5.jpeg</t>
        </is>
      </c>
      <c r="AH622" t="inlineStr">
        <is>
          <t>https://cdn.faire.com/fastly/373f80eff71052871d08831070cde6a25cea7d536101e3162736c236d249e1c5.jpeg</t>
        </is>
      </c>
      <c r="AI622" t="inlineStr">
        <is>
          <t>https://cdn.faire.com/fastly/373f80eff71052871d08831070cde6a25cea7d536101e3162736c236d249e1c5.jpeg</t>
        </is>
      </c>
      <c r="AJ622" t="inlineStr">
        <is>
          <t>https://cdn.faire.com/fastly/373f80eff71052871d08831070cde6a25cea7d536101e3162736c236d249e1c5.jpeg</t>
        </is>
      </c>
      <c r="AK622" t="inlineStr">
        <is>
          <t>https://cdn.faire.com/fastly/373f80eff71052871d08831070cde6a25cea7d536101e3162736c236d249e1c5.jpeg</t>
        </is>
      </c>
      <c r="AL622" t="inlineStr">
        <is>
          <t>https://cdn.faire.com/fastly/373f80eff71052871d08831070cde6a25cea7d536101e3162736c236d249e1c5.jpeg</t>
        </is>
      </c>
      <c r="AM622" t="inlineStr">
        <is>
          <t>https://cdn.faire.com/fastly/373f80eff71052871d08831070cde6a25cea7d536101e3162736c236d249e1c5.jpeg</t>
        </is>
      </c>
      <c r="AN622" t="inlineStr">
        <is>
          <t>https://cdn.faire.com/fastly/373f80eff71052871d08831070cde6a25cea7d536101e3162736c236d249e1c5.jpeg</t>
        </is>
      </c>
      <c r="AO622" t="inlineStr">
        <is>
          <t>https://cdn.faire.com/fastly/373f80eff71052871d08831070cde6a25cea7d536101e3162736c236d249e1c5.jpeg</t>
        </is>
      </c>
      <c r="AP622" t="inlineStr">
        <is>
          <t>https://cdn.faire.com/fastly/373f80eff71052871d08831070cde6a25cea7d536101e3162736c236d249e1c5.jpeg</t>
        </is>
      </c>
      <c r="AQ622" t="inlineStr">
        <is>
          <t>https://cdn.faire.com/fastly/373f80eff71052871d08831070cde6a25cea7d536101e3162736c236d249e1c5.jpeg</t>
        </is>
      </c>
      <c r="AR622" t="inlineStr">
        <is>
          <t>https://cdn.faire.com/fastly/373f80eff71052871d08831070cde6a25cea7d536101e3162736c236d249e1c5.jpeg</t>
        </is>
      </c>
      <c r="AS622" t="inlineStr">
        <is>
          <t>https://cdn.faire.com/fastly/373f80eff71052871d08831070cde6a25cea7d536101e3162736c236d249e1c5.jpeg</t>
        </is>
      </c>
      <c r="AT622" t="inlineStr">
        <is>
          <t>https://cdn.faire.com/fastly/373f80eff71052871d08831070cde6a25cea7d536101e3162736c236d249e1c5.jpeg</t>
        </is>
      </c>
      <c r="AU622" t="inlineStr">
        <is>
          <t>https://cdn.faire.com/fastly/373f80eff71052871d08831070cde6a25cea7d536101e3162736c236d249e1c5.jpeg</t>
        </is>
      </c>
      <c r="AV622" t="inlineStr">
        <is>
          <t>https://cdn.faire.com/fastly/373f80eff71052871d08831070cde6a25cea7d536101e3162736c236d249e1c5.jpeg</t>
        </is>
      </c>
      <c r="AW622" t="inlineStr">
        <is>
          <t>https://cdn.faire.com/fastly/373f80eff71052871d08831070cde6a25cea7d536101e3162736c236d249e1c5.jpeg</t>
        </is>
      </c>
      <c r="AX622" t="inlineStr">
        <is>
          <t>https://cdn.faire.com/fastly/373f80eff71052871d08831070cde6a25cea7d536101e3162736c236d249e1c5.jpeg</t>
        </is>
      </c>
      <c r="AY622" t="inlineStr">
        <is>
          <t>https://cdn.faire.com/fastly/373f80eff71052871d08831070cde6a25cea7d536101e3162736c236d249e1c5.jpeg</t>
        </is>
      </c>
      <c r="AZ622" t="inlineStr">
        <is>
          <t>https://cdn.faire.com/fastly/373f80eff71052871d08831070cde6a25cea7d536101e3162736c236d249e1c5.jpeg</t>
        </is>
      </c>
      <c r="BA622" t="inlineStr">
        <is>
          <t>https://cdn.faire.com/fastly/373f80eff71052871d08831070cde6a25cea7d536101e3162736c236d249e1c5.jpeg</t>
        </is>
      </c>
      <c r="BB622" t="inlineStr">
        <is>
          <t>https://cdn.faire.com/fastly/373f80eff71052871d08831070cde6a25cea7d536101e3162736c236d249e1c5.jpeg</t>
        </is>
      </c>
      <c r="BC622" t="inlineStr">
        <is>
          <t>https://cdn.faire.com/fastly/373f80eff71052871d08831070cde6a25cea7d536101e3162736c236d249e1c5.jpeg</t>
        </is>
      </c>
      <c r="BD622" t="inlineStr">
        <is>
          <t>https://cdn.faire.com/fastly/373f80eff71052871d08831070cde6a25cea7d536101e3162736c236d249e1c5.jpeg</t>
        </is>
      </c>
      <c r="BE622" t="inlineStr">
        <is>
          <t>https://cdn.faire.com/fastly/373f80eff71052871d08831070cde6a25cea7d536101e3162736c236d249e1c5.jpeg</t>
        </is>
      </c>
      <c r="BF622" t="inlineStr">
        <is>
          <t>https://cdn.faire.com/fastly/373f80eff71052871d08831070cde6a25cea7d536101e3162736c236d249e1c5.jpeg</t>
        </is>
      </c>
      <c r="BG622" t="inlineStr">
        <is>
          <t>https://cdn.faire.com/fastly/373f80eff71052871d08831070cde6a25cea7d536101e3162736c236d249e1c5.jpeg</t>
        </is>
      </c>
      <c r="BH622" t="inlineStr">
        <is>
          <t>https://cdn.faire.com/fastly/373f80eff71052871d08831070cde6a25cea7d536101e3162736c236d249e1c5.jpeg</t>
        </is>
      </c>
      <c r="BI622" t="inlineStr">
        <is>
          <t>https://cdn.faire.com/fastly/373f80eff71052871d08831070cde6a25cea7d536101e3162736c236d249e1c5.jpeg</t>
        </is>
      </c>
      <c r="BJ622" t="inlineStr">
        <is>
          <t>https://cdn.faire.com/fastly/373f80eff71052871d08831070cde6a25cea7d536101e3162736c236d249e1c5.jpeg</t>
        </is>
      </c>
      <c r="BK622" t="inlineStr">
        <is>
          <t>https://cdn.faire.com/fastly/373f80eff71052871d08831070cde6a25cea7d536101e3162736c236d249e1c5.jpeg</t>
        </is>
      </c>
      <c r="BL622" t="inlineStr">
        <is>
          <t>https://cdn.faire.com/fastly/373f80eff71052871d08831070cde6a25cea7d536101e3162736c236d249e1c5.jpeg</t>
        </is>
      </c>
      <c r="BM622" t="inlineStr">
        <is>
          <t>https://cdn.faire.com/fastly/373f80eff71052871d08831070cde6a25cea7d536101e3162736c236d249e1c5.jpeg</t>
        </is>
      </c>
      <c r="BN622" t="inlineStr">
        <is>
          <t>https://cdn.faire.com/fastly/373f80eff71052871d08831070cde6a25cea7d536101e3162736c236d249e1c5.jpeg</t>
        </is>
      </c>
      <c r="BO622" t="inlineStr">
        <is>
          <t>https://cdn.faire.com/fastly/373f80eff71052871d08831070cde6a25cea7d536101e3162736c236d249e1c5.jpeg</t>
        </is>
      </c>
      <c r="BP622" t="inlineStr">
        <is>
          <t>https://cdn.faire.com/fastly/373f80eff71052871d08831070cde6a25cea7d536101e3162736c236d249e1c5.jpeg</t>
        </is>
      </c>
      <c r="BQ622" t="inlineStr">
        <is>
          <t>https://cdn.faire.com/fastly/373f80eff71052871d08831070cde6a25cea7d536101e3162736c236d249e1c5.jpeg</t>
        </is>
      </c>
      <c r="CE622" t="inlineStr">
        <is>
          <t>Color</t>
        </is>
      </c>
      <c r="CF622" t="inlineStr">
        <is>
          <t>Gold</t>
        </is>
      </c>
      <c r="CP622" t="n">
        <v>238</v>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29163</t>
        </is>
      </c>
      <c r="F623" t="inlineStr">
        <is>
          <t>Ladies Crossbody Clear See Thru LETS GO GIRL Handbag</t>
        </is>
      </c>
      <c r="G623" t="inlineStr">
        <is>
          <t>HBG105169PN</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V623" t="inlineStr">
        <is>
          <t>https://cdn.faire.com/fastly/daa2ea3bf98434e4d064eb7980c85baa5ee63fc09dd585b6f5ad7b7689a37dfa.jpeg</t>
        </is>
      </c>
      <c r="W623" t="inlineStr">
        <is>
          <t>https://cdn.faire.com/fastly/daa2ea3bf98434e4d064eb7980c85baa5ee63fc09dd585b6f5ad7b7689a37dfa.jpeg</t>
        </is>
      </c>
      <c r="X623" t="inlineStr">
        <is>
          <t>https://cdn.faire.com/fastly/daa2ea3bf98434e4d064eb7980c85baa5ee63fc09dd585b6f5ad7b7689a37dfa.jpeg</t>
        </is>
      </c>
      <c r="Y623" t="inlineStr">
        <is>
          <t>https://cdn.faire.com/fastly/daa2ea3bf98434e4d064eb7980c85baa5ee63fc09dd585b6f5ad7b7689a37dfa.jpeg</t>
        </is>
      </c>
      <c r="Z623" t="inlineStr">
        <is>
          <t>https://cdn.faire.com/fastly/daa2ea3bf98434e4d064eb7980c85baa5ee63fc09dd585b6f5ad7b7689a37dfa.jpeg</t>
        </is>
      </c>
      <c r="AA623" t="inlineStr">
        <is>
          <t>https://cdn.faire.com/fastly/daa2ea3bf98434e4d064eb7980c85baa5ee63fc09dd585b6f5ad7b7689a37dfa.jpeg</t>
        </is>
      </c>
      <c r="AB623" t="inlineStr">
        <is>
          <t>https://cdn.faire.com/fastly/daa2ea3bf98434e4d064eb7980c85baa5ee63fc09dd585b6f5ad7b7689a37dfa.jpeg</t>
        </is>
      </c>
      <c r="AC623" t="inlineStr">
        <is>
          <t>https://cdn.faire.com/fastly/daa2ea3bf98434e4d064eb7980c85baa5ee63fc09dd585b6f5ad7b7689a37dfa.jpeg</t>
        </is>
      </c>
      <c r="AD623" t="inlineStr">
        <is>
          <t>https://cdn.faire.com/fastly/daa2ea3bf98434e4d064eb7980c85baa5ee63fc09dd585b6f5ad7b7689a37dfa.jpeg</t>
        </is>
      </c>
      <c r="AE623" t="inlineStr">
        <is>
          <t>https://cdn.faire.com/fastly/daa2ea3bf98434e4d064eb7980c85baa5ee63fc09dd585b6f5ad7b7689a37dfa.jpeg</t>
        </is>
      </c>
      <c r="AF623" t="inlineStr">
        <is>
          <t>https://cdn.faire.com/fastly/daa2ea3bf98434e4d064eb7980c85baa5ee63fc09dd585b6f5ad7b7689a37dfa.jpeg</t>
        </is>
      </c>
      <c r="AG623" t="inlineStr">
        <is>
          <t>https://cdn.faire.com/fastly/daa2ea3bf98434e4d064eb7980c85baa5ee63fc09dd585b6f5ad7b7689a37dfa.jpeg</t>
        </is>
      </c>
      <c r="AH623" t="inlineStr">
        <is>
          <t>https://cdn.faire.com/fastly/daa2ea3bf98434e4d064eb7980c85baa5ee63fc09dd585b6f5ad7b7689a37dfa.jpeg</t>
        </is>
      </c>
      <c r="AI623" t="inlineStr">
        <is>
          <t>https://cdn.faire.com/fastly/daa2ea3bf98434e4d064eb7980c85baa5ee63fc09dd585b6f5ad7b7689a37dfa.jpeg</t>
        </is>
      </c>
      <c r="AJ623" t="inlineStr">
        <is>
          <t>https://cdn.faire.com/fastly/daa2ea3bf98434e4d064eb7980c85baa5ee63fc09dd585b6f5ad7b7689a37dfa.jpeg</t>
        </is>
      </c>
      <c r="AK623" t="inlineStr">
        <is>
          <t>https://cdn.faire.com/fastly/daa2ea3bf98434e4d064eb7980c85baa5ee63fc09dd585b6f5ad7b7689a37dfa.jpeg</t>
        </is>
      </c>
      <c r="AL623" t="inlineStr">
        <is>
          <t>https://cdn.faire.com/fastly/daa2ea3bf98434e4d064eb7980c85baa5ee63fc09dd585b6f5ad7b7689a37dfa.jpeg</t>
        </is>
      </c>
      <c r="AM623" t="inlineStr">
        <is>
          <t>https://cdn.faire.com/fastly/daa2ea3bf98434e4d064eb7980c85baa5ee63fc09dd585b6f5ad7b7689a37dfa.jpeg</t>
        </is>
      </c>
      <c r="AN623" t="inlineStr">
        <is>
          <t>https://cdn.faire.com/fastly/daa2ea3bf98434e4d064eb7980c85baa5ee63fc09dd585b6f5ad7b7689a37dfa.jpeg</t>
        </is>
      </c>
      <c r="AO623" t="inlineStr">
        <is>
          <t>https://cdn.faire.com/fastly/daa2ea3bf98434e4d064eb7980c85baa5ee63fc09dd585b6f5ad7b7689a37dfa.jpeg</t>
        </is>
      </c>
      <c r="AP623" t="inlineStr">
        <is>
          <t>https://cdn.faire.com/fastly/daa2ea3bf98434e4d064eb7980c85baa5ee63fc09dd585b6f5ad7b7689a37dfa.jpeg</t>
        </is>
      </c>
      <c r="AQ623" t="inlineStr">
        <is>
          <t>https://cdn.faire.com/fastly/daa2ea3bf98434e4d064eb7980c85baa5ee63fc09dd585b6f5ad7b7689a37dfa.jpeg</t>
        </is>
      </c>
      <c r="AR623" t="inlineStr">
        <is>
          <t>https://cdn.faire.com/fastly/daa2ea3bf98434e4d064eb7980c85baa5ee63fc09dd585b6f5ad7b7689a37dfa.jpeg</t>
        </is>
      </c>
      <c r="AS623" t="inlineStr">
        <is>
          <t>https://cdn.faire.com/fastly/daa2ea3bf98434e4d064eb7980c85baa5ee63fc09dd585b6f5ad7b7689a37dfa.jpeg</t>
        </is>
      </c>
      <c r="AT623" t="inlineStr">
        <is>
          <t>https://cdn.faire.com/fastly/daa2ea3bf98434e4d064eb7980c85baa5ee63fc09dd585b6f5ad7b7689a37dfa.jpeg</t>
        </is>
      </c>
      <c r="AU623" t="inlineStr">
        <is>
          <t>https://cdn.faire.com/fastly/daa2ea3bf98434e4d064eb7980c85baa5ee63fc09dd585b6f5ad7b7689a37dfa.jpeg</t>
        </is>
      </c>
      <c r="AV623" t="inlineStr">
        <is>
          <t>https://cdn.faire.com/fastly/daa2ea3bf98434e4d064eb7980c85baa5ee63fc09dd585b6f5ad7b7689a37dfa.jpeg</t>
        </is>
      </c>
      <c r="AW623" t="inlineStr">
        <is>
          <t>https://cdn.faire.com/fastly/daa2ea3bf98434e4d064eb7980c85baa5ee63fc09dd585b6f5ad7b7689a37dfa.jpeg</t>
        </is>
      </c>
      <c r="AX623" t="inlineStr">
        <is>
          <t>https://cdn.faire.com/fastly/daa2ea3bf98434e4d064eb7980c85baa5ee63fc09dd585b6f5ad7b7689a37dfa.jpeg</t>
        </is>
      </c>
      <c r="AY623" t="inlineStr">
        <is>
          <t>https://cdn.faire.com/fastly/daa2ea3bf98434e4d064eb7980c85baa5ee63fc09dd585b6f5ad7b7689a37dfa.jpeg</t>
        </is>
      </c>
      <c r="AZ623" t="inlineStr">
        <is>
          <t>https://cdn.faire.com/fastly/daa2ea3bf98434e4d064eb7980c85baa5ee63fc09dd585b6f5ad7b7689a37dfa.jpeg</t>
        </is>
      </c>
      <c r="BA623" t="inlineStr">
        <is>
          <t>https://cdn.faire.com/fastly/daa2ea3bf98434e4d064eb7980c85baa5ee63fc09dd585b6f5ad7b7689a37dfa.jpeg</t>
        </is>
      </c>
      <c r="BB623" t="inlineStr">
        <is>
          <t>https://cdn.faire.com/fastly/daa2ea3bf98434e4d064eb7980c85baa5ee63fc09dd585b6f5ad7b7689a37dfa.jpeg</t>
        </is>
      </c>
      <c r="BC623" t="inlineStr">
        <is>
          <t>https://cdn.faire.com/fastly/daa2ea3bf98434e4d064eb7980c85baa5ee63fc09dd585b6f5ad7b7689a37dfa.jpeg</t>
        </is>
      </c>
      <c r="BD623" t="inlineStr">
        <is>
          <t>https://cdn.faire.com/fastly/daa2ea3bf98434e4d064eb7980c85baa5ee63fc09dd585b6f5ad7b7689a37dfa.jpeg</t>
        </is>
      </c>
      <c r="BE623" t="inlineStr">
        <is>
          <t>https://cdn.faire.com/fastly/daa2ea3bf98434e4d064eb7980c85baa5ee63fc09dd585b6f5ad7b7689a37dfa.jpeg</t>
        </is>
      </c>
      <c r="BF623" t="inlineStr">
        <is>
          <t>https://cdn.faire.com/fastly/daa2ea3bf98434e4d064eb7980c85baa5ee63fc09dd585b6f5ad7b7689a37dfa.jpeg</t>
        </is>
      </c>
      <c r="BG623" t="inlineStr">
        <is>
          <t>https://cdn.faire.com/fastly/daa2ea3bf98434e4d064eb7980c85baa5ee63fc09dd585b6f5ad7b7689a37dfa.jpeg</t>
        </is>
      </c>
      <c r="BH623" t="inlineStr">
        <is>
          <t>https://cdn.faire.com/fastly/daa2ea3bf98434e4d064eb7980c85baa5ee63fc09dd585b6f5ad7b7689a37dfa.jpeg</t>
        </is>
      </c>
      <c r="BI623" t="inlineStr">
        <is>
          <t>https://cdn.faire.com/fastly/daa2ea3bf98434e4d064eb7980c85baa5ee63fc09dd585b6f5ad7b7689a37dfa.jpeg</t>
        </is>
      </c>
      <c r="BJ623" t="inlineStr">
        <is>
          <t>https://cdn.faire.com/fastly/daa2ea3bf98434e4d064eb7980c85baa5ee63fc09dd585b6f5ad7b7689a37dfa.jpeg</t>
        </is>
      </c>
      <c r="BK623" t="inlineStr">
        <is>
          <t>https://cdn.faire.com/fastly/daa2ea3bf98434e4d064eb7980c85baa5ee63fc09dd585b6f5ad7b7689a37dfa.jpeg</t>
        </is>
      </c>
      <c r="BL623" t="inlineStr">
        <is>
          <t>https://cdn.faire.com/fastly/daa2ea3bf98434e4d064eb7980c85baa5ee63fc09dd585b6f5ad7b7689a37dfa.jpeg</t>
        </is>
      </c>
      <c r="BM623" t="inlineStr">
        <is>
          <t>https://cdn.faire.com/fastly/daa2ea3bf98434e4d064eb7980c85baa5ee63fc09dd585b6f5ad7b7689a37dfa.jpeg</t>
        </is>
      </c>
      <c r="BN623" t="inlineStr">
        <is>
          <t>https://cdn.faire.com/fastly/daa2ea3bf98434e4d064eb7980c85baa5ee63fc09dd585b6f5ad7b7689a37dfa.jpeg</t>
        </is>
      </c>
      <c r="BO623" t="inlineStr">
        <is>
          <t>https://cdn.faire.com/fastly/daa2ea3bf98434e4d064eb7980c85baa5ee63fc09dd585b6f5ad7b7689a37dfa.jpeg</t>
        </is>
      </c>
      <c r="BP623" t="inlineStr">
        <is>
          <t>https://cdn.faire.com/fastly/daa2ea3bf98434e4d064eb7980c85baa5ee63fc09dd585b6f5ad7b7689a37dfa.jpeg</t>
        </is>
      </c>
      <c r="BQ623" t="inlineStr">
        <is>
          <t>https://cdn.faire.com/fastly/daa2ea3bf98434e4d064eb7980c85baa5ee63fc09dd585b6f5ad7b7689a37dfa.jpeg</t>
        </is>
      </c>
      <c r="CE623" t="inlineStr">
        <is>
          <t>Color</t>
        </is>
      </c>
      <c r="CF623" t="inlineStr">
        <is>
          <t>Pink</t>
        </is>
      </c>
      <c r="CP623" t="n">
        <v>327</v>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29163</t>
        </is>
      </c>
      <c r="F624" t="inlineStr">
        <is>
          <t>Ladies Crossbody Clear See Thru LETS GO GIRL Handbag</t>
        </is>
      </c>
      <c r="G624" t="inlineStr">
        <is>
          <t>HBG105169S</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V624" t="inlineStr">
        <is>
          <t>https://cdn.faire.com/fastly/7a2dd5605fac4e953f470da0bb0517ed8825eb1175ed3de4fc8d737ac7f28fad.jpeg</t>
        </is>
      </c>
      <c r="W624" t="inlineStr">
        <is>
          <t>https://cdn.faire.com/fastly/7a2dd5605fac4e953f470da0bb0517ed8825eb1175ed3de4fc8d737ac7f28fad.jpeg</t>
        </is>
      </c>
      <c r="X624" t="inlineStr">
        <is>
          <t>https://cdn.faire.com/fastly/7a2dd5605fac4e953f470da0bb0517ed8825eb1175ed3de4fc8d737ac7f28fad.jpeg</t>
        </is>
      </c>
      <c r="Y624" t="inlineStr">
        <is>
          <t>https://cdn.faire.com/fastly/7a2dd5605fac4e953f470da0bb0517ed8825eb1175ed3de4fc8d737ac7f28fad.jpeg</t>
        </is>
      </c>
      <c r="Z624" t="inlineStr">
        <is>
          <t>https://cdn.faire.com/fastly/7a2dd5605fac4e953f470da0bb0517ed8825eb1175ed3de4fc8d737ac7f28fad.jpeg</t>
        </is>
      </c>
      <c r="AA624" t="inlineStr">
        <is>
          <t>https://cdn.faire.com/fastly/7a2dd5605fac4e953f470da0bb0517ed8825eb1175ed3de4fc8d737ac7f28fad.jpeg</t>
        </is>
      </c>
      <c r="AB624" t="inlineStr">
        <is>
          <t>https://cdn.faire.com/fastly/7a2dd5605fac4e953f470da0bb0517ed8825eb1175ed3de4fc8d737ac7f28fad.jpeg</t>
        </is>
      </c>
      <c r="AC624" t="inlineStr">
        <is>
          <t>https://cdn.faire.com/fastly/7a2dd5605fac4e953f470da0bb0517ed8825eb1175ed3de4fc8d737ac7f28fad.jpeg</t>
        </is>
      </c>
      <c r="AD624" t="inlineStr">
        <is>
          <t>https://cdn.faire.com/fastly/7a2dd5605fac4e953f470da0bb0517ed8825eb1175ed3de4fc8d737ac7f28fad.jpeg</t>
        </is>
      </c>
      <c r="AE624" t="inlineStr">
        <is>
          <t>https://cdn.faire.com/fastly/7a2dd5605fac4e953f470da0bb0517ed8825eb1175ed3de4fc8d737ac7f28fad.jpeg</t>
        </is>
      </c>
      <c r="AF624" t="inlineStr">
        <is>
          <t>https://cdn.faire.com/fastly/7a2dd5605fac4e953f470da0bb0517ed8825eb1175ed3de4fc8d737ac7f28fad.jpeg</t>
        </is>
      </c>
      <c r="AG624" t="inlineStr">
        <is>
          <t>https://cdn.faire.com/fastly/7a2dd5605fac4e953f470da0bb0517ed8825eb1175ed3de4fc8d737ac7f28fad.jpeg</t>
        </is>
      </c>
      <c r="AH624" t="inlineStr">
        <is>
          <t>https://cdn.faire.com/fastly/7a2dd5605fac4e953f470da0bb0517ed8825eb1175ed3de4fc8d737ac7f28fad.jpeg</t>
        </is>
      </c>
      <c r="AI624" t="inlineStr">
        <is>
          <t>https://cdn.faire.com/fastly/7a2dd5605fac4e953f470da0bb0517ed8825eb1175ed3de4fc8d737ac7f28fad.jpeg</t>
        </is>
      </c>
      <c r="AJ624" t="inlineStr">
        <is>
          <t>https://cdn.faire.com/fastly/7a2dd5605fac4e953f470da0bb0517ed8825eb1175ed3de4fc8d737ac7f28fad.jpeg</t>
        </is>
      </c>
      <c r="AK624" t="inlineStr">
        <is>
          <t>https://cdn.faire.com/fastly/7a2dd5605fac4e953f470da0bb0517ed8825eb1175ed3de4fc8d737ac7f28fad.jpeg</t>
        </is>
      </c>
      <c r="AL624" t="inlineStr">
        <is>
          <t>https://cdn.faire.com/fastly/7a2dd5605fac4e953f470da0bb0517ed8825eb1175ed3de4fc8d737ac7f28fad.jpeg</t>
        </is>
      </c>
      <c r="AM624" t="inlineStr">
        <is>
          <t>https://cdn.faire.com/fastly/7a2dd5605fac4e953f470da0bb0517ed8825eb1175ed3de4fc8d737ac7f28fad.jpeg</t>
        </is>
      </c>
      <c r="AN624" t="inlineStr">
        <is>
          <t>https://cdn.faire.com/fastly/7a2dd5605fac4e953f470da0bb0517ed8825eb1175ed3de4fc8d737ac7f28fad.jpeg</t>
        </is>
      </c>
      <c r="AO624" t="inlineStr">
        <is>
          <t>https://cdn.faire.com/fastly/7a2dd5605fac4e953f470da0bb0517ed8825eb1175ed3de4fc8d737ac7f28fad.jpeg</t>
        </is>
      </c>
      <c r="AP624" t="inlineStr">
        <is>
          <t>https://cdn.faire.com/fastly/7a2dd5605fac4e953f470da0bb0517ed8825eb1175ed3de4fc8d737ac7f28fad.jpeg</t>
        </is>
      </c>
      <c r="AQ624" t="inlineStr">
        <is>
          <t>https://cdn.faire.com/fastly/7a2dd5605fac4e953f470da0bb0517ed8825eb1175ed3de4fc8d737ac7f28fad.jpeg</t>
        </is>
      </c>
      <c r="AR624" t="inlineStr">
        <is>
          <t>https://cdn.faire.com/fastly/7a2dd5605fac4e953f470da0bb0517ed8825eb1175ed3de4fc8d737ac7f28fad.jpeg</t>
        </is>
      </c>
      <c r="AS624" t="inlineStr">
        <is>
          <t>https://cdn.faire.com/fastly/7a2dd5605fac4e953f470da0bb0517ed8825eb1175ed3de4fc8d737ac7f28fad.jpeg</t>
        </is>
      </c>
      <c r="AT624" t="inlineStr">
        <is>
          <t>https://cdn.faire.com/fastly/7a2dd5605fac4e953f470da0bb0517ed8825eb1175ed3de4fc8d737ac7f28fad.jpeg</t>
        </is>
      </c>
      <c r="AU624" t="inlineStr">
        <is>
          <t>https://cdn.faire.com/fastly/7a2dd5605fac4e953f470da0bb0517ed8825eb1175ed3de4fc8d737ac7f28fad.jpeg</t>
        </is>
      </c>
      <c r="AV624" t="inlineStr">
        <is>
          <t>https://cdn.faire.com/fastly/7a2dd5605fac4e953f470da0bb0517ed8825eb1175ed3de4fc8d737ac7f28fad.jpeg</t>
        </is>
      </c>
      <c r="AW624" t="inlineStr">
        <is>
          <t>https://cdn.faire.com/fastly/7a2dd5605fac4e953f470da0bb0517ed8825eb1175ed3de4fc8d737ac7f28fad.jpeg</t>
        </is>
      </c>
      <c r="AX624" t="inlineStr">
        <is>
          <t>https://cdn.faire.com/fastly/7a2dd5605fac4e953f470da0bb0517ed8825eb1175ed3de4fc8d737ac7f28fad.jpeg</t>
        </is>
      </c>
      <c r="AY624" t="inlineStr">
        <is>
          <t>https://cdn.faire.com/fastly/7a2dd5605fac4e953f470da0bb0517ed8825eb1175ed3de4fc8d737ac7f28fad.jpeg</t>
        </is>
      </c>
      <c r="AZ624" t="inlineStr">
        <is>
          <t>https://cdn.faire.com/fastly/7a2dd5605fac4e953f470da0bb0517ed8825eb1175ed3de4fc8d737ac7f28fad.jpeg</t>
        </is>
      </c>
      <c r="BA624" t="inlineStr">
        <is>
          <t>https://cdn.faire.com/fastly/7a2dd5605fac4e953f470da0bb0517ed8825eb1175ed3de4fc8d737ac7f28fad.jpeg</t>
        </is>
      </c>
      <c r="BB624" t="inlineStr">
        <is>
          <t>https://cdn.faire.com/fastly/7a2dd5605fac4e953f470da0bb0517ed8825eb1175ed3de4fc8d737ac7f28fad.jpeg</t>
        </is>
      </c>
      <c r="BC624" t="inlineStr">
        <is>
          <t>https://cdn.faire.com/fastly/7a2dd5605fac4e953f470da0bb0517ed8825eb1175ed3de4fc8d737ac7f28fad.jpeg</t>
        </is>
      </c>
      <c r="BD624" t="inlineStr">
        <is>
          <t>https://cdn.faire.com/fastly/7a2dd5605fac4e953f470da0bb0517ed8825eb1175ed3de4fc8d737ac7f28fad.jpeg</t>
        </is>
      </c>
      <c r="BE624" t="inlineStr">
        <is>
          <t>https://cdn.faire.com/fastly/7a2dd5605fac4e953f470da0bb0517ed8825eb1175ed3de4fc8d737ac7f28fad.jpeg</t>
        </is>
      </c>
      <c r="BF624" t="inlineStr">
        <is>
          <t>https://cdn.faire.com/fastly/7a2dd5605fac4e953f470da0bb0517ed8825eb1175ed3de4fc8d737ac7f28fad.jpeg</t>
        </is>
      </c>
      <c r="BG624" t="inlineStr">
        <is>
          <t>https://cdn.faire.com/fastly/7a2dd5605fac4e953f470da0bb0517ed8825eb1175ed3de4fc8d737ac7f28fad.jpeg</t>
        </is>
      </c>
      <c r="BH624" t="inlineStr">
        <is>
          <t>https://cdn.faire.com/fastly/7a2dd5605fac4e953f470da0bb0517ed8825eb1175ed3de4fc8d737ac7f28fad.jpeg</t>
        </is>
      </c>
      <c r="BI624" t="inlineStr">
        <is>
          <t>https://cdn.faire.com/fastly/7a2dd5605fac4e953f470da0bb0517ed8825eb1175ed3de4fc8d737ac7f28fad.jpeg</t>
        </is>
      </c>
      <c r="BJ624" t="inlineStr">
        <is>
          <t>https://cdn.faire.com/fastly/7a2dd5605fac4e953f470da0bb0517ed8825eb1175ed3de4fc8d737ac7f28fad.jpeg</t>
        </is>
      </c>
      <c r="BK624" t="inlineStr">
        <is>
          <t>https://cdn.faire.com/fastly/7a2dd5605fac4e953f470da0bb0517ed8825eb1175ed3de4fc8d737ac7f28fad.jpeg</t>
        </is>
      </c>
      <c r="BL624" t="inlineStr">
        <is>
          <t>https://cdn.faire.com/fastly/7a2dd5605fac4e953f470da0bb0517ed8825eb1175ed3de4fc8d737ac7f28fad.jpeg</t>
        </is>
      </c>
      <c r="BM624" t="inlineStr">
        <is>
          <t>https://cdn.faire.com/fastly/7a2dd5605fac4e953f470da0bb0517ed8825eb1175ed3de4fc8d737ac7f28fad.jpeg</t>
        </is>
      </c>
      <c r="BN624" t="inlineStr">
        <is>
          <t>https://cdn.faire.com/fastly/7a2dd5605fac4e953f470da0bb0517ed8825eb1175ed3de4fc8d737ac7f28fad.jpeg</t>
        </is>
      </c>
      <c r="BO624" t="inlineStr">
        <is>
          <t>https://cdn.faire.com/fastly/7a2dd5605fac4e953f470da0bb0517ed8825eb1175ed3de4fc8d737ac7f28fad.jpeg</t>
        </is>
      </c>
      <c r="BP624" t="inlineStr">
        <is>
          <t>https://cdn.faire.com/fastly/7a2dd5605fac4e953f470da0bb0517ed8825eb1175ed3de4fc8d737ac7f28fad.jpeg</t>
        </is>
      </c>
      <c r="BQ624" t="inlineStr">
        <is>
          <t>https://cdn.faire.com/fastly/7a2dd5605fac4e953f470da0bb0517ed8825eb1175ed3de4fc8d737ac7f28fad.jpeg</t>
        </is>
      </c>
      <c r="CE624" t="inlineStr">
        <is>
          <t>Color</t>
        </is>
      </c>
      <c r="CF624" t="inlineStr">
        <is>
          <t>Silver</t>
        </is>
      </c>
      <c r="CP624" t="n">
        <v>318</v>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29163</t>
        </is>
      </c>
      <c r="F625" t="inlineStr">
        <is>
          <t>Ladies Crossbody Clear See Thru PVC Handbag</t>
        </is>
      </c>
      <c r="G625" t="inlineStr">
        <is>
          <t>HBG105147B</t>
        </is>
      </c>
      <c r="H625" t="inlineStr">
        <is>
          <t>HBG105147B</t>
        </is>
      </c>
      <c r="I625" t="inlineStr">
        <is>
          <t>Add</t>
        </is>
      </c>
      <c r="N625" t="inlineStr">
        <is>
          <t>Ladies Crossbody Clear See Thru PVC Handbag</t>
        </is>
      </c>
      <c r="U625" t="inlineStr">
        <is>
          <t>https://cdn.faire.com/fastly/21f104a3d575267d13632345165e5acf06a249934eeee76a244a663e022961f4.jpeg</t>
        </is>
      </c>
      <c r="V625" t="inlineStr">
        <is>
          <t>https://cdn.faire.com/fastly/21f104a3d575267d13632345165e5acf06a249934eeee76a244a663e022961f4.jpeg</t>
        </is>
      </c>
      <c r="W625" t="inlineStr">
        <is>
          <t>https://cdn.faire.com/fastly/21f104a3d575267d13632345165e5acf06a249934eeee76a244a663e022961f4.jpeg</t>
        </is>
      </c>
      <c r="X625" t="inlineStr">
        <is>
          <t>https://cdn.faire.com/fastly/21f104a3d575267d13632345165e5acf06a249934eeee76a244a663e022961f4.jpeg</t>
        </is>
      </c>
      <c r="Y625" t="inlineStr">
        <is>
          <t>https://cdn.faire.com/fastly/21f104a3d575267d13632345165e5acf06a249934eeee76a244a663e022961f4.jpeg</t>
        </is>
      </c>
      <c r="Z625" t="inlineStr">
        <is>
          <t>https://cdn.faire.com/fastly/21f104a3d575267d13632345165e5acf06a249934eeee76a244a663e022961f4.jpeg</t>
        </is>
      </c>
      <c r="AA625" t="inlineStr">
        <is>
          <t>https://cdn.faire.com/fastly/21f104a3d575267d13632345165e5acf06a249934eeee76a244a663e022961f4.jpeg</t>
        </is>
      </c>
      <c r="AB625" t="inlineStr">
        <is>
          <t>https://cdn.faire.com/fastly/21f104a3d575267d13632345165e5acf06a249934eeee76a244a663e022961f4.jpeg</t>
        </is>
      </c>
      <c r="AC625" t="inlineStr">
        <is>
          <t>https://cdn.faire.com/fastly/21f104a3d575267d13632345165e5acf06a249934eeee76a244a663e022961f4.jpeg</t>
        </is>
      </c>
      <c r="AD625" t="inlineStr">
        <is>
          <t>https://cdn.faire.com/fastly/21f104a3d575267d13632345165e5acf06a249934eeee76a244a663e022961f4.jpeg</t>
        </is>
      </c>
      <c r="AE625" t="inlineStr">
        <is>
          <t>https://cdn.faire.com/fastly/21f104a3d575267d13632345165e5acf06a249934eeee76a244a663e022961f4.jpeg</t>
        </is>
      </c>
      <c r="AF625" t="inlineStr">
        <is>
          <t>https://cdn.faire.com/fastly/21f104a3d575267d13632345165e5acf06a249934eeee76a244a663e022961f4.jpeg</t>
        </is>
      </c>
      <c r="AG625" t="inlineStr">
        <is>
          <t>https://cdn.faire.com/fastly/21f104a3d575267d13632345165e5acf06a249934eeee76a244a663e022961f4.jpeg</t>
        </is>
      </c>
      <c r="AH625" t="inlineStr">
        <is>
          <t>https://cdn.faire.com/fastly/21f104a3d575267d13632345165e5acf06a249934eeee76a244a663e022961f4.jpeg</t>
        </is>
      </c>
      <c r="AI625" t="inlineStr">
        <is>
          <t>https://cdn.faire.com/fastly/21f104a3d575267d13632345165e5acf06a249934eeee76a244a663e022961f4.jpeg</t>
        </is>
      </c>
      <c r="AJ625" t="inlineStr">
        <is>
          <t>https://cdn.faire.com/fastly/21f104a3d575267d13632345165e5acf06a249934eeee76a244a663e022961f4.jpeg</t>
        </is>
      </c>
      <c r="AK625" t="inlineStr">
        <is>
          <t>https://cdn.faire.com/fastly/21f104a3d575267d13632345165e5acf06a249934eeee76a244a663e022961f4.jpeg</t>
        </is>
      </c>
      <c r="AL625" t="inlineStr">
        <is>
          <t>https://cdn.faire.com/fastly/21f104a3d575267d13632345165e5acf06a249934eeee76a244a663e022961f4.jpeg</t>
        </is>
      </c>
      <c r="AM625" t="inlineStr">
        <is>
          <t>https://cdn.faire.com/fastly/21f104a3d575267d13632345165e5acf06a249934eeee76a244a663e022961f4.jpeg</t>
        </is>
      </c>
      <c r="AN625" t="inlineStr">
        <is>
          <t>https://cdn.faire.com/fastly/21f104a3d575267d13632345165e5acf06a249934eeee76a244a663e022961f4.jpeg</t>
        </is>
      </c>
      <c r="AO625" t="inlineStr">
        <is>
          <t>https://cdn.faire.com/fastly/21f104a3d575267d13632345165e5acf06a249934eeee76a244a663e022961f4.jpeg</t>
        </is>
      </c>
      <c r="AP625" t="inlineStr">
        <is>
          <t>https://cdn.faire.com/fastly/21f104a3d575267d13632345165e5acf06a249934eeee76a244a663e022961f4.jpeg</t>
        </is>
      </c>
      <c r="AQ625" t="inlineStr">
        <is>
          <t>https://cdn.faire.com/fastly/21f104a3d575267d13632345165e5acf06a249934eeee76a244a663e022961f4.jpeg</t>
        </is>
      </c>
      <c r="AR625" t="inlineStr">
        <is>
          <t>https://cdn.faire.com/fastly/21f104a3d575267d13632345165e5acf06a249934eeee76a244a663e022961f4.jpeg</t>
        </is>
      </c>
      <c r="AS625" t="inlineStr">
        <is>
          <t>https://cdn.faire.com/fastly/21f104a3d575267d13632345165e5acf06a249934eeee76a244a663e022961f4.jpeg</t>
        </is>
      </c>
      <c r="AT625" t="inlineStr">
        <is>
          <t>https://cdn.faire.com/fastly/21f104a3d575267d13632345165e5acf06a249934eeee76a244a663e022961f4.jpeg</t>
        </is>
      </c>
      <c r="AU625" t="inlineStr">
        <is>
          <t>https://cdn.faire.com/fastly/21f104a3d575267d13632345165e5acf06a249934eeee76a244a663e022961f4.jpeg</t>
        </is>
      </c>
      <c r="AV625" t="inlineStr">
        <is>
          <t>https://cdn.faire.com/fastly/21f104a3d575267d13632345165e5acf06a249934eeee76a244a663e022961f4.jpeg</t>
        </is>
      </c>
      <c r="AW625" t="inlineStr">
        <is>
          <t>https://cdn.faire.com/fastly/21f104a3d575267d13632345165e5acf06a249934eeee76a244a663e022961f4.jpeg</t>
        </is>
      </c>
      <c r="AX625" t="inlineStr">
        <is>
          <t>https://cdn.faire.com/fastly/21f104a3d575267d13632345165e5acf06a249934eeee76a244a663e022961f4.jpeg</t>
        </is>
      </c>
      <c r="AY625" t="inlineStr">
        <is>
          <t>https://cdn.faire.com/fastly/21f104a3d575267d13632345165e5acf06a249934eeee76a244a663e022961f4.jpeg</t>
        </is>
      </c>
      <c r="AZ625" t="inlineStr">
        <is>
          <t>https://cdn.faire.com/fastly/21f104a3d575267d13632345165e5acf06a249934eeee76a244a663e022961f4.jpeg</t>
        </is>
      </c>
      <c r="BA625" t="inlineStr">
        <is>
          <t>https://cdn.faire.com/fastly/21f104a3d575267d13632345165e5acf06a249934eeee76a244a663e022961f4.jpeg</t>
        </is>
      </c>
      <c r="BB625" t="inlineStr">
        <is>
          <t>https://cdn.faire.com/fastly/21f104a3d575267d13632345165e5acf06a249934eeee76a244a663e022961f4.jpeg</t>
        </is>
      </c>
      <c r="BC625" t="inlineStr">
        <is>
          <t>https://cdn.faire.com/fastly/21f104a3d575267d13632345165e5acf06a249934eeee76a244a663e022961f4.jpeg</t>
        </is>
      </c>
      <c r="BD625" t="inlineStr">
        <is>
          <t>https://cdn.faire.com/fastly/21f104a3d575267d13632345165e5acf06a249934eeee76a244a663e022961f4.jpeg</t>
        </is>
      </c>
      <c r="BE625" t="inlineStr">
        <is>
          <t>https://cdn.faire.com/fastly/21f104a3d575267d13632345165e5acf06a249934eeee76a244a663e022961f4.jpeg</t>
        </is>
      </c>
      <c r="BF625" t="inlineStr">
        <is>
          <t>https://cdn.faire.com/fastly/21f104a3d575267d13632345165e5acf06a249934eeee76a244a663e022961f4.jpeg</t>
        </is>
      </c>
      <c r="BG625" t="inlineStr">
        <is>
          <t>https://cdn.faire.com/fastly/21f104a3d575267d13632345165e5acf06a249934eeee76a244a663e022961f4.jpeg</t>
        </is>
      </c>
      <c r="BH625" t="inlineStr">
        <is>
          <t>https://cdn.faire.com/fastly/21f104a3d575267d13632345165e5acf06a249934eeee76a244a663e022961f4.jpeg</t>
        </is>
      </c>
      <c r="BI625" t="inlineStr">
        <is>
          <t>https://cdn.faire.com/fastly/21f104a3d575267d13632345165e5acf06a249934eeee76a244a663e022961f4.jpeg</t>
        </is>
      </c>
      <c r="BJ625" t="inlineStr">
        <is>
          <t>https://cdn.faire.com/fastly/21f104a3d575267d13632345165e5acf06a249934eeee76a244a663e022961f4.jpeg</t>
        </is>
      </c>
      <c r="BK625" t="inlineStr">
        <is>
          <t>https://cdn.faire.com/fastly/21f104a3d575267d13632345165e5acf06a249934eeee76a244a663e022961f4.jpeg</t>
        </is>
      </c>
      <c r="BL625" t="inlineStr">
        <is>
          <t>https://cdn.faire.com/fastly/21f104a3d575267d13632345165e5acf06a249934eeee76a244a663e022961f4.jpeg</t>
        </is>
      </c>
      <c r="BM625" t="inlineStr">
        <is>
          <t>https://cdn.faire.com/fastly/21f104a3d575267d13632345165e5acf06a249934eeee76a244a663e022961f4.jpeg</t>
        </is>
      </c>
      <c r="BN625" t="inlineStr">
        <is>
          <t>https://cdn.faire.com/fastly/21f104a3d575267d13632345165e5acf06a249934eeee76a244a663e022961f4.jpeg</t>
        </is>
      </c>
      <c r="BO625" t="inlineStr">
        <is>
          <t>https://cdn.faire.com/fastly/21f104a3d575267d13632345165e5acf06a249934eeee76a244a663e022961f4.jpeg</t>
        </is>
      </c>
      <c r="BP625" t="inlineStr">
        <is>
          <t>https://cdn.faire.com/fastly/21f104a3d575267d13632345165e5acf06a249934eeee76a244a663e022961f4.jpeg</t>
        </is>
      </c>
      <c r="BQ625" t="inlineStr">
        <is>
          <t>https://cdn.faire.com/fastly/21f104a3d575267d13632345165e5acf06a249934eeee76a244a663e022961f4.jpeg</t>
        </is>
      </c>
      <c r="CE625" t="inlineStr">
        <is>
          <t>Color</t>
        </is>
      </c>
      <c r="CF625" t="inlineStr">
        <is>
          <t>Black</t>
        </is>
      </c>
      <c r="CP625" t="n">
        <v>439</v>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29163</t>
        </is>
      </c>
      <c r="F626" t="inlineStr">
        <is>
          <t>Ladies Crossbody Clear See Thru PVC Handbag</t>
        </is>
      </c>
      <c r="G626" t="inlineStr">
        <is>
          <t>HBG105147G</t>
        </is>
      </c>
      <c r="H626" t="inlineStr">
        <is>
          <t>HBG105147G</t>
        </is>
      </c>
      <c r="I626" t="inlineStr">
        <is>
          <t>Add</t>
        </is>
      </c>
      <c r="N626" t="inlineStr">
        <is>
          <t>Ladies Crossbody Clear See Thru PVC Handbag</t>
        </is>
      </c>
      <c r="U626" t="inlineStr">
        <is>
          <t>https://cdn.faire.com/fastly/557e178d0c4c8c45718b7dcaa843b03aca9684d6a60243141302641f152f986d.jpeg</t>
        </is>
      </c>
      <c r="V626" t="inlineStr">
        <is>
          <t>https://cdn.faire.com/fastly/557e178d0c4c8c45718b7dcaa843b03aca9684d6a60243141302641f152f986d.jpeg</t>
        </is>
      </c>
      <c r="W626" t="inlineStr">
        <is>
          <t>https://cdn.faire.com/fastly/557e178d0c4c8c45718b7dcaa843b03aca9684d6a60243141302641f152f986d.jpeg</t>
        </is>
      </c>
      <c r="X626" t="inlineStr">
        <is>
          <t>https://cdn.faire.com/fastly/557e178d0c4c8c45718b7dcaa843b03aca9684d6a60243141302641f152f986d.jpeg</t>
        </is>
      </c>
      <c r="Y626" t="inlineStr">
        <is>
          <t>https://cdn.faire.com/fastly/557e178d0c4c8c45718b7dcaa843b03aca9684d6a60243141302641f152f986d.jpeg</t>
        </is>
      </c>
      <c r="Z626" t="inlineStr">
        <is>
          <t>https://cdn.faire.com/fastly/557e178d0c4c8c45718b7dcaa843b03aca9684d6a60243141302641f152f986d.jpeg</t>
        </is>
      </c>
      <c r="AA626" t="inlineStr">
        <is>
          <t>https://cdn.faire.com/fastly/557e178d0c4c8c45718b7dcaa843b03aca9684d6a60243141302641f152f986d.jpeg</t>
        </is>
      </c>
      <c r="AB626" t="inlineStr">
        <is>
          <t>https://cdn.faire.com/fastly/557e178d0c4c8c45718b7dcaa843b03aca9684d6a60243141302641f152f986d.jpeg</t>
        </is>
      </c>
      <c r="AC626" t="inlineStr">
        <is>
          <t>https://cdn.faire.com/fastly/557e178d0c4c8c45718b7dcaa843b03aca9684d6a60243141302641f152f986d.jpeg</t>
        </is>
      </c>
      <c r="AD626" t="inlineStr">
        <is>
          <t>https://cdn.faire.com/fastly/557e178d0c4c8c45718b7dcaa843b03aca9684d6a60243141302641f152f986d.jpeg</t>
        </is>
      </c>
      <c r="AE626" t="inlineStr">
        <is>
          <t>https://cdn.faire.com/fastly/557e178d0c4c8c45718b7dcaa843b03aca9684d6a60243141302641f152f986d.jpeg</t>
        </is>
      </c>
      <c r="AF626" t="inlineStr">
        <is>
          <t>https://cdn.faire.com/fastly/557e178d0c4c8c45718b7dcaa843b03aca9684d6a60243141302641f152f986d.jpeg</t>
        </is>
      </c>
      <c r="AG626" t="inlineStr">
        <is>
          <t>https://cdn.faire.com/fastly/557e178d0c4c8c45718b7dcaa843b03aca9684d6a60243141302641f152f986d.jpeg</t>
        </is>
      </c>
      <c r="AH626" t="inlineStr">
        <is>
          <t>https://cdn.faire.com/fastly/557e178d0c4c8c45718b7dcaa843b03aca9684d6a60243141302641f152f986d.jpeg</t>
        </is>
      </c>
      <c r="AI626" t="inlineStr">
        <is>
          <t>https://cdn.faire.com/fastly/557e178d0c4c8c45718b7dcaa843b03aca9684d6a60243141302641f152f986d.jpeg</t>
        </is>
      </c>
      <c r="AJ626" t="inlineStr">
        <is>
          <t>https://cdn.faire.com/fastly/557e178d0c4c8c45718b7dcaa843b03aca9684d6a60243141302641f152f986d.jpeg</t>
        </is>
      </c>
      <c r="AK626" t="inlineStr">
        <is>
          <t>https://cdn.faire.com/fastly/557e178d0c4c8c45718b7dcaa843b03aca9684d6a60243141302641f152f986d.jpeg</t>
        </is>
      </c>
      <c r="AL626" t="inlineStr">
        <is>
          <t>https://cdn.faire.com/fastly/557e178d0c4c8c45718b7dcaa843b03aca9684d6a60243141302641f152f986d.jpeg</t>
        </is>
      </c>
      <c r="AM626" t="inlineStr">
        <is>
          <t>https://cdn.faire.com/fastly/557e178d0c4c8c45718b7dcaa843b03aca9684d6a60243141302641f152f986d.jpeg</t>
        </is>
      </c>
      <c r="AN626" t="inlineStr">
        <is>
          <t>https://cdn.faire.com/fastly/557e178d0c4c8c45718b7dcaa843b03aca9684d6a60243141302641f152f986d.jpeg</t>
        </is>
      </c>
      <c r="AO626" t="inlineStr">
        <is>
          <t>https://cdn.faire.com/fastly/557e178d0c4c8c45718b7dcaa843b03aca9684d6a60243141302641f152f986d.jpeg</t>
        </is>
      </c>
      <c r="AP626" t="inlineStr">
        <is>
          <t>https://cdn.faire.com/fastly/557e178d0c4c8c45718b7dcaa843b03aca9684d6a60243141302641f152f986d.jpeg</t>
        </is>
      </c>
      <c r="AQ626" t="inlineStr">
        <is>
          <t>https://cdn.faire.com/fastly/557e178d0c4c8c45718b7dcaa843b03aca9684d6a60243141302641f152f986d.jpeg</t>
        </is>
      </c>
      <c r="AR626" t="inlineStr">
        <is>
          <t>https://cdn.faire.com/fastly/557e178d0c4c8c45718b7dcaa843b03aca9684d6a60243141302641f152f986d.jpeg</t>
        </is>
      </c>
      <c r="AS626" t="inlineStr">
        <is>
          <t>https://cdn.faire.com/fastly/557e178d0c4c8c45718b7dcaa843b03aca9684d6a60243141302641f152f986d.jpeg</t>
        </is>
      </c>
      <c r="AT626" t="inlineStr">
        <is>
          <t>https://cdn.faire.com/fastly/557e178d0c4c8c45718b7dcaa843b03aca9684d6a60243141302641f152f986d.jpeg</t>
        </is>
      </c>
      <c r="AU626" t="inlineStr">
        <is>
          <t>https://cdn.faire.com/fastly/557e178d0c4c8c45718b7dcaa843b03aca9684d6a60243141302641f152f986d.jpeg</t>
        </is>
      </c>
      <c r="AV626" t="inlineStr">
        <is>
          <t>https://cdn.faire.com/fastly/557e178d0c4c8c45718b7dcaa843b03aca9684d6a60243141302641f152f986d.jpeg</t>
        </is>
      </c>
      <c r="AW626" t="inlineStr">
        <is>
          <t>https://cdn.faire.com/fastly/557e178d0c4c8c45718b7dcaa843b03aca9684d6a60243141302641f152f986d.jpeg</t>
        </is>
      </c>
      <c r="AX626" t="inlineStr">
        <is>
          <t>https://cdn.faire.com/fastly/557e178d0c4c8c45718b7dcaa843b03aca9684d6a60243141302641f152f986d.jpeg</t>
        </is>
      </c>
      <c r="AY626" t="inlineStr">
        <is>
          <t>https://cdn.faire.com/fastly/557e178d0c4c8c45718b7dcaa843b03aca9684d6a60243141302641f152f986d.jpeg</t>
        </is>
      </c>
      <c r="AZ626" t="inlineStr">
        <is>
          <t>https://cdn.faire.com/fastly/557e178d0c4c8c45718b7dcaa843b03aca9684d6a60243141302641f152f986d.jpeg</t>
        </is>
      </c>
      <c r="BA626" t="inlineStr">
        <is>
          <t>https://cdn.faire.com/fastly/557e178d0c4c8c45718b7dcaa843b03aca9684d6a60243141302641f152f986d.jpeg</t>
        </is>
      </c>
      <c r="BB626" t="inlineStr">
        <is>
          <t>https://cdn.faire.com/fastly/557e178d0c4c8c45718b7dcaa843b03aca9684d6a60243141302641f152f986d.jpeg</t>
        </is>
      </c>
      <c r="BC626" t="inlineStr">
        <is>
          <t>https://cdn.faire.com/fastly/557e178d0c4c8c45718b7dcaa843b03aca9684d6a60243141302641f152f986d.jpeg</t>
        </is>
      </c>
      <c r="BD626" t="inlineStr">
        <is>
          <t>https://cdn.faire.com/fastly/557e178d0c4c8c45718b7dcaa843b03aca9684d6a60243141302641f152f986d.jpeg</t>
        </is>
      </c>
      <c r="BE626" t="inlineStr">
        <is>
          <t>https://cdn.faire.com/fastly/557e178d0c4c8c45718b7dcaa843b03aca9684d6a60243141302641f152f986d.jpeg</t>
        </is>
      </c>
      <c r="BF626" t="inlineStr">
        <is>
          <t>https://cdn.faire.com/fastly/557e178d0c4c8c45718b7dcaa843b03aca9684d6a60243141302641f152f986d.jpeg</t>
        </is>
      </c>
      <c r="BG626" t="inlineStr">
        <is>
          <t>https://cdn.faire.com/fastly/557e178d0c4c8c45718b7dcaa843b03aca9684d6a60243141302641f152f986d.jpeg</t>
        </is>
      </c>
      <c r="BH626" t="inlineStr">
        <is>
          <t>https://cdn.faire.com/fastly/557e178d0c4c8c45718b7dcaa843b03aca9684d6a60243141302641f152f986d.jpeg</t>
        </is>
      </c>
      <c r="BI626" t="inlineStr">
        <is>
          <t>https://cdn.faire.com/fastly/557e178d0c4c8c45718b7dcaa843b03aca9684d6a60243141302641f152f986d.jpeg</t>
        </is>
      </c>
      <c r="BJ626" t="inlineStr">
        <is>
          <t>https://cdn.faire.com/fastly/557e178d0c4c8c45718b7dcaa843b03aca9684d6a60243141302641f152f986d.jpeg</t>
        </is>
      </c>
      <c r="BK626" t="inlineStr">
        <is>
          <t>https://cdn.faire.com/fastly/557e178d0c4c8c45718b7dcaa843b03aca9684d6a60243141302641f152f986d.jpeg</t>
        </is>
      </c>
      <c r="BL626" t="inlineStr">
        <is>
          <t>https://cdn.faire.com/fastly/557e178d0c4c8c45718b7dcaa843b03aca9684d6a60243141302641f152f986d.jpeg</t>
        </is>
      </c>
      <c r="BM626" t="inlineStr">
        <is>
          <t>https://cdn.faire.com/fastly/557e178d0c4c8c45718b7dcaa843b03aca9684d6a60243141302641f152f986d.jpeg</t>
        </is>
      </c>
      <c r="BN626" t="inlineStr">
        <is>
          <t>https://cdn.faire.com/fastly/557e178d0c4c8c45718b7dcaa843b03aca9684d6a60243141302641f152f986d.jpeg</t>
        </is>
      </c>
      <c r="BO626" t="inlineStr">
        <is>
          <t>https://cdn.faire.com/fastly/557e178d0c4c8c45718b7dcaa843b03aca9684d6a60243141302641f152f986d.jpeg</t>
        </is>
      </c>
      <c r="BP626" t="inlineStr">
        <is>
          <t>https://cdn.faire.com/fastly/557e178d0c4c8c45718b7dcaa843b03aca9684d6a60243141302641f152f986d.jpeg</t>
        </is>
      </c>
      <c r="BQ626" t="inlineStr">
        <is>
          <t>https://cdn.faire.com/fastly/557e178d0c4c8c45718b7dcaa843b03aca9684d6a60243141302641f152f986d.jpeg</t>
        </is>
      </c>
      <c r="CE626" t="inlineStr">
        <is>
          <t>Color</t>
        </is>
      </c>
      <c r="CF626" t="inlineStr">
        <is>
          <t>Gold</t>
        </is>
      </c>
      <c r="CP626" t="n">
        <v>353</v>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29163</t>
        </is>
      </c>
      <c r="F627" t="inlineStr">
        <is>
          <t>Ladies Crossbody Clear See Thru PVC Handbag</t>
        </is>
      </c>
      <c r="G627" t="inlineStr">
        <is>
          <t>HBG105147S</t>
        </is>
      </c>
      <c r="H627" t="inlineStr">
        <is>
          <t>HBG105147S</t>
        </is>
      </c>
      <c r="I627" t="inlineStr">
        <is>
          <t>Add</t>
        </is>
      </c>
      <c r="N627" t="inlineStr">
        <is>
          <t>Ladies Crossbody Clear See Thru PVC Handbag</t>
        </is>
      </c>
      <c r="U627" t="inlineStr">
        <is>
          <t>https://cdn.faire.com/fastly/148b4c9041c73937a86b445f4b88f1daf5bb424d4710e1d7b6e22bcd4f36e410.jpeg</t>
        </is>
      </c>
      <c r="V627" t="inlineStr">
        <is>
          <t>https://cdn.faire.com/fastly/148b4c9041c73937a86b445f4b88f1daf5bb424d4710e1d7b6e22bcd4f36e410.jpeg</t>
        </is>
      </c>
      <c r="W627" t="inlineStr">
        <is>
          <t>https://cdn.faire.com/fastly/148b4c9041c73937a86b445f4b88f1daf5bb424d4710e1d7b6e22bcd4f36e410.jpeg</t>
        </is>
      </c>
      <c r="X627" t="inlineStr">
        <is>
          <t>https://cdn.faire.com/fastly/148b4c9041c73937a86b445f4b88f1daf5bb424d4710e1d7b6e22bcd4f36e410.jpeg</t>
        </is>
      </c>
      <c r="Y627" t="inlineStr">
        <is>
          <t>https://cdn.faire.com/fastly/148b4c9041c73937a86b445f4b88f1daf5bb424d4710e1d7b6e22bcd4f36e410.jpeg</t>
        </is>
      </c>
      <c r="Z627" t="inlineStr">
        <is>
          <t>https://cdn.faire.com/fastly/148b4c9041c73937a86b445f4b88f1daf5bb424d4710e1d7b6e22bcd4f36e410.jpeg</t>
        </is>
      </c>
      <c r="AA627" t="inlineStr">
        <is>
          <t>https://cdn.faire.com/fastly/148b4c9041c73937a86b445f4b88f1daf5bb424d4710e1d7b6e22bcd4f36e410.jpeg</t>
        </is>
      </c>
      <c r="AB627" t="inlineStr">
        <is>
          <t>https://cdn.faire.com/fastly/148b4c9041c73937a86b445f4b88f1daf5bb424d4710e1d7b6e22bcd4f36e410.jpeg</t>
        </is>
      </c>
      <c r="AC627" t="inlineStr">
        <is>
          <t>https://cdn.faire.com/fastly/148b4c9041c73937a86b445f4b88f1daf5bb424d4710e1d7b6e22bcd4f36e410.jpeg</t>
        </is>
      </c>
      <c r="AD627" t="inlineStr">
        <is>
          <t>https://cdn.faire.com/fastly/148b4c9041c73937a86b445f4b88f1daf5bb424d4710e1d7b6e22bcd4f36e410.jpeg</t>
        </is>
      </c>
      <c r="AE627" t="inlineStr">
        <is>
          <t>https://cdn.faire.com/fastly/148b4c9041c73937a86b445f4b88f1daf5bb424d4710e1d7b6e22bcd4f36e410.jpeg</t>
        </is>
      </c>
      <c r="AF627" t="inlineStr">
        <is>
          <t>https://cdn.faire.com/fastly/148b4c9041c73937a86b445f4b88f1daf5bb424d4710e1d7b6e22bcd4f36e410.jpeg</t>
        </is>
      </c>
      <c r="AG627" t="inlineStr">
        <is>
          <t>https://cdn.faire.com/fastly/148b4c9041c73937a86b445f4b88f1daf5bb424d4710e1d7b6e22bcd4f36e410.jpeg</t>
        </is>
      </c>
      <c r="AH627" t="inlineStr">
        <is>
          <t>https://cdn.faire.com/fastly/148b4c9041c73937a86b445f4b88f1daf5bb424d4710e1d7b6e22bcd4f36e410.jpeg</t>
        </is>
      </c>
      <c r="AI627" t="inlineStr">
        <is>
          <t>https://cdn.faire.com/fastly/148b4c9041c73937a86b445f4b88f1daf5bb424d4710e1d7b6e22bcd4f36e410.jpeg</t>
        </is>
      </c>
      <c r="AJ627" t="inlineStr">
        <is>
          <t>https://cdn.faire.com/fastly/148b4c9041c73937a86b445f4b88f1daf5bb424d4710e1d7b6e22bcd4f36e410.jpeg</t>
        </is>
      </c>
      <c r="AK627" t="inlineStr">
        <is>
          <t>https://cdn.faire.com/fastly/148b4c9041c73937a86b445f4b88f1daf5bb424d4710e1d7b6e22bcd4f36e410.jpeg</t>
        </is>
      </c>
      <c r="AL627" t="inlineStr">
        <is>
          <t>https://cdn.faire.com/fastly/148b4c9041c73937a86b445f4b88f1daf5bb424d4710e1d7b6e22bcd4f36e410.jpeg</t>
        </is>
      </c>
      <c r="AM627" t="inlineStr">
        <is>
          <t>https://cdn.faire.com/fastly/148b4c9041c73937a86b445f4b88f1daf5bb424d4710e1d7b6e22bcd4f36e410.jpeg</t>
        </is>
      </c>
      <c r="AN627" t="inlineStr">
        <is>
          <t>https://cdn.faire.com/fastly/148b4c9041c73937a86b445f4b88f1daf5bb424d4710e1d7b6e22bcd4f36e410.jpeg</t>
        </is>
      </c>
      <c r="AO627" t="inlineStr">
        <is>
          <t>https://cdn.faire.com/fastly/148b4c9041c73937a86b445f4b88f1daf5bb424d4710e1d7b6e22bcd4f36e410.jpeg</t>
        </is>
      </c>
      <c r="AP627" t="inlineStr">
        <is>
          <t>https://cdn.faire.com/fastly/148b4c9041c73937a86b445f4b88f1daf5bb424d4710e1d7b6e22bcd4f36e410.jpeg</t>
        </is>
      </c>
      <c r="AQ627" t="inlineStr">
        <is>
          <t>https://cdn.faire.com/fastly/148b4c9041c73937a86b445f4b88f1daf5bb424d4710e1d7b6e22bcd4f36e410.jpeg</t>
        </is>
      </c>
      <c r="AR627" t="inlineStr">
        <is>
          <t>https://cdn.faire.com/fastly/148b4c9041c73937a86b445f4b88f1daf5bb424d4710e1d7b6e22bcd4f36e410.jpeg</t>
        </is>
      </c>
      <c r="AS627" t="inlineStr">
        <is>
          <t>https://cdn.faire.com/fastly/148b4c9041c73937a86b445f4b88f1daf5bb424d4710e1d7b6e22bcd4f36e410.jpeg</t>
        </is>
      </c>
      <c r="AT627" t="inlineStr">
        <is>
          <t>https://cdn.faire.com/fastly/148b4c9041c73937a86b445f4b88f1daf5bb424d4710e1d7b6e22bcd4f36e410.jpeg</t>
        </is>
      </c>
      <c r="AU627" t="inlineStr">
        <is>
          <t>https://cdn.faire.com/fastly/148b4c9041c73937a86b445f4b88f1daf5bb424d4710e1d7b6e22bcd4f36e410.jpeg</t>
        </is>
      </c>
      <c r="AV627" t="inlineStr">
        <is>
          <t>https://cdn.faire.com/fastly/148b4c9041c73937a86b445f4b88f1daf5bb424d4710e1d7b6e22bcd4f36e410.jpeg</t>
        </is>
      </c>
      <c r="AW627" t="inlineStr">
        <is>
          <t>https://cdn.faire.com/fastly/148b4c9041c73937a86b445f4b88f1daf5bb424d4710e1d7b6e22bcd4f36e410.jpeg</t>
        </is>
      </c>
      <c r="AX627" t="inlineStr">
        <is>
          <t>https://cdn.faire.com/fastly/148b4c9041c73937a86b445f4b88f1daf5bb424d4710e1d7b6e22bcd4f36e410.jpeg</t>
        </is>
      </c>
      <c r="AY627" t="inlineStr">
        <is>
          <t>https://cdn.faire.com/fastly/148b4c9041c73937a86b445f4b88f1daf5bb424d4710e1d7b6e22bcd4f36e410.jpeg</t>
        </is>
      </c>
      <c r="AZ627" t="inlineStr">
        <is>
          <t>https://cdn.faire.com/fastly/148b4c9041c73937a86b445f4b88f1daf5bb424d4710e1d7b6e22bcd4f36e410.jpeg</t>
        </is>
      </c>
      <c r="BA627" t="inlineStr">
        <is>
          <t>https://cdn.faire.com/fastly/148b4c9041c73937a86b445f4b88f1daf5bb424d4710e1d7b6e22bcd4f36e410.jpeg</t>
        </is>
      </c>
      <c r="BB627" t="inlineStr">
        <is>
          <t>https://cdn.faire.com/fastly/148b4c9041c73937a86b445f4b88f1daf5bb424d4710e1d7b6e22bcd4f36e410.jpeg</t>
        </is>
      </c>
      <c r="BC627" t="inlineStr">
        <is>
          <t>https://cdn.faire.com/fastly/148b4c9041c73937a86b445f4b88f1daf5bb424d4710e1d7b6e22bcd4f36e410.jpeg</t>
        </is>
      </c>
      <c r="BD627" t="inlineStr">
        <is>
          <t>https://cdn.faire.com/fastly/148b4c9041c73937a86b445f4b88f1daf5bb424d4710e1d7b6e22bcd4f36e410.jpeg</t>
        </is>
      </c>
      <c r="BE627" t="inlineStr">
        <is>
          <t>https://cdn.faire.com/fastly/148b4c9041c73937a86b445f4b88f1daf5bb424d4710e1d7b6e22bcd4f36e410.jpeg</t>
        </is>
      </c>
      <c r="BF627" t="inlineStr">
        <is>
          <t>https://cdn.faire.com/fastly/148b4c9041c73937a86b445f4b88f1daf5bb424d4710e1d7b6e22bcd4f36e410.jpeg</t>
        </is>
      </c>
      <c r="BG627" t="inlineStr">
        <is>
          <t>https://cdn.faire.com/fastly/148b4c9041c73937a86b445f4b88f1daf5bb424d4710e1d7b6e22bcd4f36e410.jpeg</t>
        </is>
      </c>
      <c r="BH627" t="inlineStr">
        <is>
          <t>https://cdn.faire.com/fastly/148b4c9041c73937a86b445f4b88f1daf5bb424d4710e1d7b6e22bcd4f36e410.jpeg</t>
        </is>
      </c>
      <c r="BI627" t="inlineStr">
        <is>
          <t>https://cdn.faire.com/fastly/148b4c9041c73937a86b445f4b88f1daf5bb424d4710e1d7b6e22bcd4f36e410.jpeg</t>
        </is>
      </c>
      <c r="BJ627" t="inlineStr">
        <is>
          <t>https://cdn.faire.com/fastly/148b4c9041c73937a86b445f4b88f1daf5bb424d4710e1d7b6e22bcd4f36e410.jpeg</t>
        </is>
      </c>
      <c r="BK627" t="inlineStr">
        <is>
          <t>https://cdn.faire.com/fastly/148b4c9041c73937a86b445f4b88f1daf5bb424d4710e1d7b6e22bcd4f36e410.jpeg</t>
        </is>
      </c>
      <c r="BL627" t="inlineStr">
        <is>
          <t>https://cdn.faire.com/fastly/148b4c9041c73937a86b445f4b88f1daf5bb424d4710e1d7b6e22bcd4f36e410.jpeg</t>
        </is>
      </c>
      <c r="BM627" t="inlineStr">
        <is>
          <t>https://cdn.faire.com/fastly/148b4c9041c73937a86b445f4b88f1daf5bb424d4710e1d7b6e22bcd4f36e410.jpeg</t>
        </is>
      </c>
      <c r="BN627" t="inlineStr">
        <is>
          <t>https://cdn.faire.com/fastly/148b4c9041c73937a86b445f4b88f1daf5bb424d4710e1d7b6e22bcd4f36e410.jpeg</t>
        </is>
      </c>
      <c r="BO627" t="inlineStr">
        <is>
          <t>https://cdn.faire.com/fastly/148b4c9041c73937a86b445f4b88f1daf5bb424d4710e1d7b6e22bcd4f36e410.jpeg</t>
        </is>
      </c>
      <c r="BP627" t="inlineStr">
        <is>
          <t>https://cdn.faire.com/fastly/148b4c9041c73937a86b445f4b88f1daf5bb424d4710e1d7b6e22bcd4f36e410.jpeg</t>
        </is>
      </c>
      <c r="BQ627" t="inlineStr">
        <is>
          <t>https://cdn.faire.com/fastly/148b4c9041c73937a86b445f4b88f1daf5bb424d4710e1d7b6e22bcd4f36e410.jpeg</t>
        </is>
      </c>
      <c r="CE627" t="inlineStr">
        <is>
          <t>Color</t>
        </is>
      </c>
      <c r="CF627" t="inlineStr">
        <is>
          <t>Silver</t>
        </is>
      </c>
      <c r="CP627" t="n">
        <v>331</v>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29163</t>
        </is>
      </c>
      <c r="F628" t="inlineStr">
        <is>
          <t>Ladies Crossbody Guitar Strap Clear See Thru Handbag</t>
        </is>
      </c>
      <c r="G628" t="inlineStr">
        <is>
          <t>HBG104302B</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V628" t="inlineStr">
        <is>
          <t>https://cdn.faire.com/fastly/83ea87c7dfca0b41f93b970a8f0ea51a50a409bfbfe16feafe2364265117df06.jpeg</t>
        </is>
      </c>
      <c r="W628" t="inlineStr">
        <is>
          <t>https://cdn.faire.com/fastly/83ea87c7dfca0b41f93b970a8f0ea51a50a409bfbfe16feafe2364265117df06.jpeg</t>
        </is>
      </c>
      <c r="X628" t="inlineStr">
        <is>
          <t>https://cdn.faire.com/fastly/83ea87c7dfca0b41f93b970a8f0ea51a50a409bfbfe16feafe2364265117df06.jpeg</t>
        </is>
      </c>
      <c r="Y628" t="inlineStr">
        <is>
          <t>https://cdn.faire.com/fastly/83ea87c7dfca0b41f93b970a8f0ea51a50a409bfbfe16feafe2364265117df06.jpeg</t>
        </is>
      </c>
      <c r="Z628" t="inlineStr">
        <is>
          <t>https://cdn.faire.com/fastly/83ea87c7dfca0b41f93b970a8f0ea51a50a409bfbfe16feafe2364265117df06.jpeg</t>
        </is>
      </c>
      <c r="AA628" t="inlineStr">
        <is>
          <t>https://cdn.faire.com/fastly/83ea87c7dfca0b41f93b970a8f0ea51a50a409bfbfe16feafe2364265117df06.jpeg</t>
        </is>
      </c>
      <c r="AB628" t="inlineStr">
        <is>
          <t>https://cdn.faire.com/fastly/83ea87c7dfca0b41f93b970a8f0ea51a50a409bfbfe16feafe2364265117df06.jpeg</t>
        </is>
      </c>
      <c r="AC628" t="inlineStr">
        <is>
          <t>https://cdn.faire.com/fastly/83ea87c7dfca0b41f93b970a8f0ea51a50a409bfbfe16feafe2364265117df06.jpeg</t>
        </is>
      </c>
      <c r="AD628" t="inlineStr">
        <is>
          <t>https://cdn.faire.com/fastly/83ea87c7dfca0b41f93b970a8f0ea51a50a409bfbfe16feafe2364265117df06.jpeg</t>
        </is>
      </c>
      <c r="AE628" t="inlineStr">
        <is>
          <t>https://cdn.faire.com/fastly/83ea87c7dfca0b41f93b970a8f0ea51a50a409bfbfe16feafe2364265117df06.jpeg</t>
        </is>
      </c>
      <c r="AF628" t="inlineStr">
        <is>
          <t>https://cdn.faire.com/fastly/83ea87c7dfca0b41f93b970a8f0ea51a50a409bfbfe16feafe2364265117df06.jpeg</t>
        </is>
      </c>
      <c r="AG628" t="inlineStr">
        <is>
          <t>https://cdn.faire.com/fastly/83ea87c7dfca0b41f93b970a8f0ea51a50a409bfbfe16feafe2364265117df06.jpeg</t>
        </is>
      </c>
      <c r="AH628" t="inlineStr">
        <is>
          <t>https://cdn.faire.com/fastly/83ea87c7dfca0b41f93b970a8f0ea51a50a409bfbfe16feafe2364265117df06.jpeg</t>
        </is>
      </c>
      <c r="AI628" t="inlineStr">
        <is>
          <t>https://cdn.faire.com/fastly/83ea87c7dfca0b41f93b970a8f0ea51a50a409bfbfe16feafe2364265117df06.jpeg</t>
        </is>
      </c>
      <c r="AJ628" t="inlineStr">
        <is>
          <t>https://cdn.faire.com/fastly/83ea87c7dfca0b41f93b970a8f0ea51a50a409bfbfe16feafe2364265117df06.jpeg</t>
        </is>
      </c>
      <c r="AK628" t="inlineStr">
        <is>
          <t>https://cdn.faire.com/fastly/83ea87c7dfca0b41f93b970a8f0ea51a50a409bfbfe16feafe2364265117df06.jpeg</t>
        </is>
      </c>
      <c r="AL628" t="inlineStr">
        <is>
          <t>https://cdn.faire.com/fastly/83ea87c7dfca0b41f93b970a8f0ea51a50a409bfbfe16feafe2364265117df06.jpeg</t>
        </is>
      </c>
      <c r="AM628" t="inlineStr">
        <is>
          <t>https://cdn.faire.com/fastly/83ea87c7dfca0b41f93b970a8f0ea51a50a409bfbfe16feafe2364265117df06.jpeg</t>
        </is>
      </c>
      <c r="AN628" t="inlineStr">
        <is>
          <t>https://cdn.faire.com/fastly/83ea87c7dfca0b41f93b970a8f0ea51a50a409bfbfe16feafe2364265117df06.jpeg</t>
        </is>
      </c>
      <c r="AO628" t="inlineStr">
        <is>
          <t>https://cdn.faire.com/fastly/83ea87c7dfca0b41f93b970a8f0ea51a50a409bfbfe16feafe2364265117df06.jpeg</t>
        </is>
      </c>
      <c r="AP628" t="inlineStr">
        <is>
          <t>https://cdn.faire.com/fastly/83ea87c7dfca0b41f93b970a8f0ea51a50a409bfbfe16feafe2364265117df06.jpeg</t>
        </is>
      </c>
      <c r="AQ628" t="inlineStr">
        <is>
          <t>https://cdn.faire.com/fastly/83ea87c7dfca0b41f93b970a8f0ea51a50a409bfbfe16feafe2364265117df06.jpeg</t>
        </is>
      </c>
      <c r="AR628" t="inlineStr">
        <is>
          <t>https://cdn.faire.com/fastly/83ea87c7dfca0b41f93b970a8f0ea51a50a409bfbfe16feafe2364265117df06.jpeg</t>
        </is>
      </c>
      <c r="AS628" t="inlineStr">
        <is>
          <t>https://cdn.faire.com/fastly/83ea87c7dfca0b41f93b970a8f0ea51a50a409bfbfe16feafe2364265117df06.jpeg</t>
        </is>
      </c>
      <c r="AT628" t="inlineStr">
        <is>
          <t>https://cdn.faire.com/fastly/83ea87c7dfca0b41f93b970a8f0ea51a50a409bfbfe16feafe2364265117df06.jpeg</t>
        </is>
      </c>
      <c r="AU628" t="inlineStr">
        <is>
          <t>https://cdn.faire.com/fastly/83ea87c7dfca0b41f93b970a8f0ea51a50a409bfbfe16feafe2364265117df06.jpeg</t>
        </is>
      </c>
      <c r="AV628" t="inlineStr">
        <is>
          <t>https://cdn.faire.com/fastly/83ea87c7dfca0b41f93b970a8f0ea51a50a409bfbfe16feafe2364265117df06.jpeg</t>
        </is>
      </c>
      <c r="AW628" t="inlineStr">
        <is>
          <t>https://cdn.faire.com/fastly/83ea87c7dfca0b41f93b970a8f0ea51a50a409bfbfe16feafe2364265117df06.jpeg</t>
        </is>
      </c>
      <c r="AX628" t="inlineStr">
        <is>
          <t>https://cdn.faire.com/fastly/83ea87c7dfca0b41f93b970a8f0ea51a50a409bfbfe16feafe2364265117df06.jpeg</t>
        </is>
      </c>
      <c r="AY628" t="inlineStr">
        <is>
          <t>https://cdn.faire.com/fastly/83ea87c7dfca0b41f93b970a8f0ea51a50a409bfbfe16feafe2364265117df06.jpeg</t>
        </is>
      </c>
      <c r="AZ628" t="inlineStr">
        <is>
          <t>https://cdn.faire.com/fastly/83ea87c7dfca0b41f93b970a8f0ea51a50a409bfbfe16feafe2364265117df06.jpeg</t>
        </is>
      </c>
      <c r="BA628" t="inlineStr">
        <is>
          <t>https://cdn.faire.com/fastly/83ea87c7dfca0b41f93b970a8f0ea51a50a409bfbfe16feafe2364265117df06.jpeg</t>
        </is>
      </c>
      <c r="BB628" t="inlineStr">
        <is>
          <t>https://cdn.faire.com/fastly/83ea87c7dfca0b41f93b970a8f0ea51a50a409bfbfe16feafe2364265117df06.jpeg</t>
        </is>
      </c>
      <c r="BC628" t="inlineStr">
        <is>
          <t>https://cdn.faire.com/fastly/83ea87c7dfca0b41f93b970a8f0ea51a50a409bfbfe16feafe2364265117df06.jpeg</t>
        </is>
      </c>
      <c r="BD628" t="inlineStr">
        <is>
          <t>https://cdn.faire.com/fastly/83ea87c7dfca0b41f93b970a8f0ea51a50a409bfbfe16feafe2364265117df06.jpeg</t>
        </is>
      </c>
      <c r="BE628" t="inlineStr">
        <is>
          <t>https://cdn.faire.com/fastly/83ea87c7dfca0b41f93b970a8f0ea51a50a409bfbfe16feafe2364265117df06.jpeg</t>
        </is>
      </c>
      <c r="BF628" t="inlineStr">
        <is>
          <t>https://cdn.faire.com/fastly/83ea87c7dfca0b41f93b970a8f0ea51a50a409bfbfe16feafe2364265117df06.jpeg</t>
        </is>
      </c>
      <c r="BG628" t="inlineStr">
        <is>
          <t>https://cdn.faire.com/fastly/83ea87c7dfca0b41f93b970a8f0ea51a50a409bfbfe16feafe2364265117df06.jpeg</t>
        </is>
      </c>
      <c r="BH628" t="inlineStr">
        <is>
          <t>https://cdn.faire.com/fastly/83ea87c7dfca0b41f93b970a8f0ea51a50a409bfbfe16feafe2364265117df06.jpeg</t>
        </is>
      </c>
      <c r="BI628" t="inlineStr">
        <is>
          <t>https://cdn.faire.com/fastly/83ea87c7dfca0b41f93b970a8f0ea51a50a409bfbfe16feafe2364265117df06.jpeg</t>
        </is>
      </c>
      <c r="BJ628" t="inlineStr">
        <is>
          <t>https://cdn.faire.com/fastly/83ea87c7dfca0b41f93b970a8f0ea51a50a409bfbfe16feafe2364265117df06.jpeg</t>
        </is>
      </c>
      <c r="BK628" t="inlineStr">
        <is>
          <t>https://cdn.faire.com/fastly/83ea87c7dfca0b41f93b970a8f0ea51a50a409bfbfe16feafe2364265117df06.jpeg</t>
        </is>
      </c>
      <c r="BL628" t="inlineStr">
        <is>
          <t>https://cdn.faire.com/fastly/83ea87c7dfca0b41f93b970a8f0ea51a50a409bfbfe16feafe2364265117df06.jpeg</t>
        </is>
      </c>
      <c r="BM628" t="inlineStr">
        <is>
          <t>https://cdn.faire.com/fastly/83ea87c7dfca0b41f93b970a8f0ea51a50a409bfbfe16feafe2364265117df06.jpeg</t>
        </is>
      </c>
      <c r="BN628" t="inlineStr">
        <is>
          <t>https://cdn.faire.com/fastly/83ea87c7dfca0b41f93b970a8f0ea51a50a409bfbfe16feafe2364265117df06.jpeg</t>
        </is>
      </c>
      <c r="BO628" t="inlineStr">
        <is>
          <t>https://cdn.faire.com/fastly/83ea87c7dfca0b41f93b970a8f0ea51a50a409bfbfe16feafe2364265117df06.jpeg</t>
        </is>
      </c>
      <c r="BP628" t="inlineStr">
        <is>
          <t>https://cdn.faire.com/fastly/83ea87c7dfca0b41f93b970a8f0ea51a50a409bfbfe16feafe2364265117df06.jpeg</t>
        </is>
      </c>
      <c r="BQ628" t="inlineStr">
        <is>
          <t>https://cdn.faire.com/fastly/83ea87c7dfca0b41f93b970a8f0ea51a50a409bfbfe16feafe2364265117df06.jpeg</t>
        </is>
      </c>
      <c r="CE628" t="inlineStr">
        <is>
          <t>Color</t>
        </is>
      </c>
      <c r="CF628" t="inlineStr">
        <is>
          <t>Black</t>
        </is>
      </c>
      <c r="CP628" t="n">
        <v>23</v>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29163</t>
        </is>
      </c>
      <c r="F629" t="inlineStr">
        <is>
          <t>Ladies Crossbody Guitar Strap Clear See Thru Handbag</t>
        </is>
      </c>
      <c r="G629" t="inlineStr">
        <is>
          <t>HBG104302G</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V629" t="inlineStr">
        <is>
          <t>https://cdn.faire.com/fastly/dd9dab075df3fb512efc64c2ef5059f35802175d2f0218c56d1200060660ce62.jpeg</t>
        </is>
      </c>
      <c r="W629" t="inlineStr">
        <is>
          <t>https://cdn.faire.com/fastly/dd9dab075df3fb512efc64c2ef5059f35802175d2f0218c56d1200060660ce62.jpeg</t>
        </is>
      </c>
      <c r="X629" t="inlineStr">
        <is>
          <t>https://cdn.faire.com/fastly/dd9dab075df3fb512efc64c2ef5059f35802175d2f0218c56d1200060660ce62.jpeg</t>
        </is>
      </c>
      <c r="Y629" t="inlineStr">
        <is>
          <t>https://cdn.faire.com/fastly/dd9dab075df3fb512efc64c2ef5059f35802175d2f0218c56d1200060660ce62.jpeg</t>
        </is>
      </c>
      <c r="Z629" t="inlineStr">
        <is>
          <t>https://cdn.faire.com/fastly/dd9dab075df3fb512efc64c2ef5059f35802175d2f0218c56d1200060660ce62.jpeg</t>
        </is>
      </c>
      <c r="AA629" t="inlineStr">
        <is>
          <t>https://cdn.faire.com/fastly/dd9dab075df3fb512efc64c2ef5059f35802175d2f0218c56d1200060660ce62.jpeg</t>
        </is>
      </c>
      <c r="AB629" t="inlineStr">
        <is>
          <t>https://cdn.faire.com/fastly/dd9dab075df3fb512efc64c2ef5059f35802175d2f0218c56d1200060660ce62.jpeg</t>
        </is>
      </c>
      <c r="AC629" t="inlineStr">
        <is>
          <t>https://cdn.faire.com/fastly/dd9dab075df3fb512efc64c2ef5059f35802175d2f0218c56d1200060660ce62.jpeg</t>
        </is>
      </c>
      <c r="AD629" t="inlineStr">
        <is>
          <t>https://cdn.faire.com/fastly/dd9dab075df3fb512efc64c2ef5059f35802175d2f0218c56d1200060660ce62.jpeg</t>
        </is>
      </c>
      <c r="AE629" t="inlineStr">
        <is>
          <t>https://cdn.faire.com/fastly/dd9dab075df3fb512efc64c2ef5059f35802175d2f0218c56d1200060660ce62.jpeg</t>
        </is>
      </c>
      <c r="AF629" t="inlineStr">
        <is>
          <t>https://cdn.faire.com/fastly/dd9dab075df3fb512efc64c2ef5059f35802175d2f0218c56d1200060660ce62.jpeg</t>
        </is>
      </c>
      <c r="AG629" t="inlineStr">
        <is>
          <t>https://cdn.faire.com/fastly/dd9dab075df3fb512efc64c2ef5059f35802175d2f0218c56d1200060660ce62.jpeg</t>
        </is>
      </c>
      <c r="AH629" t="inlineStr">
        <is>
          <t>https://cdn.faire.com/fastly/dd9dab075df3fb512efc64c2ef5059f35802175d2f0218c56d1200060660ce62.jpeg</t>
        </is>
      </c>
      <c r="AI629" t="inlineStr">
        <is>
          <t>https://cdn.faire.com/fastly/dd9dab075df3fb512efc64c2ef5059f35802175d2f0218c56d1200060660ce62.jpeg</t>
        </is>
      </c>
      <c r="AJ629" t="inlineStr">
        <is>
          <t>https://cdn.faire.com/fastly/dd9dab075df3fb512efc64c2ef5059f35802175d2f0218c56d1200060660ce62.jpeg</t>
        </is>
      </c>
      <c r="AK629" t="inlineStr">
        <is>
          <t>https://cdn.faire.com/fastly/dd9dab075df3fb512efc64c2ef5059f35802175d2f0218c56d1200060660ce62.jpeg</t>
        </is>
      </c>
      <c r="AL629" t="inlineStr">
        <is>
          <t>https://cdn.faire.com/fastly/dd9dab075df3fb512efc64c2ef5059f35802175d2f0218c56d1200060660ce62.jpeg</t>
        </is>
      </c>
      <c r="AM629" t="inlineStr">
        <is>
          <t>https://cdn.faire.com/fastly/dd9dab075df3fb512efc64c2ef5059f35802175d2f0218c56d1200060660ce62.jpeg</t>
        </is>
      </c>
      <c r="AN629" t="inlineStr">
        <is>
          <t>https://cdn.faire.com/fastly/dd9dab075df3fb512efc64c2ef5059f35802175d2f0218c56d1200060660ce62.jpeg</t>
        </is>
      </c>
      <c r="AO629" t="inlineStr">
        <is>
          <t>https://cdn.faire.com/fastly/dd9dab075df3fb512efc64c2ef5059f35802175d2f0218c56d1200060660ce62.jpeg</t>
        </is>
      </c>
      <c r="AP629" t="inlineStr">
        <is>
          <t>https://cdn.faire.com/fastly/dd9dab075df3fb512efc64c2ef5059f35802175d2f0218c56d1200060660ce62.jpeg</t>
        </is>
      </c>
      <c r="AQ629" t="inlineStr">
        <is>
          <t>https://cdn.faire.com/fastly/dd9dab075df3fb512efc64c2ef5059f35802175d2f0218c56d1200060660ce62.jpeg</t>
        </is>
      </c>
      <c r="AR629" t="inlineStr">
        <is>
          <t>https://cdn.faire.com/fastly/dd9dab075df3fb512efc64c2ef5059f35802175d2f0218c56d1200060660ce62.jpeg</t>
        </is>
      </c>
      <c r="AS629" t="inlineStr">
        <is>
          <t>https://cdn.faire.com/fastly/dd9dab075df3fb512efc64c2ef5059f35802175d2f0218c56d1200060660ce62.jpeg</t>
        </is>
      </c>
      <c r="AT629" t="inlineStr">
        <is>
          <t>https://cdn.faire.com/fastly/dd9dab075df3fb512efc64c2ef5059f35802175d2f0218c56d1200060660ce62.jpeg</t>
        </is>
      </c>
      <c r="AU629" t="inlineStr">
        <is>
          <t>https://cdn.faire.com/fastly/dd9dab075df3fb512efc64c2ef5059f35802175d2f0218c56d1200060660ce62.jpeg</t>
        </is>
      </c>
      <c r="AV629" t="inlineStr">
        <is>
          <t>https://cdn.faire.com/fastly/dd9dab075df3fb512efc64c2ef5059f35802175d2f0218c56d1200060660ce62.jpeg</t>
        </is>
      </c>
      <c r="AW629" t="inlineStr">
        <is>
          <t>https://cdn.faire.com/fastly/dd9dab075df3fb512efc64c2ef5059f35802175d2f0218c56d1200060660ce62.jpeg</t>
        </is>
      </c>
      <c r="AX629" t="inlineStr">
        <is>
          <t>https://cdn.faire.com/fastly/dd9dab075df3fb512efc64c2ef5059f35802175d2f0218c56d1200060660ce62.jpeg</t>
        </is>
      </c>
      <c r="AY629" t="inlineStr">
        <is>
          <t>https://cdn.faire.com/fastly/dd9dab075df3fb512efc64c2ef5059f35802175d2f0218c56d1200060660ce62.jpeg</t>
        </is>
      </c>
      <c r="AZ629" t="inlineStr">
        <is>
          <t>https://cdn.faire.com/fastly/dd9dab075df3fb512efc64c2ef5059f35802175d2f0218c56d1200060660ce62.jpeg</t>
        </is>
      </c>
      <c r="BA629" t="inlineStr">
        <is>
          <t>https://cdn.faire.com/fastly/dd9dab075df3fb512efc64c2ef5059f35802175d2f0218c56d1200060660ce62.jpeg</t>
        </is>
      </c>
      <c r="BB629" t="inlineStr">
        <is>
          <t>https://cdn.faire.com/fastly/dd9dab075df3fb512efc64c2ef5059f35802175d2f0218c56d1200060660ce62.jpeg</t>
        </is>
      </c>
      <c r="BC629" t="inlineStr">
        <is>
          <t>https://cdn.faire.com/fastly/dd9dab075df3fb512efc64c2ef5059f35802175d2f0218c56d1200060660ce62.jpeg</t>
        </is>
      </c>
      <c r="BD629" t="inlineStr">
        <is>
          <t>https://cdn.faire.com/fastly/dd9dab075df3fb512efc64c2ef5059f35802175d2f0218c56d1200060660ce62.jpeg</t>
        </is>
      </c>
      <c r="BE629" t="inlineStr">
        <is>
          <t>https://cdn.faire.com/fastly/dd9dab075df3fb512efc64c2ef5059f35802175d2f0218c56d1200060660ce62.jpeg</t>
        </is>
      </c>
      <c r="BF629" t="inlineStr">
        <is>
          <t>https://cdn.faire.com/fastly/dd9dab075df3fb512efc64c2ef5059f35802175d2f0218c56d1200060660ce62.jpeg</t>
        </is>
      </c>
      <c r="BG629" t="inlineStr">
        <is>
          <t>https://cdn.faire.com/fastly/dd9dab075df3fb512efc64c2ef5059f35802175d2f0218c56d1200060660ce62.jpeg</t>
        </is>
      </c>
      <c r="BH629" t="inlineStr">
        <is>
          <t>https://cdn.faire.com/fastly/dd9dab075df3fb512efc64c2ef5059f35802175d2f0218c56d1200060660ce62.jpeg</t>
        </is>
      </c>
      <c r="BI629" t="inlineStr">
        <is>
          <t>https://cdn.faire.com/fastly/dd9dab075df3fb512efc64c2ef5059f35802175d2f0218c56d1200060660ce62.jpeg</t>
        </is>
      </c>
      <c r="BJ629" t="inlineStr">
        <is>
          <t>https://cdn.faire.com/fastly/dd9dab075df3fb512efc64c2ef5059f35802175d2f0218c56d1200060660ce62.jpeg</t>
        </is>
      </c>
      <c r="BK629" t="inlineStr">
        <is>
          <t>https://cdn.faire.com/fastly/dd9dab075df3fb512efc64c2ef5059f35802175d2f0218c56d1200060660ce62.jpeg</t>
        </is>
      </c>
      <c r="BL629" t="inlineStr">
        <is>
          <t>https://cdn.faire.com/fastly/dd9dab075df3fb512efc64c2ef5059f35802175d2f0218c56d1200060660ce62.jpeg</t>
        </is>
      </c>
      <c r="BM629" t="inlineStr">
        <is>
          <t>https://cdn.faire.com/fastly/dd9dab075df3fb512efc64c2ef5059f35802175d2f0218c56d1200060660ce62.jpeg</t>
        </is>
      </c>
      <c r="BN629" t="inlineStr">
        <is>
          <t>https://cdn.faire.com/fastly/dd9dab075df3fb512efc64c2ef5059f35802175d2f0218c56d1200060660ce62.jpeg</t>
        </is>
      </c>
      <c r="BO629" t="inlineStr">
        <is>
          <t>https://cdn.faire.com/fastly/dd9dab075df3fb512efc64c2ef5059f35802175d2f0218c56d1200060660ce62.jpeg</t>
        </is>
      </c>
      <c r="BP629" t="inlineStr">
        <is>
          <t>https://cdn.faire.com/fastly/dd9dab075df3fb512efc64c2ef5059f35802175d2f0218c56d1200060660ce62.jpeg</t>
        </is>
      </c>
      <c r="BQ629" t="inlineStr">
        <is>
          <t>https://cdn.faire.com/fastly/dd9dab075df3fb512efc64c2ef5059f35802175d2f0218c56d1200060660ce62.jpeg</t>
        </is>
      </c>
      <c r="CE629" t="inlineStr">
        <is>
          <t>Color</t>
        </is>
      </c>
      <c r="CF629" t="inlineStr">
        <is>
          <t>Gold</t>
        </is>
      </c>
      <c r="CP629" t="n">
        <v>49</v>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29163</t>
        </is>
      </c>
      <c r="F630" t="inlineStr">
        <is>
          <t>Ladies Crossbody Handbag</t>
        </is>
      </c>
      <c r="G630" t="inlineStr">
        <is>
          <t>HBG103944B</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V630" t="inlineStr">
        <is>
          <t>https://cdn.faire.com/fastly/5cb8766e73a2ee14e31af496b4ec92432515fc016c6c204c14e53f997f7a6c92.jpeg</t>
        </is>
      </c>
      <c r="W630" t="inlineStr">
        <is>
          <t>https://cdn.faire.com/fastly/5cb8766e73a2ee14e31af496b4ec92432515fc016c6c204c14e53f997f7a6c92.jpeg</t>
        </is>
      </c>
      <c r="X630" t="inlineStr">
        <is>
          <t>https://cdn.faire.com/fastly/5cb8766e73a2ee14e31af496b4ec92432515fc016c6c204c14e53f997f7a6c92.jpeg</t>
        </is>
      </c>
      <c r="Y630" t="inlineStr">
        <is>
          <t>https://cdn.faire.com/fastly/5cb8766e73a2ee14e31af496b4ec92432515fc016c6c204c14e53f997f7a6c92.jpeg</t>
        </is>
      </c>
      <c r="Z630" t="inlineStr">
        <is>
          <t>https://cdn.faire.com/fastly/5cb8766e73a2ee14e31af496b4ec92432515fc016c6c204c14e53f997f7a6c92.jpeg</t>
        </is>
      </c>
      <c r="AA630" t="inlineStr">
        <is>
          <t>https://cdn.faire.com/fastly/5cb8766e73a2ee14e31af496b4ec92432515fc016c6c204c14e53f997f7a6c92.jpeg</t>
        </is>
      </c>
      <c r="AB630" t="inlineStr">
        <is>
          <t>https://cdn.faire.com/fastly/5cb8766e73a2ee14e31af496b4ec92432515fc016c6c204c14e53f997f7a6c92.jpeg</t>
        </is>
      </c>
      <c r="AC630" t="inlineStr">
        <is>
          <t>https://cdn.faire.com/fastly/5cb8766e73a2ee14e31af496b4ec92432515fc016c6c204c14e53f997f7a6c92.jpeg</t>
        </is>
      </c>
      <c r="AD630" t="inlineStr">
        <is>
          <t>https://cdn.faire.com/fastly/5cb8766e73a2ee14e31af496b4ec92432515fc016c6c204c14e53f997f7a6c92.jpeg</t>
        </is>
      </c>
      <c r="AE630" t="inlineStr">
        <is>
          <t>https://cdn.faire.com/fastly/5cb8766e73a2ee14e31af496b4ec92432515fc016c6c204c14e53f997f7a6c92.jpeg</t>
        </is>
      </c>
      <c r="AF630" t="inlineStr">
        <is>
          <t>https://cdn.faire.com/fastly/5cb8766e73a2ee14e31af496b4ec92432515fc016c6c204c14e53f997f7a6c92.jpeg</t>
        </is>
      </c>
      <c r="AG630" t="inlineStr">
        <is>
          <t>https://cdn.faire.com/fastly/5cb8766e73a2ee14e31af496b4ec92432515fc016c6c204c14e53f997f7a6c92.jpeg</t>
        </is>
      </c>
      <c r="AH630" t="inlineStr">
        <is>
          <t>https://cdn.faire.com/fastly/5cb8766e73a2ee14e31af496b4ec92432515fc016c6c204c14e53f997f7a6c92.jpeg</t>
        </is>
      </c>
      <c r="AI630" t="inlineStr">
        <is>
          <t>https://cdn.faire.com/fastly/5cb8766e73a2ee14e31af496b4ec92432515fc016c6c204c14e53f997f7a6c92.jpeg</t>
        </is>
      </c>
      <c r="AJ630" t="inlineStr">
        <is>
          <t>https://cdn.faire.com/fastly/5cb8766e73a2ee14e31af496b4ec92432515fc016c6c204c14e53f997f7a6c92.jpeg</t>
        </is>
      </c>
      <c r="AK630" t="inlineStr">
        <is>
          <t>https://cdn.faire.com/fastly/5cb8766e73a2ee14e31af496b4ec92432515fc016c6c204c14e53f997f7a6c92.jpeg</t>
        </is>
      </c>
      <c r="AL630" t="inlineStr">
        <is>
          <t>https://cdn.faire.com/fastly/5cb8766e73a2ee14e31af496b4ec92432515fc016c6c204c14e53f997f7a6c92.jpeg</t>
        </is>
      </c>
      <c r="AM630" t="inlineStr">
        <is>
          <t>https://cdn.faire.com/fastly/5cb8766e73a2ee14e31af496b4ec92432515fc016c6c204c14e53f997f7a6c92.jpeg</t>
        </is>
      </c>
      <c r="AN630" t="inlineStr">
        <is>
          <t>https://cdn.faire.com/fastly/5cb8766e73a2ee14e31af496b4ec92432515fc016c6c204c14e53f997f7a6c92.jpeg</t>
        </is>
      </c>
      <c r="AO630" t="inlineStr">
        <is>
          <t>https://cdn.faire.com/fastly/5cb8766e73a2ee14e31af496b4ec92432515fc016c6c204c14e53f997f7a6c92.jpeg</t>
        </is>
      </c>
      <c r="AP630" t="inlineStr">
        <is>
          <t>https://cdn.faire.com/fastly/5cb8766e73a2ee14e31af496b4ec92432515fc016c6c204c14e53f997f7a6c92.jpeg</t>
        </is>
      </c>
      <c r="AQ630" t="inlineStr">
        <is>
          <t>https://cdn.faire.com/fastly/5cb8766e73a2ee14e31af496b4ec92432515fc016c6c204c14e53f997f7a6c92.jpeg</t>
        </is>
      </c>
      <c r="AR630" t="inlineStr">
        <is>
          <t>https://cdn.faire.com/fastly/5cb8766e73a2ee14e31af496b4ec92432515fc016c6c204c14e53f997f7a6c92.jpeg</t>
        </is>
      </c>
      <c r="AS630" t="inlineStr">
        <is>
          <t>https://cdn.faire.com/fastly/5cb8766e73a2ee14e31af496b4ec92432515fc016c6c204c14e53f997f7a6c92.jpeg</t>
        </is>
      </c>
      <c r="AT630" t="inlineStr">
        <is>
          <t>https://cdn.faire.com/fastly/5cb8766e73a2ee14e31af496b4ec92432515fc016c6c204c14e53f997f7a6c92.jpeg</t>
        </is>
      </c>
      <c r="AU630" t="inlineStr">
        <is>
          <t>https://cdn.faire.com/fastly/5cb8766e73a2ee14e31af496b4ec92432515fc016c6c204c14e53f997f7a6c92.jpeg</t>
        </is>
      </c>
      <c r="AV630" t="inlineStr">
        <is>
          <t>https://cdn.faire.com/fastly/5cb8766e73a2ee14e31af496b4ec92432515fc016c6c204c14e53f997f7a6c92.jpeg</t>
        </is>
      </c>
      <c r="AW630" t="inlineStr">
        <is>
          <t>https://cdn.faire.com/fastly/5cb8766e73a2ee14e31af496b4ec92432515fc016c6c204c14e53f997f7a6c92.jpeg</t>
        </is>
      </c>
      <c r="AX630" t="inlineStr">
        <is>
          <t>https://cdn.faire.com/fastly/5cb8766e73a2ee14e31af496b4ec92432515fc016c6c204c14e53f997f7a6c92.jpeg</t>
        </is>
      </c>
      <c r="AY630" t="inlineStr">
        <is>
          <t>https://cdn.faire.com/fastly/5cb8766e73a2ee14e31af496b4ec92432515fc016c6c204c14e53f997f7a6c92.jpeg</t>
        </is>
      </c>
      <c r="AZ630" t="inlineStr">
        <is>
          <t>https://cdn.faire.com/fastly/5cb8766e73a2ee14e31af496b4ec92432515fc016c6c204c14e53f997f7a6c92.jpeg</t>
        </is>
      </c>
      <c r="BA630" t="inlineStr">
        <is>
          <t>https://cdn.faire.com/fastly/5cb8766e73a2ee14e31af496b4ec92432515fc016c6c204c14e53f997f7a6c92.jpeg</t>
        </is>
      </c>
      <c r="BB630" t="inlineStr">
        <is>
          <t>https://cdn.faire.com/fastly/5cb8766e73a2ee14e31af496b4ec92432515fc016c6c204c14e53f997f7a6c92.jpeg</t>
        </is>
      </c>
      <c r="BC630" t="inlineStr">
        <is>
          <t>https://cdn.faire.com/fastly/5cb8766e73a2ee14e31af496b4ec92432515fc016c6c204c14e53f997f7a6c92.jpeg</t>
        </is>
      </c>
      <c r="BD630" t="inlineStr">
        <is>
          <t>https://cdn.faire.com/fastly/5cb8766e73a2ee14e31af496b4ec92432515fc016c6c204c14e53f997f7a6c92.jpeg</t>
        </is>
      </c>
      <c r="BE630" t="inlineStr">
        <is>
          <t>https://cdn.faire.com/fastly/5cb8766e73a2ee14e31af496b4ec92432515fc016c6c204c14e53f997f7a6c92.jpeg</t>
        </is>
      </c>
      <c r="BF630" t="inlineStr">
        <is>
          <t>https://cdn.faire.com/fastly/5cb8766e73a2ee14e31af496b4ec92432515fc016c6c204c14e53f997f7a6c92.jpeg</t>
        </is>
      </c>
      <c r="BG630" t="inlineStr">
        <is>
          <t>https://cdn.faire.com/fastly/5cb8766e73a2ee14e31af496b4ec92432515fc016c6c204c14e53f997f7a6c92.jpeg</t>
        </is>
      </c>
      <c r="BH630" t="inlineStr">
        <is>
          <t>https://cdn.faire.com/fastly/5cb8766e73a2ee14e31af496b4ec92432515fc016c6c204c14e53f997f7a6c92.jpeg</t>
        </is>
      </c>
      <c r="BI630" t="inlineStr">
        <is>
          <t>https://cdn.faire.com/fastly/5cb8766e73a2ee14e31af496b4ec92432515fc016c6c204c14e53f997f7a6c92.jpeg</t>
        </is>
      </c>
      <c r="BJ630" t="inlineStr">
        <is>
          <t>https://cdn.faire.com/fastly/5cb8766e73a2ee14e31af496b4ec92432515fc016c6c204c14e53f997f7a6c92.jpeg</t>
        </is>
      </c>
      <c r="BK630" t="inlineStr">
        <is>
          <t>https://cdn.faire.com/fastly/5cb8766e73a2ee14e31af496b4ec92432515fc016c6c204c14e53f997f7a6c92.jpeg</t>
        </is>
      </c>
      <c r="BL630" t="inlineStr">
        <is>
          <t>https://cdn.faire.com/fastly/5cb8766e73a2ee14e31af496b4ec92432515fc016c6c204c14e53f997f7a6c92.jpeg</t>
        </is>
      </c>
      <c r="BM630" t="inlineStr">
        <is>
          <t>https://cdn.faire.com/fastly/5cb8766e73a2ee14e31af496b4ec92432515fc016c6c204c14e53f997f7a6c92.jpeg</t>
        </is>
      </c>
      <c r="BN630" t="inlineStr">
        <is>
          <t>https://cdn.faire.com/fastly/5cb8766e73a2ee14e31af496b4ec92432515fc016c6c204c14e53f997f7a6c92.jpeg</t>
        </is>
      </c>
      <c r="BO630" t="inlineStr">
        <is>
          <t>https://cdn.faire.com/fastly/5cb8766e73a2ee14e31af496b4ec92432515fc016c6c204c14e53f997f7a6c92.jpeg</t>
        </is>
      </c>
      <c r="BP630" t="inlineStr">
        <is>
          <t>https://cdn.faire.com/fastly/5cb8766e73a2ee14e31af496b4ec92432515fc016c6c204c14e53f997f7a6c92.jpeg</t>
        </is>
      </c>
      <c r="BQ630" t="inlineStr">
        <is>
          <t>https://cdn.faire.com/fastly/5cb8766e73a2ee14e31af496b4ec92432515fc016c6c204c14e53f997f7a6c92.jpeg</t>
        </is>
      </c>
      <c r="CE630" t="inlineStr">
        <is>
          <t>Color</t>
        </is>
      </c>
      <c r="CF630" t="inlineStr">
        <is>
          <t>Black</t>
        </is>
      </c>
      <c r="CP630" t="n">
        <v>8</v>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29163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V631" t="inlineStr">
        <is>
          <t>https://cdn.faire.com/fastly/e573de9010eb458d4c85e34811559ae4f56cc6eab54f5c8357ee0f1ea6cdc573.jpeg</t>
        </is>
      </c>
      <c r="W631" t="inlineStr">
        <is>
          <t>https://cdn.faire.com/fastly/e573de9010eb458d4c85e34811559ae4f56cc6eab54f5c8357ee0f1ea6cdc573.jpeg</t>
        </is>
      </c>
      <c r="X631" t="inlineStr">
        <is>
          <t>https://cdn.faire.com/fastly/e573de9010eb458d4c85e34811559ae4f56cc6eab54f5c8357ee0f1ea6cdc573.jpeg</t>
        </is>
      </c>
      <c r="Y631" t="inlineStr">
        <is>
          <t>https://cdn.faire.com/fastly/e573de9010eb458d4c85e34811559ae4f56cc6eab54f5c8357ee0f1ea6cdc573.jpeg</t>
        </is>
      </c>
      <c r="Z631" t="inlineStr">
        <is>
          <t>https://cdn.faire.com/fastly/e573de9010eb458d4c85e34811559ae4f56cc6eab54f5c8357ee0f1ea6cdc573.jpeg</t>
        </is>
      </c>
      <c r="AA631" t="inlineStr">
        <is>
          <t>https://cdn.faire.com/fastly/e573de9010eb458d4c85e34811559ae4f56cc6eab54f5c8357ee0f1ea6cdc573.jpeg</t>
        </is>
      </c>
      <c r="AB631" t="inlineStr">
        <is>
          <t>https://cdn.faire.com/fastly/e573de9010eb458d4c85e34811559ae4f56cc6eab54f5c8357ee0f1ea6cdc573.jpeg</t>
        </is>
      </c>
      <c r="AC631" t="inlineStr">
        <is>
          <t>https://cdn.faire.com/fastly/e573de9010eb458d4c85e34811559ae4f56cc6eab54f5c8357ee0f1ea6cdc573.jpeg</t>
        </is>
      </c>
      <c r="AD631" t="inlineStr">
        <is>
          <t>https://cdn.faire.com/fastly/e573de9010eb458d4c85e34811559ae4f56cc6eab54f5c8357ee0f1ea6cdc573.jpeg</t>
        </is>
      </c>
      <c r="AE631" t="inlineStr">
        <is>
          <t>https://cdn.faire.com/fastly/e573de9010eb458d4c85e34811559ae4f56cc6eab54f5c8357ee0f1ea6cdc573.jpeg</t>
        </is>
      </c>
      <c r="AF631" t="inlineStr">
        <is>
          <t>https://cdn.faire.com/fastly/e573de9010eb458d4c85e34811559ae4f56cc6eab54f5c8357ee0f1ea6cdc573.jpeg</t>
        </is>
      </c>
      <c r="AG631" t="inlineStr">
        <is>
          <t>https://cdn.faire.com/fastly/e573de9010eb458d4c85e34811559ae4f56cc6eab54f5c8357ee0f1ea6cdc573.jpeg</t>
        </is>
      </c>
      <c r="AH631" t="inlineStr">
        <is>
          <t>https://cdn.faire.com/fastly/e573de9010eb458d4c85e34811559ae4f56cc6eab54f5c8357ee0f1ea6cdc573.jpeg</t>
        </is>
      </c>
      <c r="AI631" t="inlineStr">
        <is>
          <t>https://cdn.faire.com/fastly/e573de9010eb458d4c85e34811559ae4f56cc6eab54f5c8357ee0f1ea6cdc573.jpeg</t>
        </is>
      </c>
      <c r="AJ631" t="inlineStr">
        <is>
          <t>https://cdn.faire.com/fastly/e573de9010eb458d4c85e34811559ae4f56cc6eab54f5c8357ee0f1ea6cdc573.jpeg</t>
        </is>
      </c>
      <c r="AK631" t="inlineStr">
        <is>
          <t>https://cdn.faire.com/fastly/e573de9010eb458d4c85e34811559ae4f56cc6eab54f5c8357ee0f1ea6cdc573.jpeg</t>
        </is>
      </c>
      <c r="AL631" t="inlineStr">
        <is>
          <t>https://cdn.faire.com/fastly/e573de9010eb458d4c85e34811559ae4f56cc6eab54f5c8357ee0f1ea6cdc573.jpeg</t>
        </is>
      </c>
      <c r="AM631" t="inlineStr">
        <is>
          <t>https://cdn.faire.com/fastly/e573de9010eb458d4c85e34811559ae4f56cc6eab54f5c8357ee0f1ea6cdc573.jpeg</t>
        </is>
      </c>
      <c r="AN631" t="inlineStr">
        <is>
          <t>https://cdn.faire.com/fastly/e573de9010eb458d4c85e34811559ae4f56cc6eab54f5c8357ee0f1ea6cdc573.jpeg</t>
        </is>
      </c>
      <c r="AO631" t="inlineStr">
        <is>
          <t>https://cdn.faire.com/fastly/e573de9010eb458d4c85e34811559ae4f56cc6eab54f5c8357ee0f1ea6cdc573.jpeg</t>
        </is>
      </c>
      <c r="AP631" t="inlineStr">
        <is>
          <t>https://cdn.faire.com/fastly/e573de9010eb458d4c85e34811559ae4f56cc6eab54f5c8357ee0f1ea6cdc573.jpeg</t>
        </is>
      </c>
      <c r="AQ631" t="inlineStr">
        <is>
          <t>https://cdn.faire.com/fastly/e573de9010eb458d4c85e34811559ae4f56cc6eab54f5c8357ee0f1ea6cdc573.jpeg</t>
        </is>
      </c>
      <c r="AR631" t="inlineStr">
        <is>
          <t>https://cdn.faire.com/fastly/e573de9010eb458d4c85e34811559ae4f56cc6eab54f5c8357ee0f1ea6cdc573.jpeg</t>
        </is>
      </c>
      <c r="AS631" t="inlineStr">
        <is>
          <t>https://cdn.faire.com/fastly/e573de9010eb458d4c85e34811559ae4f56cc6eab54f5c8357ee0f1ea6cdc573.jpeg</t>
        </is>
      </c>
      <c r="AT631" t="inlineStr">
        <is>
          <t>https://cdn.faire.com/fastly/e573de9010eb458d4c85e34811559ae4f56cc6eab54f5c8357ee0f1ea6cdc573.jpeg</t>
        </is>
      </c>
      <c r="AU631" t="inlineStr">
        <is>
          <t>https://cdn.faire.com/fastly/e573de9010eb458d4c85e34811559ae4f56cc6eab54f5c8357ee0f1ea6cdc573.jpeg</t>
        </is>
      </c>
      <c r="AV631" t="inlineStr">
        <is>
          <t>https://cdn.faire.com/fastly/e573de9010eb458d4c85e34811559ae4f56cc6eab54f5c8357ee0f1ea6cdc573.jpeg</t>
        </is>
      </c>
      <c r="AW631" t="inlineStr">
        <is>
          <t>https://cdn.faire.com/fastly/e573de9010eb458d4c85e34811559ae4f56cc6eab54f5c8357ee0f1ea6cdc573.jpeg</t>
        </is>
      </c>
      <c r="AX631" t="inlineStr">
        <is>
          <t>https://cdn.faire.com/fastly/e573de9010eb458d4c85e34811559ae4f56cc6eab54f5c8357ee0f1ea6cdc573.jpeg</t>
        </is>
      </c>
      <c r="AY631" t="inlineStr">
        <is>
          <t>https://cdn.faire.com/fastly/e573de9010eb458d4c85e34811559ae4f56cc6eab54f5c8357ee0f1ea6cdc573.jpeg</t>
        </is>
      </c>
      <c r="AZ631" t="inlineStr">
        <is>
          <t>https://cdn.faire.com/fastly/e573de9010eb458d4c85e34811559ae4f56cc6eab54f5c8357ee0f1ea6cdc573.jpeg</t>
        </is>
      </c>
      <c r="BA631" t="inlineStr">
        <is>
          <t>https://cdn.faire.com/fastly/e573de9010eb458d4c85e34811559ae4f56cc6eab54f5c8357ee0f1ea6cdc573.jpeg</t>
        </is>
      </c>
      <c r="BB631" t="inlineStr">
        <is>
          <t>https://cdn.faire.com/fastly/e573de9010eb458d4c85e34811559ae4f56cc6eab54f5c8357ee0f1ea6cdc573.jpeg</t>
        </is>
      </c>
      <c r="BC631" t="inlineStr">
        <is>
          <t>https://cdn.faire.com/fastly/e573de9010eb458d4c85e34811559ae4f56cc6eab54f5c8357ee0f1ea6cdc573.jpeg</t>
        </is>
      </c>
      <c r="BD631" t="inlineStr">
        <is>
          <t>https://cdn.faire.com/fastly/e573de9010eb458d4c85e34811559ae4f56cc6eab54f5c8357ee0f1ea6cdc573.jpeg</t>
        </is>
      </c>
      <c r="BE631" t="inlineStr">
        <is>
          <t>https://cdn.faire.com/fastly/e573de9010eb458d4c85e34811559ae4f56cc6eab54f5c8357ee0f1ea6cdc573.jpeg</t>
        </is>
      </c>
      <c r="BF631" t="inlineStr">
        <is>
          <t>https://cdn.faire.com/fastly/e573de9010eb458d4c85e34811559ae4f56cc6eab54f5c8357ee0f1ea6cdc573.jpeg</t>
        </is>
      </c>
      <c r="BG631" t="inlineStr">
        <is>
          <t>https://cdn.faire.com/fastly/e573de9010eb458d4c85e34811559ae4f56cc6eab54f5c8357ee0f1ea6cdc573.jpeg</t>
        </is>
      </c>
      <c r="BH631" t="inlineStr">
        <is>
          <t>https://cdn.faire.com/fastly/e573de9010eb458d4c85e34811559ae4f56cc6eab54f5c8357ee0f1ea6cdc573.jpeg</t>
        </is>
      </c>
      <c r="BI631" t="inlineStr">
        <is>
          <t>https://cdn.faire.com/fastly/e573de9010eb458d4c85e34811559ae4f56cc6eab54f5c8357ee0f1ea6cdc573.jpeg</t>
        </is>
      </c>
      <c r="BJ631" t="inlineStr">
        <is>
          <t>https://cdn.faire.com/fastly/e573de9010eb458d4c85e34811559ae4f56cc6eab54f5c8357ee0f1ea6cdc573.jpeg</t>
        </is>
      </c>
      <c r="BK631" t="inlineStr">
        <is>
          <t>https://cdn.faire.com/fastly/e573de9010eb458d4c85e34811559ae4f56cc6eab54f5c8357ee0f1ea6cdc573.jpeg</t>
        </is>
      </c>
      <c r="BL631" t="inlineStr">
        <is>
          <t>https://cdn.faire.com/fastly/e573de9010eb458d4c85e34811559ae4f56cc6eab54f5c8357ee0f1ea6cdc573.jpeg</t>
        </is>
      </c>
      <c r="BM631" t="inlineStr">
        <is>
          <t>https://cdn.faire.com/fastly/e573de9010eb458d4c85e34811559ae4f56cc6eab54f5c8357ee0f1ea6cdc573.jpeg</t>
        </is>
      </c>
      <c r="BN631" t="inlineStr">
        <is>
          <t>https://cdn.faire.com/fastly/e573de9010eb458d4c85e34811559ae4f56cc6eab54f5c8357ee0f1ea6cdc573.jpeg</t>
        </is>
      </c>
      <c r="BO631" t="inlineStr">
        <is>
          <t>https://cdn.faire.com/fastly/e573de9010eb458d4c85e34811559ae4f56cc6eab54f5c8357ee0f1ea6cdc573.jpeg</t>
        </is>
      </c>
      <c r="BP631" t="inlineStr">
        <is>
          <t>https://cdn.faire.com/fastly/e573de9010eb458d4c85e34811559ae4f56cc6eab54f5c8357ee0f1ea6cdc573.jpeg</t>
        </is>
      </c>
      <c r="BQ631" t="inlineStr">
        <is>
          <t>https://cdn.faire.com/fastly/e573de9010eb458d4c85e34811559ae4f56cc6eab54f5c8357ee0f1ea6cdc573.jpeg</t>
        </is>
      </c>
      <c r="CE631" t="inlineStr">
        <is>
          <t>Color</t>
        </is>
      </c>
      <c r="CF631" t="inlineStr">
        <is>
          <t>Light Blue</t>
        </is>
      </c>
      <c r="CP631" t="n">
        <v>66</v>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29163</t>
        </is>
      </c>
      <c r="F632" t="inlineStr">
        <is>
          <t>Ladies Crossbody Handbag</t>
        </is>
      </c>
      <c r="G632" t="inlineStr">
        <is>
          <t>HBG103944LM</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V632" t="inlineStr">
        <is>
          <t>https://cdn.faire.com/fastly/5db7a284ec5f07d7c737e0121a10ef1fb53ac8ccd6f7415003fa51232e412aa3.jpeg</t>
        </is>
      </c>
      <c r="W632" t="inlineStr">
        <is>
          <t>https://cdn.faire.com/fastly/5db7a284ec5f07d7c737e0121a10ef1fb53ac8ccd6f7415003fa51232e412aa3.jpeg</t>
        </is>
      </c>
      <c r="X632" t="inlineStr">
        <is>
          <t>https://cdn.faire.com/fastly/5db7a284ec5f07d7c737e0121a10ef1fb53ac8ccd6f7415003fa51232e412aa3.jpeg</t>
        </is>
      </c>
      <c r="Y632" t="inlineStr">
        <is>
          <t>https://cdn.faire.com/fastly/5db7a284ec5f07d7c737e0121a10ef1fb53ac8ccd6f7415003fa51232e412aa3.jpeg</t>
        </is>
      </c>
      <c r="Z632" t="inlineStr">
        <is>
          <t>https://cdn.faire.com/fastly/5db7a284ec5f07d7c737e0121a10ef1fb53ac8ccd6f7415003fa51232e412aa3.jpeg</t>
        </is>
      </c>
      <c r="AA632" t="inlineStr">
        <is>
          <t>https://cdn.faire.com/fastly/5db7a284ec5f07d7c737e0121a10ef1fb53ac8ccd6f7415003fa51232e412aa3.jpeg</t>
        </is>
      </c>
      <c r="AB632" t="inlineStr">
        <is>
          <t>https://cdn.faire.com/fastly/5db7a284ec5f07d7c737e0121a10ef1fb53ac8ccd6f7415003fa51232e412aa3.jpeg</t>
        </is>
      </c>
      <c r="AC632" t="inlineStr">
        <is>
          <t>https://cdn.faire.com/fastly/5db7a284ec5f07d7c737e0121a10ef1fb53ac8ccd6f7415003fa51232e412aa3.jpeg</t>
        </is>
      </c>
      <c r="AD632" t="inlineStr">
        <is>
          <t>https://cdn.faire.com/fastly/5db7a284ec5f07d7c737e0121a10ef1fb53ac8ccd6f7415003fa51232e412aa3.jpeg</t>
        </is>
      </c>
      <c r="AE632" t="inlineStr">
        <is>
          <t>https://cdn.faire.com/fastly/5db7a284ec5f07d7c737e0121a10ef1fb53ac8ccd6f7415003fa51232e412aa3.jpeg</t>
        </is>
      </c>
      <c r="AF632" t="inlineStr">
        <is>
          <t>https://cdn.faire.com/fastly/5db7a284ec5f07d7c737e0121a10ef1fb53ac8ccd6f7415003fa51232e412aa3.jpeg</t>
        </is>
      </c>
      <c r="AG632" t="inlineStr">
        <is>
          <t>https://cdn.faire.com/fastly/5db7a284ec5f07d7c737e0121a10ef1fb53ac8ccd6f7415003fa51232e412aa3.jpeg</t>
        </is>
      </c>
      <c r="AH632" t="inlineStr">
        <is>
          <t>https://cdn.faire.com/fastly/5db7a284ec5f07d7c737e0121a10ef1fb53ac8ccd6f7415003fa51232e412aa3.jpeg</t>
        </is>
      </c>
      <c r="AI632" t="inlineStr">
        <is>
          <t>https://cdn.faire.com/fastly/5db7a284ec5f07d7c737e0121a10ef1fb53ac8ccd6f7415003fa51232e412aa3.jpeg</t>
        </is>
      </c>
      <c r="AJ632" t="inlineStr">
        <is>
          <t>https://cdn.faire.com/fastly/5db7a284ec5f07d7c737e0121a10ef1fb53ac8ccd6f7415003fa51232e412aa3.jpeg</t>
        </is>
      </c>
      <c r="AK632" t="inlineStr">
        <is>
          <t>https://cdn.faire.com/fastly/5db7a284ec5f07d7c737e0121a10ef1fb53ac8ccd6f7415003fa51232e412aa3.jpeg</t>
        </is>
      </c>
      <c r="AL632" t="inlineStr">
        <is>
          <t>https://cdn.faire.com/fastly/5db7a284ec5f07d7c737e0121a10ef1fb53ac8ccd6f7415003fa51232e412aa3.jpeg</t>
        </is>
      </c>
      <c r="AM632" t="inlineStr">
        <is>
          <t>https://cdn.faire.com/fastly/5db7a284ec5f07d7c737e0121a10ef1fb53ac8ccd6f7415003fa51232e412aa3.jpeg</t>
        </is>
      </c>
      <c r="AN632" t="inlineStr">
        <is>
          <t>https://cdn.faire.com/fastly/5db7a284ec5f07d7c737e0121a10ef1fb53ac8ccd6f7415003fa51232e412aa3.jpeg</t>
        </is>
      </c>
      <c r="AO632" t="inlineStr">
        <is>
          <t>https://cdn.faire.com/fastly/5db7a284ec5f07d7c737e0121a10ef1fb53ac8ccd6f7415003fa51232e412aa3.jpeg</t>
        </is>
      </c>
      <c r="AP632" t="inlineStr">
        <is>
          <t>https://cdn.faire.com/fastly/5db7a284ec5f07d7c737e0121a10ef1fb53ac8ccd6f7415003fa51232e412aa3.jpeg</t>
        </is>
      </c>
      <c r="AQ632" t="inlineStr">
        <is>
          <t>https://cdn.faire.com/fastly/5db7a284ec5f07d7c737e0121a10ef1fb53ac8ccd6f7415003fa51232e412aa3.jpeg</t>
        </is>
      </c>
      <c r="AR632" t="inlineStr">
        <is>
          <t>https://cdn.faire.com/fastly/5db7a284ec5f07d7c737e0121a10ef1fb53ac8ccd6f7415003fa51232e412aa3.jpeg</t>
        </is>
      </c>
      <c r="AS632" t="inlineStr">
        <is>
          <t>https://cdn.faire.com/fastly/5db7a284ec5f07d7c737e0121a10ef1fb53ac8ccd6f7415003fa51232e412aa3.jpeg</t>
        </is>
      </c>
      <c r="AT632" t="inlineStr">
        <is>
          <t>https://cdn.faire.com/fastly/5db7a284ec5f07d7c737e0121a10ef1fb53ac8ccd6f7415003fa51232e412aa3.jpeg</t>
        </is>
      </c>
      <c r="AU632" t="inlineStr">
        <is>
          <t>https://cdn.faire.com/fastly/5db7a284ec5f07d7c737e0121a10ef1fb53ac8ccd6f7415003fa51232e412aa3.jpeg</t>
        </is>
      </c>
      <c r="AV632" t="inlineStr">
        <is>
          <t>https://cdn.faire.com/fastly/5db7a284ec5f07d7c737e0121a10ef1fb53ac8ccd6f7415003fa51232e412aa3.jpeg</t>
        </is>
      </c>
      <c r="AW632" t="inlineStr">
        <is>
          <t>https://cdn.faire.com/fastly/5db7a284ec5f07d7c737e0121a10ef1fb53ac8ccd6f7415003fa51232e412aa3.jpeg</t>
        </is>
      </c>
      <c r="AX632" t="inlineStr">
        <is>
          <t>https://cdn.faire.com/fastly/5db7a284ec5f07d7c737e0121a10ef1fb53ac8ccd6f7415003fa51232e412aa3.jpeg</t>
        </is>
      </c>
      <c r="AY632" t="inlineStr">
        <is>
          <t>https://cdn.faire.com/fastly/5db7a284ec5f07d7c737e0121a10ef1fb53ac8ccd6f7415003fa51232e412aa3.jpeg</t>
        </is>
      </c>
      <c r="AZ632" t="inlineStr">
        <is>
          <t>https://cdn.faire.com/fastly/5db7a284ec5f07d7c737e0121a10ef1fb53ac8ccd6f7415003fa51232e412aa3.jpeg</t>
        </is>
      </c>
      <c r="BA632" t="inlineStr">
        <is>
          <t>https://cdn.faire.com/fastly/5db7a284ec5f07d7c737e0121a10ef1fb53ac8ccd6f7415003fa51232e412aa3.jpeg</t>
        </is>
      </c>
      <c r="BB632" t="inlineStr">
        <is>
          <t>https://cdn.faire.com/fastly/5db7a284ec5f07d7c737e0121a10ef1fb53ac8ccd6f7415003fa51232e412aa3.jpeg</t>
        </is>
      </c>
      <c r="BC632" t="inlineStr">
        <is>
          <t>https://cdn.faire.com/fastly/5db7a284ec5f07d7c737e0121a10ef1fb53ac8ccd6f7415003fa51232e412aa3.jpeg</t>
        </is>
      </c>
      <c r="BD632" t="inlineStr">
        <is>
          <t>https://cdn.faire.com/fastly/5db7a284ec5f07d7c737e0121a10ef1fb53ac8ccd6f7415003fa51232e412aa3.jpeg</t>
        </is>
      </c>
      <c r="BE632" t="inlineStr">
        <is>
          <t>https://cdn.faire.com/fastly/5db7a284ec5f07d7c737e0121a10ef1fb53ac8ccd6f7415003fa51232e412aa3.jpeg</t>
        </is>
      </c>
      <c r="BF632" t="inlineStr">
        <is>
          <t>https://cdn.faire.com/fastly/5db7a284ec5f07d7c737e0121a10ef1fb53ac8ccd6f7415003fa51232e412aa3.jpeg</t>
        </is>
      </c>
      <c r="BG632" t="inlineStr">
        <is>
          <t>https://cdn.faire.com/fastly/5db7a284ec5f07d7c737e0121a10ef1fb53ac8ccd6f7415003fa51232e412aa3.jpeg</t>
        </is>
      </c>
      <c r="BH632" t="inlineStr">
        <is>
          <t>https://cdn.faire.com/fastly/5db7a284ec5f07d7c737e0121a10ef1fb53ac8ccd6f7415003fa51232e412aa3.jpeg</t>
        </is>
      </c>
      <c r="BI632" t="inlineStr">
        <is>
          <t>https://cdn.faire.com/fastly/5db7a284ec5f07d7c737e0121a10ef1fb53ac8ccd6f7415003fa51232e412aa3.jpeg</t>
        </is>
      </c>
      <c r="BJ632" t="inlineStr">
        <is>
          <t>https://cdn.faire.com/fastly/5db7a284ec5f07d7c737e0121a10ef1fb53ac8ccd6f7415003fa51232e412aa3.jpeg</t>
        </is>
      </c>
      <c r="BK632" t="inlineStr">
        <is>
          <t>https://cdn.faire.com/fastly/5db7a284ec5f07d7c737e0121a10ef1fb53ac8ccd6f7415003fa51232e412aa3.jpeg</t>
        </is>
      </c>
      <c r="BL632" t="inlineStr">
        <is>
          <t>https://cdn.faire.com/fastly/5db7a284ec5f07d7c737e0121a10ef1fb53ac8ccd6f7415003fa51232e412aa3.jpeg</t>
        </is>
      </c>
      <c r="BM632" t="inlineStr">
        <is>
          <t>https://cdn.faire.com/fastly/5db7a284ec5f07d7c737e0121a10ef1fb53ac8ccd6f7415003fa51232e412aa3.jpeg</t>
        </is>
      </c>
      <c r="BN632" t="inlineStr">
        <is>
          <t>https://cdn.faire.com/fastly/5db7a284ec5f07d7c737e0121a10ef1fb53ac8ccd6f7415003fa51232e412aa3.jpeg</t>
        </is>
      </c>
      <c r="BO632" t="inlineStr">
        <is>
          <t>https://cdn.faire.com/fastly/5db7a284ec5f07d7c737e0121a10ef1fb53ac8ccd6f7415003fa51232e412aa3.jpeg</t>
        </is>
      </c>
      <c r="BP632" t="inlineStr">
        <is>
          <t>https://cdn.faire.com/fastly/5db7a284ec5f07d7c737e0121a10ef1fb53ac8ccd6f7415003fa51232e412aa3.jpeg</t>
        </is>
      </c>
      <c r="BQ632" t="inlineStr">
        <is>
          <t>https://cdn.faire.com/fastly/5db7a284ec5f07d7c737e0121a10ef1fb53ac8ccd6f7415003fa51232e412aa3.jpeg</t>
        </is>
      </c>
      <c r="CE632" t="inlineStr">
        <is>
          <t>Color</t>
        </is>
      </c>
      <c r="CF632" t="inlineStr">
        <is>
          <t>Lime</t>
        </is>
      </c>
      <c r="CP632" t="n">
        <v>52</v>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29163</t>
        </is>
      </c>
      <c r="F633" t="inlineStr">
        <is>
          <t>Ladies Crossbody Handbag</t>
        </is>
      </c>
      <c r="G633" t="inlineStr">
        <is>
          <t>HBG103944OL</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V633" t="inlineStr">
        <is>
          <t>https://cdn.faire.com/fastly/2dd96ac77dd12217aa6219302aeb0bbdd63721bc07127a06518964df0423c697.jpeg</t>
        </is>
      </c>
      <c r="W633" t="inlineStr">
        <is>
          <t>https://cdn.faire.com/fastly/2dd96ac77dd12217aa6219302aeb0bbdd63721bc07127a06518964df0423c697.jpeg</t>
        </is>
      </c>
      <c r="X633" t="inlineStr">
        <is>
          <t>https://cdn.faire.com/fastly/2dd96ac77dd12217aa6219302aeb0bbdd63721bc07127a06518964df0423c697.jpeg</t>
        </is>
      </c>
      <c r="Y633" t="inlineStr">
        <is>
          <t>https://cdn.faire.com/fastly/2dd96ac77dd12217aa6219302aeb0bbdd63721bc07127a06518964df0423c697.jpeg</t>
        </is>
      </c>
      <c r="Z633" t="inlineStr">
        <is>
          <t>https://cdn.faire.com/fastly/2dd96ac77dd12217aa6219302aeb0bbdd63721bc07127a06518964df0423c697.jpeg</t>
        </is>
      </c>
      <c r="AA633" t="inlineStr">
        <is>
          <t>https://cdn.faire.com/fastly/2dd96ac77dd12217aa6219302aeb0bbdd63721bc07127a06518964df0423c697.jpeg</t>
        </is>
      </c>
      <c r="AB633" t="inlineStr">
        <is>
          <t>https://cdn.faire.com/fastly/2dd96ac77dd12217aa6219302aeb0bbdd63721bc07127a06518964df0423c697.jpeg</t>
        </is>
      </c>
      <c r="AC633" t="inlineStr">
        <is>
          <t>https://cdn.faire.com/fastly/2dd96ac77dd12217aa6219302aeb0bbdd63721bc07127a06518964df0423c697.jpeg</t>
        </is>
      </c>
      <c r="AD633" t="inlineStr">
        <is>
          <t>https://cdn.faire.com/fastly/2dd96ac77dd12217aa6219302aeb0bbdd63721bc07127a06518964df0423c697.jpeg</t>
        </is>
      </c>
      <c r="AE633" t="inlineStr">
        <is>
          <t>https://cdn.faire.com/fastly/2dd96ac77dd12217aa6219302aeb0bbdd63721bc07127a06518964df0423c697.jpeg</t>
        </is>
      </c>
      <c r="AF633" t="inlineStr">
        <is>
          <t>https://cdn.faire.com/fastly/2dd96ac77dd12217aa6219302aeb0bbdd63721bc07127a06518964df0423c697.jpeg</t>
        </is>
      </c>
      <c r="AG633" t="inlineStr">
        <is>
          <t>https://cdn.faire.com/fastly/2dd96ac77dd12217aa6219302aeb0bbdd63721bc07127a06518964df0423c697.jpeg</t>
        </is>
      </c>
      <c r="AH633" t="inlineStr">
        <is>
          <t>https://cdn.faire.com/fastly/2dd96ac77dd12217aa6219302aeb0bbdd63721bc07127a06518964df0423c697.jpeg</t>
        </is>
      </c>
      <c r="AI633" t="inlineStr">
        <is>
          <t>https://cdn.faire.com/fastly/2dd96ac77dd12217aa6219302aeb0bbdd63721bc07127a06518964df0423c697.jpeg</t>
        </is>
      </c>
      <c r="AJ633" t="inlineStr">
        <is>
          <t>https://cdn.faire.com/fastly/2dd96ac77dd12217aa6219302aeb0bbdd63721bc07127a06518964df0423c697.jpeg</t>
        </is>
      </c>
      <c r="AK633" t="inlineStr">
        <is>
          <t>https://cdn.faire.com/fastly/2dd96ac77dd12217aa6219302aeb0bbdd63721bc07127a06518964df0423c697.jpeg</t>
        </is>
      </c>
      <c r="AL633" t="inlineStr">
        <is>
          <t>https://cdn.faire.com/fastly/2dd96ac77dd12217aa6219302aeb0bbdd63721bc07127a06518964df0423c697.jpeg</t>
        </is>
      </c>
      <c r="AM633" t="inlineStr">
        <is>
          <t>https://cdn.faire.com/fastly/2dd96ac77dd12217aa6219302aeb0bbdd63721bc07127a06518964df0423c697.jpeg</t>
        </is>
      </c>
      <c r="AN633" t="inlineStr">
        <is>
          <t>https://cdn.faire.com/fastly/2dd96ac77dd12217aa6219302aeb0bbdd63721bc07127a06518964df0423c697.jpeg</t>
        </is>
      </c>
      <c r="AO633" t="inlineStr">
        <is>
          <t>https://cdn.faire.com/fastly/2dd96ac77dd12217aa6219302aeb0bbdd63721bc07127a06518964df0423c697.jpeg</t>
        </is>
      </c>
      <c r="AP633" t="inlineStr">
        <is>
          <t>https://cdn.faire.com/fastly/2dd96ac77dd12217aa6219302aeb0bbdd63721bc07127a06518964df0423c697.jpeg</t>
        </is>
      </c>
      <c r="AQ633" t="inlineStr">
        <is>
          <t>https://cdn.faire.com/fastly/2dd96ac77dd12217aa6219302aeb0bbdd63721bc07127a06518964df0423c697.jpeg</t>
        </is>
      </c>
      <c r="AR633" t="inlineStr">
        <is>
          <t>https://cdn.faire.com/fastly/2dd96ac77dd12217aa6219302aeb0bbdd63721bc07127a06518964df0423c697.jpeg</t>
        </is>
      </c>
      <c r="AS633" t="inlineStr">
        <is>
          <t>https://cdn.faire.com/fastly/2dd96ac77dd12217aa6219302aeb0bbdd63721bc07127a06518964df0423c697.jpeg</t>
        </is>
      </c>
      <c r="AT633" t="inlineStr">
        <is>
          <t>https://cdn.faire.com/fastly/2dd96ac77dd12217aa6219302aeb0bbdd63721bc07127a06518964df0423c697.jpeg</t>
        </is>
      </c>
      <c r="AU633" t="inlineStr">
        <is>
          <t>https://cdn.faire.com/fastly/2dd96ac77dd12217aa6219302aeb0bbdd63721bc07127a06518964df0423c697.jpeg</t>
        </is>
      </c>
      <c r="AV633" t="inlineStr">
        <is>
          <t>https://cdn.faire.com/fastly/2dd96ac77dd12217aa6219302aeb0bbdd63721bc07127a06518964df0423c697.jpeg</t>
        </is>
      </c>
      <c r="AW633" t="inlineStr">
        <is>
          <t>https://cdn.faire.com/fastly/2dd96ac77dd12217aa6219302aeb0bbdd63721bc07127a06518964df0423c697.jpeg</t>
        </is>
      </c>
      <c r="AX633" t="inlineStr">
        <is>
          <t>https://cdn.faire.com/fastly/2dd96ac77dd12217aa6219302aeb0bbdd63721bc07127a06518964df0423c697.jpeg</t>
        </is>
      </c>
      <c r="AY633" t="inlineStr">
        <is>
          <t>https://cdn.faire.com/fastly/2dd96ac77dd12217aa6219302aeb0bbdd63721bc07127a06518964df0423c697.jpeg</t>
        </is>
      </c>
      <c r="AZ633" t="inlineStr">
        <is>
          <t>https://cdn.faire.com/fastly/2dd96ac77dd12217aa6219302aeb0bbdd63721bc07127a06518964df0423c697.jpeg</t>
        </is>
      </c>
      <c r="BA633" t="inlineStr">
        <is>
          <t>https://cdn.faire.com/fastly/2dd96ac77dd12217aa6219302aeb0bbdd63721bc07127a06518964df0423c697.jpeg</t>
        </is>
      </c>
      <c r="BB633" t="inlineStr">
        <is>
          <t>https://cdn.faire.com/fastly/2dd96ac77dd12217aa6219302aeb0bbdd63721bc07127a06518964df0423c697.jpeg</t>
        </is>
      </c>
      <c r="BC633" t="inlineStr">
        <is>
          <t>https://cdn.faire.com/fastly/2dd96ac77dd12217aa6219302aeb0bbdd63721bc07127a06518964df0423c697.jpeg</t>
        </is>
      </c>
      <c r="BD633" t="inlineStr">
        <is>
          <t>https://cdn.faire.com/fastly/2dd96ac77dd12217aa6219302aeb0bbdd63721bc07127a06518964df0423c697.jpeg</t>
        </is>
      </c>
      <c r="BE633" t="inlineStr">
        <is>
          <t>https://cdn.faire.com/fastly/2dd96ac77dd12217aa6219302aeb0bbdd63721bc07127a06518964df0423c697.jpeg</t>
        </is>
      </c>
      <c r="BF633" t="inlineStr">
        <is>
          <t>https://cdn.faire.com/fastly/2dd96ac77dd12217aa6219302aeb0bbdd63721bc07127a06518964df0423c697.jpeg</t>
        </is>
      </c>
      <c r="BG633" t="inlineStr">
        <is>
          <t>https://cdn.faire.com/fastly/2dd96ac77dd12217aa6219302aeb0bbdd63721bc07127a06518964df0423c697.jpeg</t>
        </is>
      </c>
      <c r="BH633" t="inlineStr">
        <is>
          <t>https://cdn.faire.com/fastly/2dd96ac77dd12217aa6219302aeb0bbdd63721bc07127a06518964df0423c697.jpeg</t>
        </is>
      </c>
      <c r="BI633" t="inlineStr">
        <is>
          <t>https://cdn.faire.com/fastly/2dd96ac77dd12217aa6219302aeb0bbdd63721bc07127a06518964df0423c697.jpeg</t>
        </is>
      </c>
      <c r="BJ633" t="inlineStr">
        <is>
          <t>https://cdn.faire.com/fastly/2dd96ac77dd12217aa6219302aeb0bbdd63721bc07127a06518964df0423c697.jpeg</t>
        </is>
      </c>
      <c r="BK633" t="inlineStr">
        <is>
          <t>https://cdn.faire.com/fastly/2dd96ac77dd12217aa6219302aeb0bbdd63721bc07127a06518964df0423c697.jpeg</t>
        </is>
      </c>
      <c r="BL633" t="inlineStr">
        <is>
          <t>https://cdn.faire.com/fastly/2dd96ac77dd12217aa6219302aeb0bbdd63721bc07127a06518964df0423c697.jpeg</t>
        </is>
      </c>
      <c r="BM633" t="inlineStr">
        <is>
          <t>https://cdn.faire.com/fastly/2dd96ac77dd12217aa6219302aeb0bbdd63721bc07127a06518964df0423c697.jpeg</t>
        </is>
      </c>
      <c r="BN633" t="inlineStr">
        <is>
          <t>https://cdn.faire.com/fastly/2dd96ac77dd12217aa6219302aeb0bbdd63721bc07127a06518964df0423c697.jpeg</t>
        </is>
      </c>
      <c r="BO633" t="inlineStr">
        <is>
          <t>https://cdn.faire.com/fastly/2dd96ac77dd12217aa6219302aeb0bbdd63721bc07127a06518964df0423c697.jpeg</t>
        </is>
      </c>
      <c r="BP633" t="inlineStr">
        <is>
          <t>https://cdn.faire.com/fastly/2dd96ac77dd12217aa6219302aeb0bbdd63721bc07127a06518964df0423c697.jpeg</t>
        </is>
      </c>
      <c r="BQ633" t="inlineStr">
        <is>
          <t>https://cdn.faire.com/fastly/2dd96ac77dd12217aa6219302aeb0bbdd63721bc07127a06518964df0423c697.jpeg</t>
        </is>
      </c>
      <c r="CE633" t="inlineStr">
        <is>
          <t>Color</t>
        </is>
      </c>
      <c r="CF633" t="inlineStr">
        <is>
          <t>Olive</t>
        </is>
      </c>
      <c r="CP633" t="n">
        <v>30</v>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29163</t>
        </is>
      </c>
      <c r="F634" t="inlineStr">
        <is>
          <t>Ladies Crossbody Handbag</t>
        </is>
      </c>
      <c r="G634" t="inlineStr">
        <is>
          <t>HBG103944OR</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V634" t="inlineStr">
        <is>
          <t>https://cdn.faire.com/fastly/ee578ca02c04e54485f8de89fc17f496ccdd5f971c565da1627b5e8c059f7e5d.jpeg</t>
        </is>
      </c>
      <c r="W634" t="inlineStr">
        <is>
          <t>https://cdn.faire.com/fastly/ee578ca02c04e54485f8de89fc17f496ccdd5f971c565da1627b5e8c059f7e5d.jpeg</t>
        </is>
      </c>
      <c r="X634" t="inlineStr">
        <is>
          <t>https://cdn.faire.com/fastly/ee578ca02c04e54485f8de89fc17f496ccdd5f971c565da1627b5e8c059f7e5d.jpeg</t>
        </is>
      </c>
      <c r="Y634" t="inlineStr">
        <is>
          <t>https://cdn.faire.com/fastly/ee578ca02c04e54485f8de89fc17f496ccdd5f971c565da1627b5e8c059f7e5d.jpeg</t>
        </is>
      </c>
      <c r="Z634" t="inlineStr">
        <is>
          <t>https://cdn.faire.com/fastly/ee578ca02c04e54485f8de89fc17f496ccdd5f971c565da1627b5e8c059f7e5d.jpeg</t>
        </is>
      </c>
      <c r="AA634" t="inlineStr">
        <is>
          <t>https://cdn.faire.com/fastly/ee578ca02c04e54485f8de89fc17f496ccdd5f971c565da1627b5e8c059f7e5d.jpeg</t>
        </is>
      </c>
      <c r="AB634" t="inlineStr">
        <is>
          <t>https://cdn.faire.com/fastly/ee578ca02c04e54485f8de89fc17f496ccdd5f971c565da1627b5e8c059f7e5d.jpeg</t>
        </is>
      </c>
      <c r="AC634" t="inlineStr">
        <is>
          <t>https://cdn.faire.com/fastly/ee578ca02c04e54485f8de89fc17f496ccdd5f971c565da1627b5e8c059f7e5d.jpeg</t>
        </is>
      </c>
      <c r="AD634" t="inlineStr">
        <is>
          <t>https://cdn.faire.com/fastly/ee578ca02c04e54485f8de89fc17f496ccdd5f971c565da1627b5e8c059f7e5d.jpeg</t>
        </is>
      </c>
      <c r="AE634" t="inlineStr">
        <is>
          <t>https://cdn.faire.com/fastly/ee578ca02c04e54485f8de89fc17f496ccdd5f971c565da1627b5e8c059f7e5d.jpeg</t>
        </is>
      </c>
      <c r="AF634" t="inlineStr">
        <is>
          <t>https://cdn.faire.com/fastly/ee578ca02c04e54485f8de89fc17f496ccdd5f971c565da1627b5e8c059f7e5d.jpeg</t>
        </is>
      </c>
      <c r="AG634" t="inlineStr">
        <is>
          <t>https://cdn.faire.com/fastly/ee578ca02c04e54485f8de89fc17f496ccdd5f971c565da1627b5e8c059f7e5d.jpeg</t>
        </is>
      </c>
      <c r="AH634" t="inlineStr">
        <is>
          <t>https://cdn.faire.com/fastly/ee578ca02c04e54485f8de89fc17f496ccdd5f971c565da1627b5e8c059f7e5d.jpeg</t>
        </is>
      </c>
      <c r="AI634" t="inlineStr">
        <is>
          <t>https://cdn.faire.com/fastly/ee578ca02c04e54485f8de89fc17f496ccdd5f971c565da1627b5e8c059f7e5d.jpeg</t>
        </is>
      </c>
      <c r="AJ634" t="inlineStr">
        <is>
          <t>https://cdn.faire.com/fastly/ee578ca02c04e54485f8de89fc17f496ccdd5f971c565da1627b5e8c059f7e5d.jpeg</t>
        </is>
      </c>
      <c r="AK634" t="inlineStr">
        <is>
          <t>https://cdn.faire.com/fastly/ee578ca02c04e54485f8de89fc17f496ccdd5f971c565da1627b5e8c059f7e5d.jpeg</t>
        </is>
      </c>
      <c r="AL634" t="inlineStr">
        <is>
          <t>https://cdn.faire.com/fastly/ee578ca02c04e54485f8de89fc17f496ccdd5f971c565da1627b5e8c059f7e5d.jpeg</t>
        </is>
      </c>
      <c r="AM634" t="inlineStr">
        <is>
          <t>https://cdn.faire.com/fastly/ee578ca02c04e54485f8de89fc17f496ccdd5f971c565da1627b5e8c059f7e5d.jpeg</t>
        </is>
      </c>
      <c r="AN634" t="inlineStr">
        <is>
          <t>https://cdn.faire.com/fastly/ee578ca02c04e54485f8de89fc17f496ccdd5f971c565da1627b5e8c059f7e5d.jpeg</t>
        </is>
      </c>
      <c r="AO634" t="inlineStr">
        <is>
          <t>https://cdn.faire.com/fastly/ee578ca02c04e54485f8de89fc17f496ccdd5f971c565da1627b5e8c059f7e5d.jpeg</t>
        </is>
      </c>
      <c r="AP634" t="inlineStr">
        <is>
          <t>https://cdn.faire.com/fastly/ee578ca02c04e54485f8de89fc17f496ccdd5f971c565da1627b5e8c059f7e5d.jpeg</t>
        </is>
      </c>
      <c r="AQ634" t="inlineStr">
        <is>
          <t>https://cdn.faire.com/fastly/ee578ca02c04e54485f8de89fc17f496ccdd5f971c565da1627b5e8c059f7e5d.jpeg</t>
        </is>
      </c>
      <c r="AR634" t="inlineStr">
        <is>
          <t>https://cdn.faire.com/fastly/ee578ca02c04e54485f8de89fc17f496ccdd5f971c565da1627b5e8c059f7e5d.jpeg</t>
        </is>
      </c>
      <c r="AS634" t="inlineStr">
        <is>
          <t>https://cdn.faire.com/fastly/ee578ca02c04e54485f8de89fc17f496ccdd5f971c565da1627b5e8c059f7e5d.jpeg</t>
        </is>
      </c>
      <c r="AT634" t="inlineStr">
        <is>
          <t>https://cdn.faire.com/fastly/ee578ca02c04e54485f8de89fc17f496ccdd5f971c565da1627b5e8c059f7e5d.jpeg</t>
        </is>
      </c>
      <c r="AU634" t="inlineStr">
        <is>
          <t>https://cdn.faire.com/fastly/ee578ca02c04e54485f8de89fc17f496ccdd5f971c565da1627b5e8c059f7e5d.jpeg</t>
        </is>
      </c>
      <c r="AV634" t="inlineStr">
        <is>
          <t>https://cdn.faire.com/fastly/ee578ca02c04e54485f8de89fc17f496ccdd5f971c565da1627b5e8c059f7e5d.jpeg</t>
        </is>
      </c>
      <c r="AW634" t="inlineStr">
        <is>
          <t>https://cdn.faire.com/fastly/ee578ca02c04e54485f8de89fc17f496ccdd5f971c565da1627b5e8c059f7e5d.jpeg</t>
        </is>
      </c>
      <c r="AX634" t="inlineStr">
        <is>
          <t>https://cdn.faire.com/fastly/ee578ca02c04e54485f8de89fc17f496ccdd5f971c565da1627b5e8c059f7e5d.jpeg</t>
        </is>
      </c>
      <c r="AY634" t="inlineStr">
        <is>
          <t>https://cdn.faire.com/fastly/ee578ca02c04e54485f8de89fc17f496ccdd5f971c565da1627b5e8c059f7e5d.jpeg</t>
        </is>
      </c>
      <c r="AZ634" t="inlineStr">
        <is>
          <t>https://cdn.faire.com/fastly/ee578ca02c04e54485f8de89fc17f496ccdd5f971c565da1627b5e8c059f7e5d.jpeg</t>
        </is>
      </c>
      <c r="BA634" t="inlineStr">
        <is>
          <t>https://cdn.faire.com/fastly/ee578ca02c04e54485f8de89fc17f496ccdd5f971c565da1627b5e8c059f7e5d.jpeg</t>
        </is>
      </c>
      <c r="BB634" t="inlineStr">
        <is>
          <t>https://cdn.faire.com/fastly/ee578ca02c04e54485f8de89fc17f496ccdd5f971c565da1627b5e8c059f7e5d.jpeg</t>
        </is>
      </c>
      <c r="BC634" t="inlineStr">
        <is>
          <t>https://cdn.faire.com/fastly/ee578ca02c04e54485f8de89fc17f496ccdd5f971c565da1627b5e8c059f7e5d.jpeg</t>
        </is>
      </c>
      <c r="BD634" t="inlineStr">
        <is>
          <t>https://cdn.faire.com/fastly/ee578ca02c04e54485f8de89fc17f496ccdd5f971c565da1627b5e8c059f7e5d.jpeg</t>
        </is>
      </c>
      <c r="BE634" t="inlineStr">
        <is>
          <t>https://cdn.faire.com/fastly/ee578ca02c04e54485f8de89fc17f496ccdd5f971c565da1627b5e8c059f7e5d.jpeg</t>
        </is>
      </c>
      <c r="BF634" t="inlineStr">
        <is>
          <t>https://cdn.faire.com/fastly/ee578ca02c04e54485f8de89fc17f496ccdd5f971c565da1627b5e8c059f7e5d.jpeg</t>
        </is>
      </c>
      <c r="BG634" t="inlineStr">
        <is>
          <t>https://cdn.faire.com/fastly/ee578ca02c04e54485f8de89fc17f496ccdd5f971c565da1627b5e8c059f7e5d.jpeg</t>
        </is>
      </c>
      <c r="BH634" t="inlineStr">
        <is>
          <t>https://cdn.faire.com/fastly/ee578ca02c04e54485f8de89fc17f496ccdd5f971c565da1627b5e8c059f7e5d.jpeg</t>
        </is>
      </c>
      <c r="BI634" t="inlineStr">
        <is>
          <t>https://cdn.faire.com/fastly/ee578ca02c04e54485f8de89fc17f496ccdd5f971c565da1627b5e8c059f7e5d.jpeg</t>
        </is>
      </c>
      <c r="BJ634" t="inlineStr">
        <is>
          <t>https://cdn.faire.com/fastly/ee578ca02c04e54485f8de89fc17f496ccdd5f971c565da1627b5e8c059f7e5d.jpeg</t>
        </is>
      </c>
      <c r="BK634" t="inlineStr">
        <is>
          <t>https://cdn.faire.com/fastly/ee578ca02c04e54485f8de89fc17f496ccdd5f971c565da1627b5e8c059f7e5d.jpeg</t>
        </is>
      </c>
      <c r="BL634" t="inlineStr">
        <is>
          <t>https://cdn.faire.com/fastly/ee578ca02c04e54485f8de89fc17f496ccdd5f971c565da1627b5e8c059f7e5d.jpeg</t>
        </is>
      </c>
      <c r="BM634" t="inlineStr">
        <is>
          <t>https://cdn.faire.com/fastly/ee578ca02c04e54485f8de89fc17f496ccdd5f971c565da1627b5e8c059f7e5d.jpeg</t>
        </is>
      </c>
      <c r="BN634" t="inlineStr">
        <is>
          <t>https://cdn.faire.com/fastly/ee578ca02c04e54485f8de89fc17f496ccdd5f971c565da1627b5e8c059f7e5d.jpeg</t>
        </is>
      </c>
      <c r="BO634" t="inlineStr">
        <is>
          <t>https://cdn.faire.com/fastly/ee578ca02c04e54485f8de89fc17f496ccdd5f971c565da1627b5e8c059f7e5d.jpeg</t>
        </is>
      </c>
      <c r="BP634" t="inlineStr">
        <is>
          <t>https://cdn.faire.com/fastly/ee578ca02c04e54485f8de89fc17f496ccdd5f971c565da1627b5e8c059f7e5d.jpeg</t>
        </is>
      </c>
      <c r="BQ634" t="inlineStr">
        <is>
          <t>https://cdn.faire.com/fastly/ee578ca02c04e54485f8de89fc17f496ccdd5f971c565da1627b5e8c059f7e5d.jpeg</t>
        </is>
      </c>
      <c r="CE634" t="inlineStr">
        <is>
          <t>Color</t>
        </is>
      </c>
      <c r="CF634" t="inlineStr">
        <is>
          <t>Orange</t>
        </is>
      </c>
      <c r="CP634" t="n">
        <v>49</v>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Crossbody Handbag</t>
        </is>
      </c>
      <c r="G635" t="inlineStr">
        <is>
          <t>HBG103944YL</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V635" t="inlineStr">
        <is>
          <t>https://cdn.faire.com/fastly/aa219adfc69139e48e7e107b71b6cd1f6ec27987f75dd34e3459eb09e70da52e.jpeg</t>
        </is>
      </c>
      <c r="W635" t="inlineStr">
        <is>
          <t>https://cdn.faire.com/fastly/aa219adfc69139e48e7e107b71b6cd1f6ec27987f75dd34e3459eb09e70da52e.jpeg</t>
        </is>
      </c>
      <c r="X635" t="inlineStr">
        <is>
          <t>https://cdn.faire.com/fastly/aa219adfc69139e48e7e107b71b6cd1f6ec27987f75dd34e3459eb09e70da52e.jpeg</t>
        </is>
      </c>
      <c r="Y635" t="inlineStr">
        <is>
          <t>https://cdn.faire.com/fastly/aa219adfc69139e48e7e107b71b6cd1f6ec27987f75dd34e3459eb09e70da52e.jpeg</t>
        </is>
      </c>
      <c r="Z635" t="inlineStr">
        <is>
          <t>https://cdn.faire.com/fastly/aa219adfc69139e48e7e107b71b6cd1f6ec27987f75dd34e3459eb09e70da52e.jpeg</t>
        </is>
      </c>
      <c r="AA635" t="inlineStr">
        <is>
          <t>https://cdn.faire.com/fastly/aa219adfc69139e48e7e107b71b6cd1f6ec27987f75dd34e3459eb09e70da52e.jpeg</t>
        </is>
      </c>
      <c r="AB635" t="inlineStr">
        <is>
          <t>https://cdn.faire.com/fastly/aa219adfc69139e48e7e107b71b6cd1f6ec27987f75dd34e3459eb09e70da52e.jpeg</t>
        </is>
      </c>
      <c r="AC635" t="inlineStr">
        <is>
          <t>https://cdn.faire.com/fastly/aa219adfc69139e48e7e107b71b6cd1f6ec27987f75dd34e3459eb09e70da52e.jpeg</t>
        </is>
      </c>
      <c r="AD635" t="inlineStr">
        <is>
          <t>https://cdn.faire.com/fastly/aa219adfc69139e48e7e107b71b6cd1f6ec27987f75dd34e3459eb09e70da52e.jpeg</t>
        </is>
      </c>
      <c r="AE635" t="inlineStr">
        <is>
          <t>https://cdn.faire.com/fastly/aa219adfc69139e48e7e107b71b6cd1f6ec27987f75dd34e3459eb09e70da52e.jpeg</t>
        </is>
      </c>
      <c r="AF635" t="inlineStr">
        <is>
          <t>https://cdn.faire.com/fastly/aa219adfc69139e48e7e107b71b6cd1f6ec27987f75dd34e3459eb09e70da52e.jpeg</t>
        </is>
      </c>
      <c r="AG635" t="inlineStr">
        <is>
          <t>https://cdn.faire.com/fastly/aa219adfc69139e48e7e107b71b6cd1f6ec27987f75dd34e3459eb09e70da52e.jpeg</t>
        </is>
      </c>
      <c r="AH635" t="inlineStr">
        <is>
          <t>https://cdn.faire.com/fastly/aa219adfc69139e48e7e107b71b6cd1f6ec27987f75dd34e3459eb09e70da52e.jpeg</t>
        </is>
      </c>
      <c r="AI635" t="inlineStr">
        <is>
          <t>https://cdn.faire.com/fastly/aa219adfc69139e48e7e107b71b6cd1f6ec27987f75dd34e3459eb09e70da52e.jpeg</t>
        </is>
      </c>
      <c r="AJ635" t="inlineStr">
        <is>
          <t>https://cdn.faire.com/fastly/aa219adfc69139e48e7e107b71b6cd1f6ec27987f75dd34e3459eb09e70da52e.jpeg</t>
        </is>
      </c>
      <c r="AK635" t="inlineStr">
        <is>
          <t>https://cdn.faire.com/fastly/aa219adfc69139e48e7e107b71b6cd1f6ec27987f75dd34e3459eb09e70da52e.jpeg</t>
        </is>
      </c>
      <c r="AL635" t="inlineStr">
        <is>
          <t>https://cdn.faire.com/fastly/aa219adfc69139e48e7e107b71b6cd1f6ec27987f75dd34e3459eb09e70da52e.jpeg</t>
        </is>
      </c>
      <c r="AM635" t="inlineStr">
        <is>
          <t>https://cdn.faire.com/fastly/aa219adfc69139e48e7e107b71b6cd1f6ec27987f75dd34e3459eb09e70da52e.jpeg</t>
        </is>
      </c>
      <c r="AN635" t="inlineStr">
        <is>
          <t>https://cdn.faire.com/fastly/aa219adfc69139e48e7e107b71b6cd1f6ec27987f75dd34e3459eb09e70da52e.jpeg</t>
        </is>
      </c>
      <c r="AO635" t="inlineStr">
        <is>
          <t>https://cdn.faire.com/fastly/aa219adfc69139e48e7e107b71b6cd1f6ec27987f75dd34e3459eb09e70da52e.jpeg</t>
        </is>
      </c>
      <c r="AP635" t="inlineStr">
        <is>
          <t>https://cdn.faire.com/fastly/aa219adfc69139e48e7e107b71b6cd1f6ec27987f75dd34e3459eb09e70da52e.jpeg</t>
        </is>
      </c>
      <c r="AQ635" t="inlineStr">
        <is>
          <t>https://cdn.faire.com/fastly/aa219adfc69139e48e7e107b71b6cd1f6ec27987f75dd34e3459eb09e70da52e.jpeg</t>
        </is>
      </c>
      <c r="AR635" t="inlineStr">
        <is>
          <t>https://cdn.faire.com/fastly/aa219adfc69139e48e7e107b71b6cd1f6ec27987f75dd34e3459eb09e70da52e.jpeg</t>
        </is>
      </c>
      <c r="AS635" t="inlineStr">
        <is>
          <t>https://cdn.faire.com/fastly/aa219adfc69139e48e7e107b71b6cd1f6ec27987f75dd34e3459eb09e70da52e.jpeg</t>
        </is>
      </c>
      <c r="AT635" t="inlineStr">
        <is>
          <t>https://cdn.faire.com/fastly/aa219adfc69139e48e7e107b71b6cd1f6ec27987f75dd34e3459eb09e70da52e.jpeg</t>
        </is>
      </c>
      <c r="AU635" t="inlineStr">
        <is>
          <t>https://cdn.faire.com/fastly/aa219adfc69139e48e7e107b71b6cd1f6ec27987f75dd34e3459eb09e70da52e.jpeg</t>
        </is>
      </c>
      <c r="AV635" t="inlineStr">
        <is>
          <t>https://cdn.faire.com/fastly/aa219adfc69139e48e7e107b71b6cd1f6ec27987f75dd34e3459eb09e70da52e.jpeg</t>
        </is>
      </c>
      <c r="AW635" t="inlineStr">
        <is>
          <t>https://cdn.faire.com/fastly/aa219adfc69139e48e7e107b71b6cd1f6ec27987f75dd34e3459eb09e70da52e.jpeg</t>
        </is>
      </c>
      <c r="AX635" t="inlineStr">
        <is>
          <t>https://cdn.faire.com/fastly/aa219adfc69139e48e7e107b71b6cd1f6ec27987f75dd34e3459eb09e70da52e.jpeg</t>
        </is>
      </c>
      <c r="AY635" t="inlineStr">
        <is>
          <t>https://cdn.faire.com/fastly/aa219adfc69139e48e7e107b71b6cd1f6ec27987f75dd34e3459eb09e70da52e.jpeg</t>
        </is>
      </c>
      <c r="AZ635" t="inlineStr">
        <is>
          <t>https://cdn.faire.com/fastly/aa219adfc69139e48e7e107b71b6cd1f6ec27987f75dd34e3459eb09e70da52e.jpeg</t>
        </is>
      </c>
      <c r="BA635" t="inlineStr">
        <is>
          <t>https://cdn.faire.com/fastly/aa219adfc69139e48e7e107b71b6cd1f6ec27987f75dd34e3459eb09e70da52e.jpeg</t>
        </is>
      </c>
      <c r="BB635" t="inlineStr">
        <is>
          <t>https://cdn.faire.com/fastly/aa219adfc69139e48e7e107b71b6cd1f6ec27987f75dd34e3459eb09e70da52e.jpeg</t>
        </is>
      </c>
      <c r="BC635" t="inlineStr">
        <is>
          <t>https://cdn.faire.com/fastly/aa219adfc69139e48e7e107b71b6cd1f6ec27987f75dd34e3459eb09e70da52e.jpeg</t>
        </is>
      </c>
      <c r="BD635" t="inlineStr">
        <is>
          <t>https://cdn.faire.com/fastly/aa219adfc69139e48e7e107b71b6cd1f6ec27987f75dd34e3459eb09e70da52e.jpeg</t>
        </is>
      </c>
      <c r="BE635" t="inlineStr">
        <is>
          <t>https://cdn.faire.com/fastly/aa219adfc69139e48e7e107b71b6cd1f6ec27987f75dd34e3459eb09e70da52e.jpeg</t>
        </is>
      </c>
      <c r="BF635" t="inlineStr">
        <is>
          <t>https://cdn.faire.com/fastly/aa219adfc69139e48e7e107b71b6cd1f6ec27987f75dd34e3459eb09e70da52e.jpeg</t>
        </is>
      </c>
      <c r="BG635" t="inlineStr">
        <is>
          <t>https://cdn.faire.com/fastly/aa219adfc69139e48e7e107b71b6cd1f6ec27987f75dd34e3459eb09e70da52e.jpeg</t>
        </is>
      </c>
      <c r="BH635" t="inlineStr">
        <is>
          <t>https://cdn.faire.com/fastly/aa219adfc69139e48e7e107b71b6cd1f6ec27987f75dd34e3459eb09e70da52e.jpeg</t>
        </is>
      </c>
      <c r="BI635" t="inlineStr">
        <is>
          <t>https://cdn.faire.com/fastly/aa219adfc69139e48e7e107b71b6cd1f6ec27987f75dd34e3459eb09e70da52e.jpeg</t>
        </is>
      </c>
      <c r="BJ635" t="inlineStr">
        <is>
          <t>https://cdn.faire.com/fastly/aa219adfc69139e48e7e107b71b6cd1f6ec27987f75dd34e3459eb09e70da52e.jpeg</t>
        </is>
      </c>
      <c r="BK635" t="inlineStr">
        <is>
          <t>https://cdn.faire.com/fastly/aa219adfc69139e48e7e107b71b6cd1f6ec27987f75dd34e3459eb09e70da52e.jpeg</t>
        </is>
      </c>
      <c r="BL635" t="inlineStr">
        <is>
          <t>https://cdn.faire.com/fastly/aa219adfc69139e48e7e107b71b6cd1f6ec27987f75dd34e3459eb09e70da52e.jpeg</t>
        </is>
      </c>
      <c r="BM635" t="inlineStr">
        <is>
          <t>https://cdn.faire.com/fastly/aa219adfc69139e48e7e107b71b6cd1f6ec27987f75dd34e3459eb09e70da52e.jpeg</t>
        </is>
      </c>
      <c r="BN635" t="inlineStr">
        <is>
          <t>https://cdn.faire.com/fastly/aa219adfc69139e48e7e107b71b6cd1f6ec27987f75dd34e3459eb09e70da52e.jpeg</t>
        </is>
      </c>
      <c r="BO635" t="inlineStr">
        <is>
          <t>https://cdn.faire.com/fastly/aa219adfc69139e48e7e107b71b6cd1f6ec27987f75dd34e3459eb09e70da52e.jpeg</t>
        </is>
      </c>
      <c r="BP635" t="inlineStr">
        <is>
          <t>https://cdn.faire.com/fastly/aa219adfc69139e48e7e107b71b6cd1f6ec27987f75dd34e3459eb09e70da52e.jpeg</t>
        </is>
      </c>
      <c r="BQ635" t="inlineStr">
        <is>
          <t>https://cdn.faire.com/fastly/aa219adfc69139e48e7e107b71b6cd1f6ec27987f75dd34e3459eb09e70da52e.jpeg</t>
        </is>
      </c>
      <c r="CE635" t="inlineStr">
        <is>
          <t>Color</t>
        </is>
      </c>
      <c r="CF635" t="inlineStr">
        <is>
          <t>Yellow</t>
        </is>
      </c>
      <c r="CP635" t="n">
        <v>10</v>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29163</t>
        </is>
      </c>
      <c r="F636" t="inlineStr">
        <is>
          <t>Ladies Crossbody Tube like Shoulder Handbag</t>
        </is>
      </c>
      <c r="G636" t="inlineStr">
        <is>
          <t>HBG103091B</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V636" t="inlineStr">
        <is>
          <t>https://cdn.faire.com/fastly/75e652d1d15a4aa665a3b19bfb5fa7e65cbbedf110ae8d386d01018d7e6642aa.jpeg</t>
        </is>
      </c>
      <c r="W636" t="inlineStr">
        <is>
          <t>https://cdn.faire.com/fastly/75e652d1d15a4aa665a3b19bfb5fa7e65cbbedf110ae8d386d01018d7e6642aa.jpeg</t>
        </is>
      </c>
      <c r="X636" t="inlineStr">
        <is>
          <t>https://cdn.faire.com/fastly/75e652d1d15a4aa665a3b19bfb5fa7e65cbbedf110ae8d386d01018d7e6642aa.jpeg</t>
        </is>
      </c>
      <c r="Y636" t="inlineStr">
        <is>
          <t>https://cdn.faire.com/fastly/75e652d1d15a4aa665a3b19bfb5fa7e65cbbedf110ae8d386d01018d7e6642aa.jpeg</t>
        </is>
      </c>
      <c r="Z636" t="inlineStr">
        <is>
          <t>https://cdn.faire.com/fastly/75e652d1d15a4aa665a3b19bfb5fa7e65cbbedf110ae8d386d01018d7e6642aa.jpeg</t>
        </is>
      </c>
      <c r="AA636" t="inlineStr">
        <is>
          <t>https://cdn.faire.com/fastly/75e652d1d15a4aa665a3b19bfb5fa7e65cbbedf110ae8d386d01018d7e6642aa.jpeg</t>
        </is>
      </c>
      <c r="AB636" t="inlineStr">
        <is>
          <t>https://cdn.faire.com/fastly/75e652d1d15a4aa665a3b19bfb5fa7e65cbbedf110ae8d386d01018d7e6642aa.jpeg</t>
        </is>
      </c>
      <c r="AC636" t="inlineStr">
        <is>
          <t>https://cdn.faire.com/fastly/75e652d1d15a4aa665a3b19bfb5fa7e65cbbedf110ae8d386d01018d7e6642aa.jpeg</t>
        </is>
      </c>
      <c r="AD636" t="inlineStr">
        <is>
          <t>https://cdn.faire.com/fastly/75e652d1d15a4aa665a3b19bfb5fa7e65cbbedf110ae8d386d01018d7e6642aa.jpeg</t>
        </is>
      </c>
      <c r="AE636" t="inlineStr">
        <is>
          <t>https://cdn.faire.com/fastly/75e652d1d15a4aa665a3b19bfb5fa7e65cbbedf110ae8d386d01018d7e6642aa.jpeg</t>
        </is>
      </c>
      <c r="AF636" t="inlineStr">
        <is>
          <t>https://cdn.faire.com/fastly/75e652d1d15a4aa665a3b19bfb5fa7e65cbbedf110ae8d386d01018d7e6642aa.jpeg</t>
        </is>
      </c>
      <c r="AG636" t="inlineStr">
        <is>
          <t>https://cdn.faire.com/fastly/75e652d1d15a4aa665a3b19bfb5fa7e65cbbedf110ae8d386d01018d7e6642aa.jpeg</t>
        </is>
      </c>
      <c r="AH636" t="inlineStr">
        <is>
          <t>https://cdn.faire.com/fastly/75e652d1d15a4aa665a3b19bfb5fa7e65cbbedf110ae8d386d01018d7e6642aa.jpeg</t>
        </is>
      </c>
      <c r="AI636" t="inlineStr">
        <is>
          <t>https://cdn.faire.com/fastly/75e652d1d15a4aa665a3b19bfb5fa7e65cbbedf110ae8d386d01018d7e6642aa.jpeg</t>
        </is>
      </c>
      <c r="AJ636" t="inlineStr">
        <is>
          <t>https://cdn.faire.com/fastly/75e652d1d15a4aa665a3b19bfb5fa7e65cbbedf110ae8d386d01018d7e6642aa.jpeg</t>
        </is>
      </c>
      <c r="AK636" t="inlineStr">
        <is>
          <t>https://cdn.faire.com/fastly/75e652d1d15a4aa665a3b19bfb5fa7e65cbbedf110ae8d386d01018d7e6642aa.jpeg</t>
        </is>
      </c>
      <c r="AL636" t="inlineStr">
        <is>
          <t>https://cdn.faire.com/fastly/75e652d1d15a4aa665a3b19bfb5fa7e65cbbedf110ae8d386d01018d7e6642aa.jpeg</t>
        </is>
      </c>
      <c r="AM636" t="inlineStr">
        <is>
          <t>https://cdn.faire.com/fastly/75e652d1d15a4aa665a3b19bfb5fa7e65cbbedf110ae8d386d01018d7e6642aa.jpeg</t>
        </is>
      </c>
      <c r="AN636" t="inlineStr">
        <is>
          <t>https://cdn.faire.com/fastly/75e652d1d15a4aa665a3b19bfb5fa7e65cbbedf110ae8d386d01018d7e6642aa.jpeg</t>
        </is>
      </c>
      <c r="AO636" t="inlineStr">
        <is>
          <t>https://cdn.faire.com/fastly/75e652d1d15a4aa665a3b19bfb5fa7e65cbbedf110ae8d386d01018d7e6642aa.jpeg</t>
        </is>
      </c>
      <c r="AP636" t="inlineStr">
        <is>
          <t>https://cdn.faire.com/fastly/75e652d1d15a4aa665a3b19bfb5fa7e65cbbedf110ae8d386d01018d7e6642aa.jpeg</t>
        </is>
      </c>
      <c r="AQ636" t="inlineStr">
        <is>
          <t>https://cdn.faire.com/fastly/75e652d1d15a4aa665a3b19bfb5fa7e65cbbedf110ae8d386d01018d7e6642aa.jpeg</t>
        </is>
      </c>
      <c r="AR636" t="inlineStr">
        <is>
          <t>https://cdn.faire.com/fastly/75e652d1d15a4aa665a3b19bfb5fa7e65cbbedf110ae8d386d01018d7e6642aa.jpeg</t>
        </is>
      </c>
      <c r="AS636" t="inlineStr">
        <is>
          <t>https://cdn.faire.com/fastly/75e652d1d15a4aa665a3b19bfb5fa7e65cbbedf110ae8d386d01018d7e6642aa.jpeg</t>
        </is>
      </c>
      <c r="AT636" t="inlineStr">
        <is>
          <t>https://cdn.faire.com/fastly/75e652d1d15a4aa665a3b19bfb5fa7e65cbbedf110ae8d386d01018d7e6642aa.jpeg</t>
        </is>
      </c>
      <c r="AU636" t="inlineStr">
        <is>
          <t>https://cdn.faire.com/fastly/75e652d1d15a4aa665a3b19bfb5fa7e65cbbedf110ae8d386d01018d7e6642aa.jpeg</t>
        </is>
      </c>
      <c r="AV636" t="inlineStr">
        <is>
          <t>https://cdn.faire.com/fastly/75e652d1d15a4aa665a3b19bfb5fa7e65cbbedf110ae8d386d01018d7e6642aa.jpeg</t>
        </is>
      </c>
      <c r="AW636" t="inlineStr">
        <is>
          <t>https://cdn.faire.com/fastly/75e652d1d15a4aa665a3b19bfb5fa7e65cbbedf110ae8d386d01018d7e6642aa.jpeg</t>
        </is>
      </c>
      <c r="AX636" t="inlineStr">
        <is>
          <t>https://cdn.faire.com/fastly/75e652d1d15a4aa665a3b19bfb5fa7e65cbbedf110ae8d386d01018d7e6642aa.jpeg</t>
        </is>
      </c>
      <c r="AY636" t="inlineStr">
        <is>
          <t>https://cdn.faire.com/fastly/75e652d1d15a4aa665a3b19bfb5fa7e65cbbedf110ae8d386d01018d7e6642aa.jpeg</t>
        </is>
      </c>
      <c r="AZ636" t="inlineStr">
        <is>
          <t>https://cdn.faire.com/fastly/75e652d1d15a4aa665a3b19bfb5fa7e65cbbedf110ae8d386d01018d7e6642aa.jpeg</t>
        </is>
      </c>
      <c r="BA636" t="inlineStr">
        <is>
          <t>https://cdn.faire.com/fastly/75e652d1d15a4aa665a3b19bfb5fa7e65cbbedf110ae8d386d01018d7e6642aa.jpeg</t>
        </is>
      </c>
      <c r="BB636" t="inlineStr">
        <is>
          <t>https://cdn.faire.com/fastly/75e652d1d15a4aa665a3b19bfb5fa7e65cbbedf110ae8d386d01018d7e6642aa.jpeg</t>
        </is>
      </c>
      <c r="BC636" t="inlineStr">
        <is>
          <t>https://cdn.faire.com/fastly/75e652d1d15a4aa665a3b19bfb5fa7e65cbbedf110ae8d386d01018d7e6642aa.jpeg</t>
        </is>
      </c>
      <c r="BD636" t="inlineStr">
        <is>
          <t>https://cdn.faire.com/fastly/75e652d1d15a4aa665a3b19bfb5fa7e65cbbedf110ae8d386d01018d7e6642aa.jpeg</t>
        </is>
      </c>
      <c r="BE636" t="inlineStr">
        <is>
          <t>https://cdn.faire.com/fastly/75e652d1d15a4aa665a3b19bfb5fa7e65cbbedf110ae8d386d01018d7e6642aa.jpeg</t>
        </is>
      </c>
      <c r="BF636" t="inlineStr">
        <is>
          <t>https://cdn.faire.com/fastly/75e652d1d15a4aa665a3b19bfb5fa7e65cbbedf110ae8d386d01018d7e6642aa.jpeg</t>
        </is>
      </c>
      <c r="BG636" t="inlineStr">
        <is>
          <t>https://cdn.faire.com/fastly/75e652d1d15a4aa665a3b19bfb5fa7e65cbbedf110ae8d386d01018d7e6642aa.jpeg</t>
        </is>
      </c>
      <c r="BH636" t="inlineStr">
        <is>
          <t>https://cdn.faire.com/fastly/75e652d1d15a4aa665a3b19bfb5fa7e65cbbedf110ae8d386d01018d7e6642aa.jpeg</t>
        </is>
      </c>
      <c r="BI636" t="inlineStr">
        <is>
          <t>https://cdn.faire.com/fastly/75e652d1d15a4aa665a3b19bfb5fa7e65cbbedf110ae8d386d01018d7e6642aa.jpeg</t>
        </is>
      </c>
      <c r="BJ636" t="inlineStr">
        <is>
          <t>https://cdn.faire.com/fastly/75e652d1d15a4aa665a3b19bfb5fa7e65cbbedf110ae8d386d01018d7e6642aa.jpeg</t>
        </is>
      </c>
      <c r="BK636" t="inlineStr">
        <is>
          <t>https://cdn.faire.com/fastly/75e652d1d15a4aa665a3b19bfb5fa7e65cbbedf110ae8d386d01018d7e6642aa.jpeg</t>
        </is>
      </c>
      <c r="BL636" t="inlineStr">
        <is>
          <t>https://cdn.faire.com/fastly/75e652d1d15a4aa665a3b19bfb5fa7e65cbbedf110ae8d386d01018d7e6642aa.jpeg</t>
        </is>
      </c>
      <c r="BM636" t="inlineStr">
        <is>
          <t>https://cdn.faire.com/fastly/75e652d1d15a4aa665a3b19bfb5fa7e65cbbedf110ae8d386d01018d7e6642aa.jpeg</t>
        </is>
      </c>
      <c r="BN636" t="inlineStr">
        <is>
          <t>https://cdn.faire.com/fastly/75e652d1d15a4aa665a3b19bfb5fa7e65cbbedf110ae8d386d01018d7e6642aa.jpeg</t>
        </is>
      </c>
      <c r="BO636" t="inlineStr">
        <is>
          <t>https://cdn.faire.com/fastly/75e652d1d15a4aa665a3b19bfb5fa7e65cbbedf110ae8d386d01018d7e6642aa.jpeg</t>
        </is>
      </c>
      <c r="BP636" t="inlineStr">
        <is>
          <t>https://cdn.faire.com/fastly/75e652d1d15a4aa665a3b19bfb5fa7e65cbbedf110ae8d386d01018d7e6642aa.jpeg</t>
        </is>
      </c>
      <c r="BQ636" t="inlineStr">
        <is>
          <t>https://cdn.faire.com/fastly/75e652d1d15a4aa665a3b19bfb5fa7e65cbbedf110ae8d386d01018d7e6642aa.jpeg</t>
        </is>
      </c>
      <c r="CE636" t="inlineStr">
        <is>
          <t>Color</t>
        </is>
      </c>
      <c r="CF636" t="inlineStr">
        <is>
          <t>Black</t>
        </is>
      </c>
      <c r="CP636" t="n">
        <v>235</v>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29163</t>
        </is>
      </c>
      <c r="F637" t="inlineStr">
        <is>
          <t>Ladies Crossbody Tube like Shoulder Handbag</t>
        </is>
      </c>
      <c r="G637" t="inlineStr">
        <is>
          <t>HBG103091BL</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V637" t="inlineStr">
        <is>
          <t>https://cdn.faire.com/fastly/1e9a80462c62ec5c4e511d8dae29e335bd7f2ce28c0210c0a7d0ff6646be8614.jpeg</t>
        </is>
      </c>
      <c r="W637" t="inlineStr">
        <is>
          <t>https://cdn.faire.com/fastly/1e9a80462c62ec5c4e511d8dae29e335bd7f2ce28c0210c0a7d0ff6646be8614.jpeg</t>
        </is>
      </c>
      <c r="X637" t="inlineStr">
        <is>
          <t>https://cdn.faire.com/fastly/1e9a80462c62ec5c4e511d8dae29e335bd7f2ce28c0210c0a7d0ff6646be8614.jpeg</t>
        </is>
      </c>
      <c r="Y637" t="inlineStr">
        <is>
          <t>https://cdn.faire.com/fastly/1e9a80462c62ec5c4e511d8dae29e335bd7f2ce28c0210c0a7d0ff6646be8614.jpeg</t>
        </is>
      </c>
      <c r="Z637" t="inlineStr">
        <is>
          <t>https://cdn.faire.com/fastly/1e9a80462c62ec5c4e511d8dae29e335bd7f2ce28c0210c0a7d0ff6646be8614.jpeg</t>
        </is>
      </c>
      <c r="AA637" t="inlineStr">
        <is>
          <t>https://cdn.faire.com/fastly/1e9a80462c62ec5c4e511d8dae29e335bd7f2ce28c0210c0a7d0ff6646be8614.jpeg</t>
        </is>
      </c>
      <c r="AB637" t="inlineStr">
        <is>
          <t>https://cdn.faire.com/fastly/1e9a80462c62ec5c4e511d8dae29e335bd7f2ce28c0210c0a7d0ff6646be8614.jpeg</t>
        </is>
      </c>
      <c r="AC637" t="inlineStr">
        <is>
          <t>https://cdn.faire.com/fastly/1e9a80462c62ec5c4e511d8dae29e335bd7f2ce28c0210c0a7d0ff6646be8614.jpeg</t>
        </is>
      </c>
      <c r="AD637" t="inlineStr">
        <is>
          <t>https://cdn.faire.com/fastly/1e9a80462c62ec5c4e511d8dae29e335bd7f2ce28c0210c0a7d0ff6646be8614.jpeg</t>
        </is>
      </c>
      <c r="AE637" t="inlineStr">
        <is>
          <t>https://cdn.faire.com/fastly/1e9a80462c62ec5c4e511d8dae29e335bd7f2ce28c0210c0a7d0ff6646be8614.jpeg</t>
        </is>
      </c>
      <c r="AF637" t="inlineStr">
        <is>
          <t>https://cdn.faire.com/fastly/1e9a80462c62ec5c4e511d8dae29e335bd7f2ce28c0210c0a7d0ff6646be8614.jpeg</t>
        </is>
      </c>
      <c r="AG637" t="inlineStr">
        <is>
          <t>https://cdn.faire.com/fastly/1e9a80462c62ec5c4e511d8dae29e335bd7f2ce28c0210c0a7d0ff6646be8614.jpeg</t>
        </is>
      </c>
      <c r="AH637" t="inlineStr">
        <is>
          <t>https://cdn.faire.com/fastly/1e9a80462c62ec5c4e511d8dae29e335bd7f2ce28c0210c0a7d0ff6646be8614.jpeg</t>
        </is>
      </c>
      <c r="AI637" t="inlineStr">
        <is>
          <t>https://cdn.faire.com/fastly/1e9a80462c62ec5c4e511d8dae29e335bd7f2ce28c0210c0a7d0ff6646be8614.jpeg</t>
        </is>
      </c>
      <c r="AJ637" t="inlineStr">
        <is>
          <t>https://cdn.faire.com/fastly/1e9a80462c62ec5c4e511d8dae29e335bd7f2ce28c0210c0a7d0ff6646be8614.jpeg</t>
        </is>
      </c>
      <c r="AK637" t="inlineStr">
        <is>
          <t>https://cdn.faire.com/fastly/1e9a80462c62ec5c4e511d8dae29e335bd7f2ce28c0210c0a7d0ff6646be8614.jpeg</t>
        </is>
      </c>
      <c r="AL637" t="inlineStr">
        <is>
          <t>https://cdn.faire.com/fastly/1e9a80462c62ec5c4e511d8dae29e335bd7f2ce28c0210c0a7d0ff6646be8614.jpeg</t>
        </is>
      </c>
      <c r="AM637" t="inlineStr">
        <is>
          <t>https://cdn.faire.com/fastly/1e9a80462c62ec5c4e511d8dae29e335bd7f2ce28c0210c0a7d0ff6646be8614.jpeg</t>
        </is>
      </c>
      <c r="AN637" t="inlineStr">
        <is>
          <t>https://cdn.faire.com/fastly/1e9a80462c62ec5c4e511d8dae29e335bd7f2ce28c0210c0a7d0ff6646be8614.jpeg</t>
        </is>
      </c>
      <c r="AO637" t="inlineStr">
        <is>
          <t>https://cdn.faire.com/fastly/1e9a80462c62ec5c4e511d8dae29e335bd7f2ce28c0210c0a7d0ff6646be8614.jpeg</t>
        </is>
      </c>
      <c r="AP637" t="inlineStr">
        <is>
          <t>https://cdn.faire.com/fastly/1e9a80462c62ec5c4e511d8dae29e335bd7f2ce28c0210c0a7d0ff6646be8614.jpeg</t>
        </is>
      </c>
      <c r="AQ637" t="inlineStr">
        <is>
          <t>https://cdn.faire.com/fastly/1e9a80462c62ec5c4e511d8dae29e335bd7f2ce28c0210c0a7d0ff6646be8614.jpeg</t>
        </is>
      </c>
      <c r="AR637" t="inlineStr">
        <is>
          <t>https://cdn.faire.com/fastly/1e9a80462c62ec5c4e511d8dae29e335bd7f2ce28c0210c0a7d0ff6646be8614.jpeg</t>
        </is>
      </c>
      <c r="AS637" t="inlineStr">
        <is>
          <t>https://cdn.faire.com/fastly/1e9a80462c62ec5c4e511d8dae29e335bd7f2ce28c0210c0a7d0ff6646be8614.jpeg</t>
        </is>
      </c>
      <c r="AT637" t="inlineStr">
        <is>
          <t>https://cdn.faire.com/fastly/1e9a80462c62ec5c4e511d8dae29e335bd7f2ce28c0210c0a7d0ff6646be8614.jpeg</t>
        </is>
      </c>
      <c r="AU637" t="inlineStr">
        <is>
          <t>https://cdn.faire.com/fastly/1e9a80462c62ec5c4e511d8dae29e335bd7f2ce28c0210c0a7d0ff6646be8614.jpeg</t>
        </is>
      </c>
      <c r="AV637" t="inlineStr">
        <is>
          <t>https://cdn.faire.com/fastly/1e9a80462c62ec5c4e511d8dae29e335bd7f2ce28c0210c0a7d0ff6646be8614.jpeg</t>
        </is>
      </c>
      <c r="AW637" t="inlineStr">
        <is>
          <t>https://cdn.faire.com/fastly/1e9a80462c62ec5c4e511d8dae29e335bd7f2ce28c0210c0a7d0ff6646be8614.jpeg</t>
        </is>
      </c>
      <c r="AX637" t="inlineStr">
        <is>
          <t>https://cdn.faire.com/fastly/1e9a80462c62ec5c4e511d8dae29e335bd7f2ce28c0210c0a7d0ff6646be8614.jpeg</t>
        </is>
      </c>
      <c r="AY637" t="inlineStr">
        <is>
          <t>https://cdn.faire.com/fastly/1e9a80462c62ec5c4e511d8dae29e335bd7f2ce28c0210c0a7d0ff6646be8614.jpeg</t>
        </is>
      </c>
      <c r="AZ637" t="inlineStr">
        <is>
          <t>https://cdn.faire.com/fastly/1e9a80462c62ec5c4e511d8dae29e335bd7f2ce28c0210c0a7d0ff6646be8614.jpeg</t>
        </is>
      </c>
      <c r="BA637" t="inlineStr">
        <is>
          <t>https://cdn.faire.com/fastly/1e9a80462c62ec5c4e511d8dae29e335bd7f2ce28c0210c0a7d0ff6646be8614.jpeg</t>
        </is>
      </c>
      <c r="BB637" t="inlineStr">
        <is>
          <t>https://cdn.faire.com/fastly/1e9a80462c62ec5c4e511d8dae29e335bd7f2ce28c0210c0a7d0ff6646be8614.jpeg</t>
        </is>
      </c>
      <c r="BC637" t="inlineStr">
        <is>
          <t>https://cdn.faire.com/fastly/1e9a80462c62ec5c4e511d8dae29e335bd7f2ce28c0210c0a7d0ff6646be8614.jpeg</t>
        </is>
      </c>
      <c r="BD637" t="inlineStr">
        <is>
          <t>https://cdn.faire.com/fastly/1e9a80462c62ec5c4e511d8dae29e335bd7f2ce28c0210c0a7d0ff6646be8614.jpeg</t>
        </is>
      </c>
      <c r="BE637" t="inlineStr">
        <is>
          <t>https://cdn.faire.com/fastly/1e9a80462c62ec5c4e511d8dae29e335bd7f2ce28c0210c0a7d0ff6646be8614.jpeg</t>
        </is>
      </c>
      <c r="BF637" t="inlineStr">
        <is>
          <t>https://cdn.faire.com/fastly/1e9a80462c62ec5c4e511d8dae29e335bd7f2ce28c0210c0a7d0ff6646be8614.jpeg</t>
        </is>
      </c>
      <c r="BG637" t="inlineStr">
        <is>
          <t>https://cdn.faire.com/fastly/1e9a80462c62ec5c4e511d8dae29e335bd7f2ce28c0210c0a7d0ff6646be8614.jpeg</t>
        </is>
      </c>
      <c r="BH637" t="inlineStr">
        <is>
          <t>https://cdn.faire.com/fastly/1e9a80462c62ec5c4e511d8dae29e335bd7f2ce28c0210c0a7d0ff6646be8614.jpeg</t>
        </is>
      </c>
      <c r="BI637" t="inlineStr">
        <is>
          <t>https://cdn.faire.com/fastly/1e9a80462c62ec5c4e511d8dae29e335bd7f2ce28c0210c0a7d0ff6646be8614.jpeg</t>
        </is>
      </c>
      <c r="BJ637" t="inlineStr">
        <is>
          <t>https://cdn.faire.com/fastly/1e9a80462c62ec5c4e511d8dae29e335bd7f2ce28c0210c0a7d0ff6646be8614.jpeg</t>
        </is>
      </c>
      <c r="BK637" t="inlineStr">
        <is>
          <t>https://cdn.faire.com/fastly/1e9a80462c62ec5c4e511d8dae29e335bd7f2ce28c0210c0a7d0ff6646be8614.jpeg</t>
        </is>
      </c>
      <c r="BL637" t="inlineStr">
        <is>
          <t>https://cdn.faire.com/fastly/1e9a80462c62ec5c4e511d8dae29e335bd7f2ce28c0210c0a7d0ff6646be8614.jpeg</t>
        </is>
      </c>
      <c r="BM637" t="inlineStr">
        <is>
          <t>https://cdn.faire.com/fastly/1e9a80462c62ec5c4e511d8dae29e335bd7f2ce28c0210c0a7d0ff6646be8614.jpeg</t>
        </is>
      </c>
      <c r="BN637" t="inlineStr">
        <is>
          <t>https://cdn.faire.com/fastly/1e9a80462c62ec5c4e511d8dae29e335bd7f2ce28c0210c0a7d0ff6646be8614.jpeg</t>
        </is>
      </c>
      <c r="BO637" t="inlineStr">
        <is>
          <t>https://cdn.faire.com/fastly/1e9a80462c62ec5c4e511d8dae29e335bd7f2ce28c0210c0a7d0ff6646be8614.jpeg</t>
        </is>
      </c>
      <c r="BP637" t="inlineStr">
        <is>
          <t>https://cdn.faire.com/fastly/1e9a80462c62ec5c4e511d8dae29e335bd7f2ce28c0210c0a7d0ff6646be8614.jpeg</t>
        </is>
      </c>
      <c r="BQ637" t="inlineStr">
        <is>
          <t>https://cdn.faire.com/fastly/1e9a80462c62ec5c4e511d8dae29e335bd7f2ce28c0210c0a7d0ff6646be8614.jpeg</t>
        </is>
      </c>
      <c r="CE637" t="inlineStr">
        <is>
          <t>Color</t>
        </is>
      </c>
      <c r="CF637" t="inlineStr">
        <is>
          <t>Blue</t>
        </is>
      </c>
      <c r="CP637" t="n">
        <v>89</v>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29163</t>
        </is>
      </c>
      <c r="F638" t="inlineStr">
        <is>
          <t>Ladies Crossbody Tube like Shoulder Handbag</t>
        </is>
      </c>
      <c r="G638" t="inlineStr">
        <is>
          <t>HBG103091FU</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V638" t="inlineStr">
        <is>
          <t>https://cdn.faire.com/fastly/dc47c09a997dcc195f18f8086917abc4765c9bb25f6354ea462fe98901860ee6.jpeg</t>
        </is>
      </c>
      <c r="W638" t="inlineStr">
        <is>
          <t>https://cdn.faire.com/fastly/dc47c09a997dcc195f18f8086917abc4765c9bb25f6354ea462fe98901860ee6.jpeg</t>
        </is>
      </c>
      <c r="X638" t="inlineStr">
        <is>
          <t>https://cdn.faire.com/fastly/dc47c09a997dcc195f18f8086917abc4765c9bb25f6354ea462fe98901860ee6.jpeg</t>
        </is>
      </c>
      <c r="Y638" t="inlineStr">
        <is>
          <t>https://cdn.faire.com/fastly/dc47c09a997dcc195f18f8086917abc4765c9bb25f6354ea462fe98901860ee6.jpeg</t>
        </is>
      </c>
      <c r="Z638" t="inlineStr">
        <is>
          <t>https://cdn.faire.com/fastly/dc47c09a997dcc195f18f8086917abc4765c9bb25f6354ea462fe98901860ee6.jpeg</t>
        </is>
      </c>
      <c r="AA638" t="inlineStr">
        <is>
          <t>https://cdn.faire.com/fastly/dc47c09a997dcc195f18f8086917abc4765c9bb25f6354ea462fe98901860ee6.jpeg</t>
        </is>
      </c>
      <c r="AB638" t="inlineStr">
        <is>
          <t>https://cdn.faire.com/fastly/dc47c09a997dcc195f18f8086917abc4765c9bb25f6354ea462fe98901860ee6.jpeg</t>
        </is>
      </c>
      <c r="AC638" t="inlineStr">
        <is>
          <t>https://cdn.faire.com/fastly/dc47c09a997dcc195f18f8086917abc4765c9bb25f6354ea462fe98901860ee6.jpeg</t>
        </is>
      </c>
      <c r="AD638" t="inlineStr">
        <is>
          <t>https://cdn.faire.com/fastly/dc47c09a997dcc195f18f8086917abc4765c9bb25f6354ea462fe98901860ee6.jpeg</t>
        </is>
      </c>
      <c r="AE638" t="inlineStr">
        <is>
          <t>https://cdn.faire.com/fastly/dc47c09a997dcc195f18f8086917abc4765c9bb25f6354ea462fe98901860ee6.jpeg</t>
        </is>
      </c>
      <c r="AF638" t="inlineStr">
        <is>
          <t>https://cdn.faire.com/fastly/dc47c09a997dcc195f18f8086917abc4765c9bb25f6354ea462fe98901860ee6.jpeg</t>
        </is>
      </c>
      <c r="AG638" t="inlineStr">
        <is>
          <t>https://cdn.faire.com/fastly/dc47c09a997dcc195f18f8086917abc4765c9bb25f6354ea462fe98901860ee6.jpeg</t>
        </is>
      </c>
      <c r="AH638" t="inlineStr">
        <is>
          <t>https://cdn.faire.com/fastly/dc47c09a997dcc195f18f8086917abc4765c9bb25f6354ea462fe98901860ee6.jpeg</t>
        </is>
      </c>
      <c r="AI638" t="inlineStr">
        <is>
          <t>https://cdn.faire.com/fastly/dc47c09a997dcc195f18f8086917abc4765c9bb25f6354ea462fe98901860ee6.jpeg</t>
        </is>
      </c>
      <c r="AJ638" t="inlineStr">
        <is>
          <t>https://cdn.faire.com/fastly/dc47c09a997dcc195f18f8086917abc4765c9bb25f6354ea462fe98901860ee6.jpeg</t>
        </is>
      </c>
      <c r="AK638" t="inlineStr">
        <is>
          <t>https://cdn.faire.com/fastly/dc47c09a997dcc195f18f8086917abc4765c9bb25f6354ea462fe98901860ee6.jpeg</t>
        </is>
      </c>
      <c r="AL638" t="inlineStr">
        <is>
          <t>https://cdn.faire.com/fastly/dc47c09a997dcc195f18f8086917abc4765c9bb25f6354ea462fe98901860ee6.jpeg</t>
        </is>
      </c>
      <c r="AM638" t="inlineStr">
        <is>
          <t>https://cdn.faire.com/fastly/dc47c09a997dcc195f18f8086917abc4765c9bb25f6354ea462fe98901860ee6.jpeg</t>
        </is>
      </c>
      <c r="AN638" t="inlineStr">
        <is>
          <t>https://cdn.faire.com/fastly/dc47c09a997dcc195f18f8086917abc4765c9bb25f6354ea462fe98901860ee6.jpeg</t>
        </is>
      </c>
      <c r="AO638" t="inlineStr">
        <is>
          <t>https://cdn.faire.com/fastly/dc47c09a997dcc195f18f8086917abc4765c9bb25f6354ea462fe98901860ee6.jpeg</t>
        </is>
      </c>
      <c r="AP638" t="inlineStr">
        <is>
          <t>https://cdn.faire.com/fastly/dc47c09a997dcc195f18f8086917abc4765c9bb25f6354ea462fe98901860ee6.jpeg</t>
        </is>
      </c>
      <c r="AQ638" t="inlineStr">
        <is>
          <t>https://cdn.faire.com/fastly/dc47c09a997dcc195f18f8086917abc4765c9bb25f6354ea462fe98901860ee6.jpeg</t>
        </is>
      </c>
      <c r="AR638" t="inlineStr">
        <is>
          <t>https://cdn.faire.com/fastly/dc47c09a997dcc195f18f8086917abc4765c9bb25f6354ea462fe98901860ee6.jpeg</t>
        </is>
      </c>
      <c r="AS638" t="inlineStr">
        <is>
          <t>https://cdn.faire.com/fastly/dc47c09a997dcc195f18f8086917abc4765c9bb25f6354ea462fe98901860ee6.jpeg</t>
        </is>
      </c>
      <c r="AT638" t="inlineStr">
        <is>
          <t>https://cdn.faire.com/fastly/dc47c09a997dcc195f18f8086917abc4765c9bb25f6354ea462fe98901860ee6.jpeg</t>
        </is>
      </c>
      <c r="AU638" t="inlineStr">
        <is>
          <t>https://cdn.faire.com/fastly/dc47c09a997dcc195f18f8086917abc4765c9bb25f6354ea462fe98901860ee6.jpeg</t>
        </is>
      </c>
      <c r="AV638" t="inlineStr">
        <is>
          <t>https://cdn.faire.com/fastly/dc47c09a997dcc195f18f8086917abc4765c9bb25f6354ea462fe98901860ee6.jpeg</t>
        </is>
      </c>
      <c r="AW638" t="inlineStr">
        <is>
          <t>https://cdn.faire.com/fastly/dc47c09a997dcc195f18f8086917abc4765c9bb25f6354ea462fe98901860ee6.jpeg</t>
        </is>
      </c>
      <c r="AX638" t="inlineStr">
        <is>
          <t>https://cdn.faire.com/fastly/dc47c09a997dcc195f18f8086917abc4765c9bb25f6354ea462fe98901860ee6.jpeg</t>
        </is>
      </c>
      <c r="AY638" t="inlineStr">
        <is>
          <t>https://cdn.faire.com/fastly/dc47c09a997dcc195f18f8086917abc4765c9bb25f6354ea462fe98901860ee6.jpeg</t>
        </is>
      </c>
      <c r="AZ638" t="inlineStr">
        <is>
          <t>https://cdn.faire.com/fastly/dc47c09a997dcc195f18f8086917abc4765c9bb25f6354ea462fe98901860ee6.jpeg</t>
        </is>
      </c>
      <c r="BA638" t="inlineStr">
        <is>
          <t>https://cdn.faire.com/fastly/dc47c09a997dcc195f18f8086917abc4765c9bb25f6354ea462fe98901860ee6.jpeg</t>
        </is>
      </c>
      <c r="BB638" t="inlineStr">
        <is>
          <t>https://cdn.faire.com/fastly/dc47c09a997dcc195f18f8086917abc4765c9bb25f6354ea462fe98901860ee6.jpeg</t>
        </is>
      </c>
      <c r="BC638" t="inlineStr">
        <is>
          <t>https://cdn.faire.com/fastly/dc47c09a997dcc195f18f8086917abc4765c9bb25f6354ea462fe98901860ee6.jpeg</t>
        </is>
      </c>
      <c r="BD638" t="inlineStr">
        <is>
          <t>https://cdn.faire.com/fastly/dc47c09a997dcc195f18f8086917abc4765c9bb25f6354ea462fe98901860ee6.jpeg</t>
        </is>
      </c>
      <c r="BE638" t="inlineStr">
        <is>
          <t>https://cdn.faire.com/fastly/dc47c09a997dcc195f18f8086917abc4765c9bb25f6354ea462fe98901860ee6.jpeg</t>
        </is>
      </c>
      <c r="BF638" t="inlineStr">
        <is>
          <t>https://cdn.faire.com/fastly/dc47c09a997dcc195f18f8086917abc4765c9bb25f6354ea462fe98901860ee6.jpeg</t>
        </is>
      </c>
      <c r="BG638" t="inlineStr">
        <is>
          <t>https://cdn.faire.com/fastly/dc47c09a997dcc195f18f8086917abc4765c9bb25f6354ea462fe98901860ee6.jpeg</t>
        </is>
      </c>
      <c r="BH638" t="inlineStr">
        <is>
          <t>https://cdn.faire.com/fastly/dc47c09a997dcc195f18f8086917abc4765c9bb25f6354ea462fe98901860ee6.jpeg</t>
        </is>
      </c>
      <c r="BI638" t="inlineStr">
        <is>
          <t>https://cdn.faire.com/fastly/dc47c09a997dcc195f18f8086917abc4765c9bb25f6354ea462fe98901860ee6.jpeg</t>
        </is>
      </c>
      <c r="BJ638" t="inlineStr">
        <is>
          <t>https://cdn.faire.com/fastly/dc47c09a997dcc195f18f8086917abc4765c9bb25f6354ea462fe98901860ee6.jpeg</t>
        </is>
      </c>
      <c r="BK638" t="inlineStr">
        <is>
          <t>https://cdn.faire.com/fastly/dc47c09a997dcc195f18f8086917abc4765c9bb25f6354ea462fe98901860ee6.jpeg</t>
        </is>
      </c>
      <c r="BL638" t="inlineStr">
        <is>
          <t>https://cdn.faire.com/fastly/dc47c09a997dcc195f18f8086917abc4765c9bb25f6354ea462fe98901860ee6.jpeg</t>
        </is>
      </c>
      <c r="BM638" t="inlineStr">
        <is>
          <t>https://cdn.faire.com/fastly/dc47c09a997dcc195f18f8086917abc4765c9bb25f6354ea462fe98901860ee6.jpeg</t>
        </is>
      </c>
      <c r="BN638" t="inlineStr">
        <is>
          <t>https://cdn.faire.com/fastly/dc47c09a997dcc195f18f8086917abc4765c9bb25f6354ea462fe98901860ee6.jpeg</t>
        </is>
      </c>
      <c r="BO638" t="inlineStr">
        <is>
          <t>https://cdn.faire.com/fastly/dc47c09a997dcc195f18f8086917abc4765c9bb25f6354ea462fe98901860ee6.jpeg</t>
        </is>
      </c>
      <c r="BP638" t="inlineStr">
        <is>
          <t>https://cdn.faire.com/fastly/dc47c09a997dcc195f18f8086917abc4765c9bb25f6354ea462fe98901860ee6.jpeg</t>
        </is>
      </c>
      <c r="BQ638" t="inlineStr">
        <is>
          <t>https://cdn.faire.com/fastly/dc47c09a997dcc195f18f8086917abc4765c9bb25f6354ea462fe98901860ee6.jpeg</t>
        </is>
      </c>
      <c r="CE638" t="inlineStr">
        <is>
          <t>Color</t>
        </is>
      </c>
      <c r="CF638" t="inlineStr">
        <is>
          <t>Fuchsia</t>
        </is>
      </c>
      <c r="CP638" t="n">
        <v>91</v>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29163</t>
        </is>
      </c>
      <c r="F639" t="inlineStr">
        <is>
          <t>Ladies Crossbody Tube like Shoulder Handbag</t>
        </is>
      </c>
      <c r="G639" t="inlineStr">
        <is>
          <t>HBG103091OR</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V639" t="inlineStr">
        <is>
          <t>https://cdn.faire.com/fastly/bf16dfdef0c58fbcf4f2e9d73e7da3a58aded075e7d237b577439ec96831b662.jpeg</t>
        </is>
      </c>
      <c r="W639" t="inlineStr">
        <is>
          <t>https://cdn.faire.com/fastly/bf16dfdef0c58fbcf4f2e9d73e7da3a58aded075e7d237b577439ec96831b662.jpeg</t>
        </is>
      </c>
      <c r="X639" t="inlineStr">
        <is>
          <t>https://cdn.faire.com/fastly/bf16dfdef0c58fbcf4f2e9d73e7da3a58aded075e7d237b577439ec96831b662.jpeg</t>
        </is>
      </c>
      <c r="Y639" t="inlineStr">
        <is>
          <t>https://cdn.faire.com/fastly/bf16dfdef0c58fbcf4f2e9d73e7da3a58aded075e7d237b577439ec96831b662.jpeg</t>
        </is>
      </c>
      <c r="Z639" t="inlineStr">
        <is>
          <t>https://cdn.faire.com/fastly/bf16dfdef0c58fbcf4f2e9d73e7da3a58aded075e7d237b577439ec96831b662.jpeg</t>
        </is>
      </c>
      <c r="AA639" t="inlineStr">
        <is>
          <t>https://cdn.faire.com/fastly/bf16dfdef0c58fbcf4f2e9d73e7da3a58aded075e7d237b577439ec96831b662.jpeg</t>
        </is>
      </c>
      <c r="AB639" t="inlineStr">
        <is>
          <t>https://cdn.faire.com/fastly/bf16dfdef0c58fbcf4f2e9d73e7da3a58aded075e7d237b577439ec96831b662.jpeg</t>
        </is>
      </c>
      <c r="AC639" t="inlineStr">
        <is>
          <t>https://cdn.faire.com/fastly/bf16dfdef0c58fbcf4f2e9d73e7da3a58aded075e7d237b577439ec96831b662.jpeg</t>
        </is>
      </c>
      <c r="AD639" t="inlineStr">
        <is>
          <t>https://cdn.faire.com/fastly/bf16dfdef0c58fbcf4f2e9d73e7da3a58aded075e7d237b577439ec96831b662.jpeg</t>
        </is>
      </c>
      <c r="AE639" t="inlineStr">
        <is>
          <t>https://cdn.faire.com/fastly/bf16dfdef0c58fbcf4f2e9d73e7da3a58aded075e7d237b577439ec96831b662.jpeg</t>
        </is>
      </c>
      <c r="AF639" t="inlineStr">
        <is>
          <t>https://cdn.faire.com/fastly/bf16dfdef0c58fbcf4f2e9d73e7da3a58aded075e7d237b577439ec96831b662.jpeg</t>
        </is>
      </c>
      <c r="AG639" t="inlineStr">
        <is>
          <t>https://cdn.faire.com/fastly/bf16dfdef0c58fbcf4f2e9d73e7da3a58aded075e7d237b577439ec96831b662.jpeg</t>
        </is>
      </c>
      <c r="AH639" t="inlineStr">
        <is>
          <t>https://cdn.faire.com/fastly/bf16dfdef0c58fbcf4f2e9d73e7da3a58aded075e7d237b577439ec96831b662.jpeg</t>
        </is>
      </c>
      <c r="AI639" t="inlineStr">
        <is>
          <t>https://cdn.faire.com/fastly/bf16dfdef0c58fbcf4f2e9d73e7da3a58aded075e7d237b577439ec96831b662.jpeg</t>
        </is>
      </c>
      <c r="AJ639" t="inlineStr">
        <is>
          <t>https://cdn.faire.com/fastly/bf16dfdef0c58fbcf4f2e9d73e7da3a58aded075e7d237b577439ec96831b662.jpeg</t>
        </is>
      </c>
      <c r="AK639" t="inlineStr">
        <is>
          <t>https://cdn.faire.com/fastly/bf16dfdef0c58fbcf4f2e9d73e7da3a58aded075e7d237b577439ec96831b662.jpeg</t>
        </is>
      </c>
      <c r="AL639" t="inlineStr">
        <is>
          <t>https://cdn.faire.com/fastly/bf16dfdef0c58fbcf4f2e9d73e7da3a58aded075e7d237b577439ec96831b662.jpeg</t>
        </is>
      </c>
      <c r="AM639" t="inlineStr">
        <is>
          <t>https://cdn.faire.com/fastly/bf16dfdef0c58fbcf4f2e9d73e7da3a58aded075e7d237b577439ec96831b662.jpeg</t>
        </is>
      </c>
      <c r="AN639" t="inlineStr">
        <is>
          <t>https://cdn.faire.com/fastly/bf16dfdef0c58fbcf4f2e9d73e7da3a58aded075e7d237b577439ec96831b662.jpeg</t>
        </is>
      </c>
      <c r="AO639" t="inlineStr">
        <is>
          <t>https://cdn.faire.com/fastly/bf16dfdef0c58fbcf4f2e9d73e7da3a58aded075e7d237b577439ec96831b662.jpeg</t>
        </is>
      </c>
      <c r="AP639" t="inlineStr">
        <is>
          <t>https://cdn.faire.com/fastly/bf16dfdef0c58fbcf4f2e9d73e7da3a58aded075e7d237b577439ec96831b662.jpeg</t>
        </is>
      </c>
      <c r="AQ639" t="inlineStr">
        <is>
          <t>https://cdn.faire.com/fastly/bf16dfdef0c58fbcf4f2e9d73e7da3a58aded075e7d237b577439ec96831b662.jpeg</t>
        </is>
      </c>
      <c r="AR639" t="inlineStr">
        <is>
          <t>https://cdn.faire.com/fastly/bf16dfdef0c58fbcf4f2e9d73e7da3a58aded075e7d237b577439ec96831b662.jpeg</t>
        </is>
      </c>
      <c r="AS639" t="inlineStr">
        <is>
          <t>https://cdn.faire.com/fastly/bf16dfdef0c58fbcf4f2e9d73e7da3a58aded075e7d237b577439ec96831b662.jpeg</t>
        </is>
      </c>
      <c r="AT639" t="inlineStr">
        <is>
          <t>https://cdn.faire.com/fastly/bf16dfdef0c58fbcf4f2e9d73e7da3a58aded075e7d237b577439ec96831b662.jpeg</t>
        </is>
      </c>
      <c r="AU639" t="inlineStr">
        <is>
          <t>https://cdn.faire.com/fastly/bf16dfdef0c58fbcf4f2e9d73e7da3a58aded075e7d237b577439ec96831b662.jpeg</t>
        </is>
      </c>
      <c r="AV639" t="inlineStr">
        <is>
          <t>https://cdn.faire.com/fastly/bf16dfdef0c58fbcf4f2e9d73e7da3a58aded075e7d237b577439ec96831b662.jpeg</t>
        </is>
      </c>
      <c r="AW639" t="inlineStr">
        <is>
          <t>https://cdn.faire.com/fastly/bf16dfdef0c58fbcf4f2e9d73e7da3a58aded075e7d237b577439ec96831b662.jpeg</t>
        </is>
      </c>
      <c r="AX639" t="inlineStr">
        <is>
          <t>https://cdn.faire.com/fastly/bf16dfdef0c58fbcf4f2e9d73e7da3a58aded075e7d237b577439ec96831b662.jpeg</t>
        </is>
      </c>
      <c r="AY639" t="inlineStr">
        <is>
          <t>https://cdn.faire.com/fastly/bf16dfdef0c58fbcf4f2e9d73e7da3a58aded075e7d237b577439ec96831b662.jpeg</t>
        </is>
      </c>
      <c r="AZ639" t="inlineStr">
        <is>
          <t>https://cdn.faire.com/fastly/bf16dfdef0c58fbcf4f2e9d73e7da3a58aded075e7d237b577439ec96831b662.jpeg</t>
        </is>
      </c>
      <c r="BA639" t="inlineStr">
        <is>
          <t>https://cdn.faire.com/fastly/bf16dfdef0c58fbcf4f2e9d73e7da3a58aded075e7d237b577439ec96831b662.jpeg</t>
        </is>
      </c>
      <c r="BB639" t="inlineStr">
        <is>
          <t>https://cdn.faire.com/fastly/bf16dfdef0c58fbcf4f2e9d73e7da3a58aded075e7d237b577439ec96831b662.jpeg</t>
        </is>
      </c>
      <c r="BC639" t="inlineStr">
        <is>
          <t>https://cdn.faire.com/fastly/bf16dfdef0c58fbcf4f2e9d73e7da3a58aded075e7d237b577439ec96831b662.jpeg</t>
        </is>
      </c>
      <c r="BD639" t="inlineStr">
        <is>
          <t>https://cdn.faire.com/fastly/bf16dfdef0c58fbcf4f2e9d73e7da3a58aded075e7d237b577439ec96831b662.jpeg</t>
        </is>
      </c>
      <c r="BE639" t="inlineStr">
        <is>
          <t>https://cdn.faire.com/fastly/bf16dfdef0c58fbcf4f2e9d73e7da3a58aded075e7d237b577439ec96831b662.jpeg</t>
        </is>
      </c>
      <c r="BF639" t="inlineStr">
        <is>
          <t>https://cdn.faire.com/fastly/bf16dfdef0c58fbcf4f2e9d73e7da3a58aded075e7d237b577439ec96831b662.jpeg</t>
        </is>
      </c>
      <c r="BG639" t="inlineStr">
        <is>
          <t>https://cdn.faire.com/fastly/bf16dfdef0c58fbcf4f2e9d73e7da3a58aded075e7d237b577439ec96831b662.jpeg</t>
        </is>
      </c>
      <c r="BH639" t="inlineStr">
        <is>
          <t>https://cdn.faire.com/fastly/bf16dfdef0c58fbcf4f2e9d73e7da3a58aded075e7d237b577439ec96831b662.jpeg</t>
        </is>
      </c>
      <c r="BI639" t="inlineStr">
        <is>
          <t>https://cdn.faire.com/fastly/bf16dfdef0c58fbcf4f2e9d73e7da3a58aded075e7d237b577439ec96831b662.jpeg</t>
        </is>
      </c>
      <c r="BJ639" t="inlineStr">
        <is>
          <t>https://cdn.faire.com/fastly/bf16dfdef0c58fbcf4f2e9d73e7da3a58aded075e7d237b577439ec96831b662.jpeg</t>
        </is>
      </c>
      <c r="BK639" t="inlineStr">
        <is>
          <t>https://cdn.faire.com/fastly/bf16dfdef0c58fbcf4f2e9d73e7da3a58aded075e7d237b577439ec96831b662.jpeg</t>
        </is>
      </c>
      <c r="BL639" t="inlineStr">
        <is>
          <t>https://cdn.faire.com/fastly/bf16dfdef0c58fbcf4f2e9d73e7da3a58aded075e7d237b577439ec96831b662.jpeg</t>
        </is>
      </c>
      <c r="BM639" t="inlineStr">
        <is>
          <t>https://cdn.faire.com/fastly/bf16dfdef0c58fbcf4f2e9d73e7da3a58aded075e7d237b577439ec96831b662.jpeg</t>
        </is>
      </c>
      <c r="BN639" t="inlineStr">
        <is>
          <t>https://cdn.faire.com/fastly/bf16dfdef0c58fbcf4f2e9d73e7da3a58aded075e7d237b577439ec96831b662.jpeg</t>
        </is>
      </c>
      <c r="BO639" t="inlineStr">
        <is>
          <t>https://cdn.faire.com/fastly/bf16dfdef0c58fbcf4f2e9d73e7da3a58aded075e7d237b577439ec96831b662.jpeg</t>
        </is>
      </c>
      <c r="BP639" t="inlineStr">
        <is>
          <t>https://cdn.faire.com/fastly/bf16dfdef0c58fbcf4f2e9d73e7da3a58aded075e7d237b577439ec96831b662.jpeg</t>
        </is>
      </c>
      <c r="BQ639" t="inlineStr">
        <is>
          <t>https://cdn.faire.com/fastly/bf16dfdef0c58fbcf4f2e9d73e7da3a58aded075e7d237b577439ec96831b662.jpeg</t>
        </is>
      </c>
      <c r="CE639" t="inlineStr">
        <is>
          <t>Color</t>
        </is>
      </c>
      <c r="CF639" t="inlineStr">
        <is>
          <t>Orange</t>
        </is>
      </c>
      <c r="CP639" t="n">
        <v>83</v>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29163</t>
        </is>
      </c>
      <c r="F640" t="inlineStr">
        <is>
          <t>Ladies Crossbody Tube like Shoulder Handbag</t>
        </is>
      </c>
      <c r="G640" t="inlineStr">
        <is>
          <t>HBG103091W</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V640" t="inlineStr">
        <is>
          <t>https://cdn.faire.com/fastly/af05d2ad9ef428d4af5f15ebfdfe4dc7ef79e2cb6821fdfdaba2ed7480eb1b41.jpeg</t>
        </is>
      </c>
      <c r="W640" t="inlineStr">
        <is>
          <t>https://cdn.faire.com/fastly/af05d2ad9ef428d4af5f15ebfdfe4dc7ef79e2cb6821fdfdaba2ed7480eb1b41.jpeg</t>
        </is>
      </c>
      <c r="X640" t="inlineStr">
        <is>
          <t>https://cdn.faire.com/fastly/af05d2ad9ef428d4af5f15ebfdfe4dc7ef79e2cb6821fdfdaba2ed7480eb1b41.jpeg</t>
        </is>
      </c>
      <c r="Y640" t="inlineStr">
        <is>
          <t>https://cdn.faire.com/fastly/af05d2ad9ef428d4af5f15ebfdfe4dc7ef79e2cb6821fdfdaba2ed7480eb1b41.jpeg</t>
        </is>
      </c>
      <c r="Z640" t="inlineStr">
        <is>
          <t>https://cdn.faire.com/fastly/af05d2ad9ef428d4af5f15ebfdfe4dc7ef79e2cb6821fdfdaba2ed7480eb1b41.jpeg</t>
        </is>
      </c>
      <c r="AA640" t="inlineStr">
        <is>
          <t>https://cdn.faire.com/fastly/af05d2ad9ef428d4af5f15ebfdfe4dc7ef79e2cb6821fdfdaba2ed7480eb1b41.jpeg</t>
        </is>
      </c>
      <c r="AB640" t="inlineStr">
        <is>
          <t>https://cdn.faire.com/fastly/af05d2ad9ef428d4af5f15ebfdfe4dc7ef79e2cb6821fdfdaba2ed7480eb1b41.jpeg</t>
        </is>
      </c>
      <c r="AC640" t="inlineStr">
        <is>
          <t>https://cdn.faire.com/fastly/af05d2ad9ef428d4af5f15ebfdfe4dc7ef79e2cb6821fdfdaba2ed7480eb1b41.jpeg</t>
        </is>
      </c>
      <c r="AD640" t="inlineStr">
        <is>
          <t>https://cdn.faire.com/fastly/af05d2ad9ef428d4af5f15ebfdfe4dc7ef79e2cb6821fdfdaba2ed7480eb1b41.jpeg</t>
        </is>
      </c>
      <c r="AE640" t="inlineStr">
        <is>
          <t>https://cdn.faire.com/fastly/af05d2ad9ef428d4af5f15ebfdfe4dc7ef79e2cb6821fdfdaba2ed7480eb1b41.jpeg</t>
        </is>
      </c>
      <c r="AF640" t="inlineStr">
        <is>
          <t>https://cdn.faire.com/fastly/af05d2ad9ef428d4af5f15ebfdfe4dc7ef79e2cb6821fdfdaba2ed7480eb1b41.jpeg</t>
        </is>
      </c>
      <c r="AG640" t="inlineStr">
        <is>
          <t>https://cdn.faire.com/fastly/af05d2ad9ef428d4af5f15ebfdfe4dc7ef79e2cb6821fdfdaba2ed7480eb1b41.jpeg</t>
        </is>
      </c>
      <c r="AH640" t="inlineStr">
        <is>
          <t>https://cdn.faire.com/fastly/af05d2ad9ef428d4af5f15ebfdfe4dc7ef79e2cb6821fdfdaba2ed7480eb1b41.jpeg</t>
        </is>
      </c>
      <c r="AI640" t="inlineStr">
        <is>
          <t>https://cdn.faire.com/fastly/af05d2ad9ef428d4af5f15ebfdfe4dc7ef79e2cb6821fdfdaba2ed7480eb1b41.jpeg</t>
        </is>
      </c>
      <c r="AJ640" t="inlineStr">
        <is>
          <t>https://cdn.faire.com/fastly/af05d2ad9ef428d4af5f15ebfdfe4dc7ef79e2cb6821fdfdaba2ed7480eb1b41.jpeg</t>
        </is>
      </c>
      <c r="AK640" t="inlineStr">
        <is>
          <t>https://cdn.faire.com/fastly/af05d2ad9ef428d4af5f15ebfdfe4dc7ef79e2cb6821fdfdaba2ed7480eb1b41.jpeg</t>
        </is>
      </c>
      <c r="AL640" t="inlineStr">
        <is>
          <t>https://cdn.faire.com/fastly/af05d2ad9ef428d4af5f15ebfdfe4dc7ef79e2cb6821fdfdaba2ed7480eb1b41.jpeg</t>
        </is>
      </c>
      <c r="AM640" t="inlineStr">
        <is>
          <t>https://cdn.faire.com/fastly/af05d2ad9ef428d4af5f15ebfdfe4dc7ef79e2cb6821fdfdaba2ed7480eb1b41.jpeg</t>
        </is>
      </c>
      <c r="AN640" t="inlineStr">
        <is>
          <t>https://cdn.faire.com/fastly/af05d2ad9ef428d4af5f15ebfdfe4dc7ef79e2cb6821fdfdaba2ed7480eb1b41.jpeg</t>
        </is>
      </c>
      <c r="AO640" t="inlineStr">
        <is>
          <t>https://cdn.faire.com/fastly/af05d2ad9ef428d4af5f15ebfdfe4dc7ef79e2cb6821fdfdaba2ed7480eb1b41.jpeg</t>
        </is>
      </c>
      <c r="AP640" t="inlineStr">
        <is>
          <t>https://cdn.faire.com/fastly/af05d2ad9ef428d4af5f15ebfdfe4dc7ef79e2cb6821fdfdaba2ed7480eb1b41.jpeg</t>
        </is>
      </c>
      <c r="AQ640" t="inlineStr">
        <is>
          <t>https://cdn.faire.com/fastly/af05d2ad9ef428d4af5f15ebfdfe4dc7ef79e2cb6821fdfdaba2ed7480eb1b41.jpeg</t>
        </is>
      </c>
      <c r="AR640" t="inlineStr">
        <is>
          <t>https://cdn.faire.com/fastly/af05d2ad9ef428d4af5f15ebfdfe4dc7ef79e2cb6821fdfdaba2ed7480eb1b41.jpeg</t>
        </is>
      </c>
      <c r="AS640" t="inlineStr">
        <is>
          <t>https://cdn.faire.com/fastly/af05d2ad9ef428d4af5f15ebfdfe4dc7ef79e2cb6821fdfdaba2ed7480eb1b41.jpeg</t>
        </is>
      </c>
      <c r="AT640" t="inlineStr">
        <is>
          <t>https://cdn.faire.com/fastly/af05d2ad9ef428d4af5f15ebfdfe4dc7ef79e2cb6821fdfdaba2ed7480eb1b41.jpeg</t>
        </is>
      </c>
      <c r="AU640" t="inlineStr">
        <is>
          <t>https://cdn.faire.com/fastly/af05d2ad9ef428d4af5f15ebfdfe4dc7ef79e2cb6821fdfdaba2ed7480eb1b41.jpeg</t>
        </is>
      </c>
      <c r="AV640" t="inlineStr">
        <is>
          <t>https://cdn.faire.com/fastly/af05d2ad9ef428d4af5f15ebfdfe4dc7ef79e2cb6821fdfdaba2ed7480eb1b41.jpeg</t>
        </is>
      </c>
      <c r="AW640" t="inlineStr">
        <is>
          <t>https://cdn.faire.com/fastly/af05d2ad9ef428d4af5f15ebfdfe4dc7ef79e2cb6821fdfdaba2ed7480eb1b41.jpeg</t>
        </is>
      </c>
      <c r="AX640" t="inlineStr">
        <is>
          <t>https://cdn.faire.com/fastly/af05d2ad9ef428d4af5f15ebfdfe4dc7ef79e2cb6821fdfdaba2ed7480eb1b41.jpeg</t>
        </is>
      </c>
      <c r="AY640" t="inlineStr">
        <is>
          <t>https://cdn.faire.com/fastly/af05d2ad9ef428d4af5f15ebfdfe4dc7ef79e2cb6821fdfdaba2ed7480eb1b41.jpeg</t>
        </is>
      </c>
      <c r="AZ640" t="inlineStr">
        <is>
          <t>https://cdn.faire.com/fastly/af05d2ad9ef428d4af5f15ebfdfe4dc7ef79e2cb6821fdfdaba2ed7480eb1b41.jpeg</t>
        </is>
      </c>
      <c r="BA640" t="inlineStr">
        <is>
          <t>https://cdn.faire.com/fastly/af05d2ad9ef428d4af5f15ebfdfe4dc7ef79e2cb6821fdfdaba2ed7480eb1b41.jpeg</t>
        </is>
      </c>
      <c r="BB640" t="inlineStr">
        <is>
          <t>https://cdn.faire.com/fastly/af05d2ad9ef428d4af5f15ebfdfe4dc7ef79e2cb6821fdfdaba2ed7480eb1b41.jpeg</t>
        </is>
      </c>
      <c r="BC640" t="inlineStr">
        <is>
          <t>https://cdn.faire.com/fastly/af05d2ad9ef428d4af5f15ebfdfe4dc7ef79e2cb6821fdfdaba2ed7480eb1b41.jpeg</t>
        </is>
      </c>
      <c r="BD640" t="inlineStr">
        <is>
          <t>https://cdn.faire.com/fastly/af05d2ad9ef428d4af5f15ebfdfe4dc7ef79e2cb6821fdfdaba2ed7480eb1b41.jpeg</t>
        </is>
      </c>
      <c r="BE640" t="inlineStr">
        <is>
          <t>https://cdn.faire.com/fastly/af05d2ad9ef428d4af5f15ebfdfe4dc7ef79e2cb6821fdfdaba2ed7480eb1b41.jpeg</t>
        </is>
      </c>
      <c r="BF640" t="inlineStr">
        <is>
          <t>https://cdn.faire.com/fastly/af05d2ad9ef428d4af5f15ebfdfe4dc7ef79e2cb6821fdfdaba2ed7480eb1b41.jpeg</t>
        </is>
      </c>
      <c r="BG640" t="inlineStr">
        <is>
          <t>https://cdn.faire.com/fastly/af05d2ad9ef428d4af5f15ebfdfe4dc7ef79e2cb6821fdfdaba2ed7480eb1b41.jpeg</t>
        </is>
      </c>
      <c r="BH640" t="inlineStr">
        <is>
          <t>https://cdn.faire.com/fastly/af05d2ad9ef428d4af5f15ebfdfe4dc7ef79e2cb6821fdfdaba2ed7480eb1b41.jpeg</t>
        </is>
      </c>
      <c r="BI640" t="inlineStr">
        <is>
          <t>https://cdn.faire.com/fastly/af05d2ad9ef428d4af5f15ebfdfe4dc7ef79e2cb6821fdfdaba2ed7480eb1b41.jpeg</t>
        </is>
      </c>
      <c r="BJ640" t="inlineStr">
        <is>
          <t>https://cdn.faire.com/fastly/af05d2ad9ef428d4af5f15ebfdfe4dc7ef79e2cb6821fdfdaba2ed7480eb1b41.jpeg</t>
        </is>
      </c>
      <c r="BK640" t="inlineStr">
        <is>
          <t>https://cdn.faire.com/fastly/af05d2ad9ef428d4af5f15ebfdfe4dc7ef79e2cb6821fdfdaba2ed7480eb1b41.jpeg</t>
        </is>
      </c>
      <c r="BL640" t="inlineStr">
        <is>
          <t>https://cdn.faire.com/fastly/af05d2ad9ef428d4af5f15ebfdfe4dc7ef79e2cb6821fdfdaba2ed7480eb1b41.jpeg</t>
        </is>
      </c>
      <c r="BM640" t="inlineStr">
        <is>
          <t>https://cdn.faire.com/fastly/af05d2ad9ef428d4af5f15ebfdfe4dc7ef79e2cb6821fdfdaba2ed7480eb1b41.jpeg</t>
        </is>
      </c>
      <c r="BN640" t="inlineStr">
        <is>
          <t>https://cdn.faire.com/fastly/af05d2ad9ef428d4af5f15ebfdfe4dc7ef79e2cb6821fdfdaba2ed7480eb1b41.jpeg</t>
        </is>
      </c>
      <c r="BO640" t="inlineStr">
        <is>
          <t>https://cdn.faire.com/fastly/af05d2ad9ef428d4af5f15ebfdfe4dc7ef79e2cb6821fdfdaba2ed7480eb1b41.jpeg</t>
        </is>
      </c>
      <c r="BP640" t="inlineStr">
        <is>
          <t>https://cdn.faire.com/fastly/af05d2ad9ef428d4af5f15ebfdfe4dc7ef79e2cb6821fdfdaba2ed7480eb1b41.jpeg</t>
        </is>
      </c>
      <c r="BQ640" t="inlineStr">
        <is>
          <t>https://cdn.faire.com/fastly/af05d2ad9ef428d4af5f15ebfdfe4dc7ef79e2cb6821fdfdaba2ed7480eb1b41.jpeg</t>
        </is>
      </c>
      <c r="CE640" t="inlineStr">
        <is>
          <t>Color</t>
        </is>
      </c>
      <c r="CF640" t="inlineStr">
        <is>
          <t>White</t>
        </is>
      </c>
      <c r="CP640" t="n">
        <v>146</v>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2062</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V641" t="inlineStr">
        <is>
          <t>https://cdn.faire.com/fastly/4cead0dc4c996bfc0b56db641195872614be650381fc9d1bc2fccf22102f5367.jpeg</t>
        </is>
      </c>
      <c r="W641" t="inlineStr">
        <is>
          <t>https://cdn.faire.com/fastly/4cead0dc4c996bfc0b56db641195872614be650381fc9d1bc2fccf22102f5367.jpeg</t>
        </is>
      </c>
      <c r="X641" t="inlineStr">
        <is>
          <t>https://cdn.faire.com/fastly/4cead0dc4c996bfc0b56db641195872614be650381fc9d1bc2fccf22102f5367.jpeg</t>
        </is>
      </c>
      <c r="Y641" t="inlineStr">
        <is>
          <t>https://cdn.faire.com/fastly/4cead0dc4c996bfc0b56db641195872614be650381fc9d1bc2fccf22102f5367.jpeg</t>
        </is>
      </c>
      <c r="Z641" t="inlineStr">
        <is>
          <t>https://cdn.faire.com/fastly/4cead0dc4c996bfc0b56db641195872614be650381fc9d1bc2fccf22102f5367.jpeg</t>
        </is>
      </c>
      <c r="AA641" t="inlineStr">
        <is>
          <t>https://cdn.faire.com/fastly/4cead0dc4c996bfc0b56db641195872614be650381fc9d1bc2fccf22102f5367.jpeg</t>
        </is>
      </c>
      <c r="AB641" t="inlineStr">
        <is>
          <t>https://cdn.faire.com/fastly/4cead0dc4c996bfc0b56db641195872614be650381fc9d1bc2fccf22102f5367.jpeg</t>
        </is>
      </c>
      <c r="AC641" t="inlineStr">
        <is>
          <t>https://cdn.faire.com/fastly/4cead0dc4c996bfc0b56db641195872614be650381fc9d1bc2fccf22102f5367.jpeg</t>
        </is>
      </c>
      <c r="AD641" t="inlineStr">
        <is>
          <t>https://cdn.faire.com/fastly/4cead0dc4c996bfc0b56db641195872614be650381fc9d1bc2fccf22102f5367.jpeg</t>
        </is>
      </c>
      <c r="AE641" t="inlineStr">
        <is>
          <t>https://cdn.faire.com/fastly/4cead0dc4c996bfc0b56db641195872614be650381fc9d1bc2fccf22102f5367.jpeg</t>
        </is>
      </c>
      <c r="AF641" t="inlineStr">
        <is>
          <t>https://cdn.faire.com/fastly/4cead0dc4c996bfc0b56db641195872614be650381fc9d1bc2fccf22102f5367.jpeg</t>
        </is>
      </c>
      <c r="AG641" t="inlineStr">
        <is>
          <t>https://cdn.faire.com/fastly/4cead0dc4c996bfc0b56db641195872614be650381fc9d1bc2fccf22102f5367.jpeg</t>
        </is>
      </c>
      <c r="AH641" t="inlineStr">
        <is>
          <t>https://cdn.faire.com/fastly/4cead0dc4c996bfc0b56db641195872614be650381fc9d1bc2fccf22102f5367.jpeg</t>
        </is>
      </c>
      <c r="AI641" t="inlineStr">
        <is>
          <t>https://cdn.faire.com/fastly/4cead0dc4c996bfc0b56db641195872614be650381fc9d1bc2fccf22102f5367.jpeg</t>
        </is>
      </c>
      <c r="AJ641" t="inlineStr">
        <is>
          <t>https://cdn.faire.com/fastly/4cead0dc4c996bfc0b56db641195872614be650381fc9d1bc2fccf22102f5367.jpeg</t>
        </is>
      </c>
      <c r="AK641" t="inlineStr">
        <is>
          <t>https://cdn.faire.com/fastly/4cead0dc4c996bfc0b56db641195872614be650381fc9d1bc2fccf22102f5367.jpeg</t>
        </is>
      </c>
      <c r="AL641" t="inlineStr">
        <is>
          <t>https://cdn.faire.com/fastly/4cead0dc4c996bfc0b56db641195872614be650381fc9d1bc2fccf22102f5367.jpeg</t>
        </is>
      </c>
      <c r="AM641" t="inlineStr">
        <is>
          <t>https://cdn.faire.com/fastly/4cead0dc4c996bfc0b56db641195872614be650381fc9d1bc2fccf22102f5367.jpeg</t>
        </is>
      </c>
      <c r="AN641" t="inlineStr">
        <is>
          <t>https://cdn.faire.com/fastly/4cead0dc4c996bfc0b56db641195872614be650381fc9d1bc2fccf22102f5367.jpeg</t>
        </is>
      </c>
      <c r="AO641" t="inlineStr">
        <is>
          <t>https://cdn.faire.com/fastly/4cead0dc4c996bfc0b56db641195872614be650381fc9d1bc2fccf22102f5367.jpeg</t>
        </is>
      </c>
      <c r="AP641" t="inlineStr">
        <is>
          <t>https://cdn.faire.com/fastly/4cead0dc4c996bfc0b56db641195872614be650381fc9d1bc2fccf22102f5367.jpeg</t>
        </is>
      </c>
      <c r="AQ641" t="inlineStr">
        <is>
          <t>https://cdn.faire.com/fastly/4cead0dc4c996bfc0b56db641195872614be650381fc9d1bc2fccf22102f5367.jpeg</t>
        </is>
      </c>
      <c r="AR641" t="inlineStr">
        <is>
          <t>https://cdn.faire.com/fastly/4cead0dc4c996bfc0b56db641195872614be650381fc9d1bc2fccf22102f5367.jpeg</t>
        </is>
      </c>
      <c r="AS641" t="inlineStr">
        <is>
          <t>https://cdn.faire.com/fastly/4cead0dc4c996bfc0b56db641195872614be650381fc9d1bc2fccf22102f5367.jpeg</t>
        </is>
      </c>
      <c r="AT641" t="inlineStr">
        <is>
          <t>https://cdn.faire.com/fastly/4cead0dc4c996bfc0b56db641195872614be650381fc9d1bc2fccf22102f5367.jpeg</t>
        </is>
      </c>
      <c r="AU641" t="inlineStr">
        <is>
          <t>https://cdn.faire.com/fastly/4cead0dc4c996bfc0b56db641195872614be650381fc9d1bc2fccf22102f5367.jpeg</t>
        </is>
      </c>
      <c r="AV641" t="inlineStr">
        <is>
          <t>https://cdn.faire.com/fastly/4cead0dc4c996bfc0b56db641195872614be650381fc9d1bc2fccf22102f5367.jpeg</t>
        </is>
      </c>
      <c r="AW641" t="inlineStr">
        <is>
          <t>https://cdn.faire.com/fastly/4cead0dc4c996bfc0b56db641195872614be650381fc9d1bc2fccf22102f5367.jpeg</t>
        </is>
      </c>
      <c r="AX641" t="inlineStr">
        <is>
          <t>https://cdn.faire.com/fastly/4cead0dc4c996bfc0b56db641195872614be650381fc9d1bc2fccf22102f5367.jpeg</t>
        </is>
      </c>
      <c r="AY641" t="inlineStr">
        <is>
          <t>https://cdn.faire.com/fastly/4cead0dc4c996bfc0b56db641195872614be650381fc9d1bc2fccf22102f5367.jpeg</t>
        </is>
      </c>
      <c r="AZ641" t="inlineStr">
        <is>
          <t>https://cdn.faire.com/fastly/4cead0dc4c996bfc0b56db641195872614be650381fc9d1bc2fccf22102f5367.jpeg</t>
        </is>
      </c>
      <c r="BA641" t="inlineStr">
        <is>
          <t>https://cdn.faire.com/fastly/4cead0dc4c996bfc0b56db641195872614be650381fc9d1bc2fccf22102f5367.jpeg</t>
        </is>
      </c>
      <c r="BB641" t="inlineStr">
        <is>
          <t>https://cdn.faire.com/fastly/4cead0dc4c996bfc0b56db641195872614be650381fc9d1bc2fccf22102f5367.jpeg</t>
        </is>
      </c>
      <c r="BC641" t="inlineStr">
        <is>
          <t>https://cdn.faire.com/fastly/4cead0dc4c996bfc0b56db641195872614be650381fc9d1bc2fccf22102f5367.jpeg</t>
        </is>
      </c>
      <c r="BD641" t="inlineStr">
        <is>
          <t>https://cdn.faire.com/fastly/4cead0dc4c996bfc0b56db641195872614be650381fc9d1bc2fccf22102f5367.jpeg</t>
        </is>
      </c>
      <c r="BE641" t="inlineStr">
        <is>
          <t>https://cdn.faire.com/fastly/4cead0dc4c996bfc0b56db641195872614be650381fc9d1bc2fccf22102f5367.jpeg</t>
        </is>
      </c>
      <c r="BF641" t="inlineStr">
        <is>
          <t>https://cdn.faire.com/fastly/4cead0dc4c996bfc0b56db641195872614be650381fc9d1bc2fccf22102f5367.jpeg</t>
        </is>
      </c>
      <c r="BG641" t="inlineStr">
        <is>
          <t>https://cdn.faire.com/fastly/4cead0dc4c996bfc0b56db641195872614be650381fc9d1bc2fccf22102f5367.jpeg</t>
        </is>
      </c>
      <c r="BH641" t="inlineStr">
        <is>
          <t>https://cdn.faire.com/fastly/4cead0dc4c996bfc0b56db641195872614be650381fc9d1bc2fccf22102f5367.jpeg</t>
        </is>
      </c>
      <c r="BI641" t="inlineStr">
        <is>
          <t>https://cdn.faire.com/fastly/4cead0dc4c996bfc0b56db641195872614be650381fc9d1bc2fccf22102f5367.jpeg</t>
        </is>
      </c>
      <c r="BJ641" t="inlineStr">
        <is>
          <t>https://cdn.faire.com/fastly/4cead0dc4c996bfc0b56db641195872614be650381fc9d1bc2fccf22102f5367.jpeg</t>
        </is>
      </c>
      <c r="BK641" t="inlineStr">
        <is>
          <t>https://cdn.faire.com/fastly/4cead0dc4c996bfc0b56db641195872614be650381fc9d1bc2fccf22102f5367.jpeg</t>
        </is>
      </c>
      <c r="BL641" t="inlineStr">
        <is>
          <t>https://cdn.faire.com/fastly/4cead0dc4c996bfc0b56db641195872614be650381fc9d1bc2fccf22102f5367.jpeg</t>
        </is>
      </c>
      <c r="BM641" t="inlineStr">
        <is>
          <t>https://cdn.faire.com/fastly/4cead0dc4c996bfc0b56db641195872614be650381fc9d1bc2fccf22102f5367.jpeg</t>
        </is>
      </c>
      <c r="BN641" t="inlineStr">
        <is>
          <t>https://cdn.faire.com/fastly/4cead0dc4c996bfc0b56db641195872614be650381fc9d1bc2fccf22102f5367.jpeg</t>
        </is>
      </c>
      <c r="BO641" t="inlineStr">
        <is>
          <t>https://cdn.faire.com/fastly/4cead0dc4c996bfc0b56db641195872614be650381fc9d1bc2fccf22102f5367.jpeg</t>
        </is>
      </c>
      <c r="BP641" t="inlineStr">
        <is>
          <t>https://cdn.faire.com/fastly/4cead0dc4c996bfc0b56db641195872614be650381fc9d1bc2fccf22102f5367.jpeg</t>
        </is>
      </c>
      <c r="BQ641" t="inlineStr">
        <is>
          <t>https://cdn.faire.com/fastly/4cead0dc4c996bfc0b56db641195872614be650381fc9d1bc2fccf22102f5367.jpeg</t>
        </is>
      </c>
      <c r="CE641" t="inlineStr">
        <is>
          <t>Color</t>
        </is>
      </c>
      <c r="CF641" t="inlineStr">
        <is>
          <t>One Color</t>
        </is>
      </c>
      <c r="CP641" t="n">
        <v>9</v>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29163</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 https://cdn.faire.com/fastly/7d11b5b33e1a2160920e371c36eafcea11cbb5f40399400f04138bf6740b9db8.jpeg</t>
        </is>
      </c>
      <c r="V642" t="inlineStr">
        <is>
          <t>https://cdn.faire.com/fastly/9034803ee767ce58ad85ece5356035aa2473dfd176e26c8df4b8dda679a31e69.jpeg https://cdn.faire.com/fastly/7d11b5b33e1a2160920e371c36eafcea11cbb5f40399400f04138bf6740b9db8.jpeg</t>
        </is>
      </c>
      <c r="W642" t="inlineStr">
        <is>
          <t>https://cdn.faire.com/fastly/9034803ee767ce58ad85ece5356035aa2473dfd176e26c8df4b8dda679a31e69.jpeg https://cdn.faire.com/fastly/7d11b5b33e1a2160920e371c36eafcea11cbb5f40399400f04138bf6740b9db8.jpeg</t>
        </is>
      </c>
      <c r="X642" t="inlineStr">
        <is>
          <t>https://cdn.faire.com/fastly/9034803ee767ce58ad85ece5356035aa2473dfd176e26c8df4b8dda679a31e69.jpeg https://cdn.faire.com/fastly/7d11b5b33e1a2160920e371c36eafcea11cbb5f40399400f04138bf6740b9db8.jpeg</t>
        </is>
      </c>
      <c r="Y642" t="inlineStr">
        <is>
          <t>https://cdn.faire.com/fastly/9034803ee767ce58ad85ece5356035aa2473dfd176e26c8df4b8dda679a31e69.jpeg https://cdn.faire.com/fastly/7d11b5b33e1a2160920e371c36eafcea11cbb5f40399400f04138bf6740b9db8.jpeg</t>
        </is>
      </c>
      <c r="Z642" t="inlineStr">
        <is>
          <t>https://cdn.faire.com/fastly/9034803ee767ce58ad85ece5356035aa2473dfd176e26c8df4b8dda679a31e69.jpeg https://cdn.faire.com/fastly/7d11b5b33e1a2160920e371c36eafcea11cbb5f40399400f04138bf6740b9db8.jpeg</t>
        </is>
      </c>
      <c r="AA642" t="inlineStr">
        <is>
          <t>https://cdn.faire.com/fastly/9034803ee767ce58ad85ece5356035aa2473dfd176e26c8df4b8dda679a31e69.jpeg https://cdn.faire.com/fastly/7d11b5b33e1a2160920e371c36eafcea11cbb5f40399400f04138bf6740b9db8.jpeg</t>
        </is>
      </c>
      <c r="AB642" t="inlineStr">
        <is>
          <t>https://cdn.faire.com/fastly/9034803ee767ce58ad85ece5356035aa2473dfd176e26c8df4b8dda679a31e69.jpeg https://cdn.faire.com/fastly/7d11b5b33e1a2160920e371c36eafcea11cbb5f40399400f04138bf6740b9db8.jpeg</t>
        </is>
      </c>
      <c r="AC642" t="inlineStr">
        <is>
          <t>https://cdn.faire.com/fastly/9034803ee767ce58ad85ece5356035aa2473dfd176e26c8df4b8dda679a31e69.jpeg https://cdn.faire.com/fastly/7d11b5b33e1a2160920e371c36eafcea11cbb5f40399400f04138bf6740b9db8.jpeg</t>
        </is>
      </c>
      <c r="AD642" t="inlineStr">
        <is>
          <t>https://cdn.faire.com/fastly/9034803ee767ce58ad85ece5356035aa2473dfd176e26c8df4b8dda679a31e69.jpeg https://cdn.faire.com/fastly/7d11b5b33e1a2160920e371c36eafcea11cbb5f40399400f04138bf6740b9db8.jpeg</t>
        </is>
      </c>
      <c r="AE642" t="inlineStr">
        <is>
          <t>https://cdn.faire.com/fastly/9034803ee767ce58ad85ece5356035aa2473dfd176e26c8df4b8dda679a31e69.jpeg https://cdn.faire.com/fastly/7d11b5b33e1a2160920e371c36eafcea11cbb5f40399400f04138bf6740b9db8.jpeg</t>
        </is>
      </c>
      <c r="AF642" t="inlineStr">
        <is>
          <t>https://cdn.faire.com/fastly/9034803ee767ce58ad85ece5356035aa2473dfd176e26c8df4b8dda679a31e69.jpeg https://cdn.faire.com/fastly/7d11b5b33e1a2160920e371c36eafcea11cbb5f40399400f04138bf6740b9db8.jpeg</t>
        </is>
      </c>
      <c r="AG642" t="inlineStr">
        <is>
          <t>https://cdn.faire.com/fastly/9034803ee767ce58ad85ece5356035aa2473dfd176e26c8df4b8dda679a31e69.jpeg https://cdn.faire.com/fastly/7d11b5b33e1a2160920e371c36eafcea11cbb5f40399400f04138bf6740b9db8.jpeg</t>
        </is>
      </c>
      <c r="AH642" t="inlineStr">
        <is>
          <t>https://cdn.faire.com/fastly/9034803ee767ce58ad85ece5356035aa2473dfd176e26c8df4b8dda679a31e69.jpeg https://cdn.faire.com/fastly/7d11b5b33e1a2160920e371c36eafcea11cbb5f40399400f04138bf6740b9db8.jpeg</t>
        </is>
      </c>
      <c r="AI642" t="inlineStr">
        <is>
          <t>https://cdn.faire.com/fastly/9034803ee767ce58ad85ece5356035aa2473dfd176e26c8df4b8dda679a31e69.jpeg https://cdn.faire.com/fastly/7d11b5b33e1a2160920e371c36eafcea11cbb5f40399400f04138bf6740b9db8.jpeg</t>
        </is>
      </c>
      <c r="AJ642" t="inlineStr">
        <is>
          <t>https://cdn.faire.com/fastly/9034803ee767ce58ad85ece5356035aa2473dfd176e26c8df4b8dda679a31e69.jpeg https://cdn.faire.com/fastly/7d11b5b33e1a2160920e371c36eafcea11cbb5f40399400f04138bf6740b9db8.jpeg</t>
        </is>
      </c>
      <c r="AK642" t="inlineStr">
        <is>
          <t>https://cdn.faire.com/fastly/9034803ee767ce58ad85ece5356035aa2473dfd176e26c8df4b8dda679a31e69.jpeg https://cdn.faire.com/fastly/7d11b5b33e1a2160920e371c36eafcea11cbb5f40399400f04138bf6740b9db8.jpeg</t>
        </is>
      </c>
      <c r="AL642" t="inlineStr">
        <is>
          <t>https://cdn.faire.com/fastly/9034803ee767ce58ad85ece5356035aa2473dfd176e26c8df4b8dda679a31e69.jpeg https://cdn.faire.com/fastly/7d11b5b33e1a2160920e371c36eafcea11cbb5f40399400f04138bf6740b9db8.jpeg</t>
        </is>
      </c>
      <c r="AM642" t="inlineStr">
        <is>
          <t>https://cdn.faire.com/fastly/9034803ee767ce58ad85ece5356035aa2473dfd176e26c8df4b8dda679a31e69.jpeg https://cdn.faire.com/fastly/7d11b5b33e1a2160920e371c36eafcea11cbb5f40399400f04138bf6740b9db8.jpeg</t>
        </is>
      </c>
      <c r="AN642" t="inlineStr">
        <is>
          <t>https://cdn.faire.com/fastly/9034803ee767ce58ad85ece5356035aa2473dfd176e26c8df4b8dda679a31e69.jpeg https://cdn.faire.com/fastly/7d11b5b33e1a2160920e371c36eafcea11cbb5f40399400f04138bf6740b9db8.jpeg</t>
        </is>
      </c>
      <c r="AO642" t="inlineStr">
        <is>
          <t>https://cdn.faire.com/fastly/9034803ee767ce58ad85ece5356035aa2473dfd176e26c8df4b8dda679a31e69.jpeg https://cdn.faire.com/fastly/7d11b5b33e1a2160920e371c36eafcea11cbb5f40399400f04138bf6740b9db8.jpeg</t>
        </is>
      </c>
      <c r="AP642" t="inlineStr">
        <is>
          <t>https://cdn.faire.com/fastly/9034803ee767ce58ad85ece5356035aa2473dfd176e26c8df4b8dda679a31e69.jpeg https://cdn.faire.com/fastly/7d11b5b33e1a2160920e371c36eafcea11cbb5f40399400f04138bf6740b9db8.jpeg</t>
        </is>
      </c>
      <c r="AQ642" t="inlineStr">
        <is>
          <t>https://cdn.faire.com/fastly/9034803ee767ce58ad85ece5356035aa2473dfd176e26c8df4b8dda679a31e69.jpeg https://cdn.faire.com/fastly/7d11b5b33e1a2160920e371c36eafcea11cbb5f40399400f04138bf6740b9db8.jpeg</t>
        </is>
      </c>
      <c r="AR642" t="inlineStr">
        <is>
          <t>https://cdn.faire.com/fastly/9034803ee767ce58ad85ece5356035aa2473dfd176e26c8df4b8dda679a31e69.jpeg https://cdn.faire.com/fastly/7d11b5b33e1a2160920e371c36eafcea11cbb5f40399400f04138bf6740b9db8.jpeg</t>
        </is>
      </c>
      <c r="AS642" t="inlineStr">
        <is>
          <t>https://cdn.faire.com/fastly/9034803ee767ce58ad85ece5356035aa2473dfd176e26c8df4b8dda679a31e69.jpeg https://cdn.faire.com/fastly/7d11b5b33e1a2160920e371c36eafcea11cbb5f40399400f04138bf6740b9db8.jpeg</t>
        </is>
      </c>
      <c r="AT642" t="inlineStr">
        <is>
          <t>https://cdn.faire.com/fastly/9034803ee767ce58ad85ece5356035aa2473dfd176e26c8df4b8dda679a31e69.jpeg https://cdn.faire.com/fastly/7d11b5b33e1a2160920e371c36eafcea11cbb5f40399400f04138bf6740b9db8.jpeg</t>
        </is>
      </c>
      <c r="AU642" t="inlineStr">
        <is>
          <t>https://cdn.faire.com/fastly/9034803ee767ce58ad85ece5356035aa2473dfd176e26c8df4b8dda679a31e69.jpeg https://cdn.faire.com/fastly/7d11b5b33e1a2160920e371c36eafcea11cbb5f40399400f04138bf6740b9db8.jpeg</t>
        </is>
      </c>
      <c r="AV642" t="inlineStr">
        <is>
          <t>https://cdn.faire.com/fastly/9034803ee767ce58ad85ece5356035aa2473dfd176e26c8df4b8dda679a31e69.jpeg https://cdn.faire.com/fastly/7d11b5b33e1a2160920e371c36eafcea11cbb5f40399400f04138bf6740b9db8.jpeg</t>
        </is>
      </c>
      <c r="AW642" t="inlineStr">
        <is>
          <t>https://cdn.faire.com/fastly/9034803ee767ce58ad85ece5356035aa2473dfd176e26c8df4b8dda679a31e69.jpeg https://cdn.faire.com/fastly/7d11b5b33e1a2160920e371c36eafcea11cbb5f40399400f04138bf6740b9db8.jpeg</t>
        </is>
      </c>
      <c r="AX642" t="inlineStr">
        <is>
          <t>https://cdn.faire.com/fastly/9034803ee767ce58ad85ece5356035aa2473dfd176e26c8df4b8dda679a31e69.jpeg https://cdn.faire.com/fastly/7d11b5b33e1a2160920e371c36eafcea11cbb5f40399400f04138bf6740b9db8.jpeg</t>
        </is>
      </c>
      <c r="AY642" t="inlineStr">
        <is>
          <t>https://cdn.faire.com/fastly/9034803ee767ce58ad85ece5356035aa2473dfd176e26c8df4b8dda679a31e69.jpeg https://cdn.faire.com/fastly/7d11b5b33e1a2160920e371c36eafcea11cbb5f40399400f04138bf6740b9db8.jpeg</t>
        </is>
      </c>
      <c r="AZ642" t="inlineStr">
        <is>
          <t>https://cdn.faire.com/fastly/9034803ee767ce58ad85ece5356035aa2473dfd176e26c8df4b8dda679a31e69.jpeg https://cdn.faire.com/fastly/7d11b5b33e1a2160920e371c36eafcea11cbb5f40399400f04138bf6740b9db8.jpeg</t>
        </is>
      </c>
      <c r="BA642" t="inlineStr">
        <is>
          <t>https://cdn.faire.com/fastly/9034803ee767ce58ad85ece5356035aa2473dfd176e26c8df4b8dda679a31e69.jpeg https://cdn.faire.com/fastly/7d11b5b33e1a2160920e371c36eafcea11cbb5f40399400f04138bf6740b9db8.jpeg</t>
        </is>
      </c>
      <c r="BB642" t="inlineStr">
        <is>
          <t>https://cdn.faire.com/fastly/9034803ee767ce58ad85ece5356035aa2473dfd176e26c8df4b8dda679a31e69.jpeg https://cdn.faire.com/fastly/7d11b5b33e1a2160920e371c36eafcea11cbb5f40399400f04138bf6740b9db8.jpeg</t>
        </is>
      </c>
      <c r="BC642" t="inlineStr">
        <is>
          <t>https://cdn.faire.com/fastly/9034803ee767ce58ad85ece5356035aa2473dfd176e26c8df4b8dda679a31e69.jpeg https://cdn.faire.com/fastly/7d11b5b33e1a2160920e371c36eafcea11cbb5f40399400f04138bf6740b9db8.jpeg</t>
        </is>
      </c>
      <c r="BD642" t="inlineStr">
        <is>
          <t>https://cdn.faire.com/fastly/9034803ee767ce58ad85ece5356035aa2473dfd176e26c8df4b8dda679a31e69.jpeg https://cdn.faire.com/fastly/7d11b5b33e1a2160920e371c36eafcea11cbb5f40399400f04138bf6740b9db8.jpeg</t>
        </is>
      </c>
      <c r="BE642" t="inlineStr">
        <is>
          <t>https://cdn.faire.com/fastly/9034803ee767ce58ad85ece5356035aa2473dfd176e26c8df4b8dda679a31e69.jpeg https://cdn.faire.com/fastly/7d11b5b33e1a2160920e371c36eafcea11cbb5f40399400f04138bf6740b9db8.jpeg</t>
        </is>
      </c>
      <c r="BF642" t="inlineStr">
        <is>
          <t>https://cdn.faire.com/fastly/9034803ee767ce58ad85ece5356035aa2473dfd176e26c8df4b8dda679a31e69.jpeg https://cdn.faire.com/fastly/7d11b5b33e1a2160920e371c36eafcea11cbb5f40399400f04138bf6740b9db8.jpeg</t>
        </is>
      </c>
      <c r="BG642" t="inlineStr">
        <is>
          <t>https://cdn.faire.com/fastly/9034803ee767ce58ad85ece5356035aa2473dfd176e26c8df4b8dda679a31e69.jpeg https://cdn.faire.com/fastly/7d11b5b33e1a2160920e371c36eafcea11cbb5f40399400f04138bf6740b9db8.jpeg</t>
        </is>
      </c>
      <c r="BH642" t="inlineStr">
        <is>
          <t>https://cdn.faire.com/fastly/9034803ee767ce58ad85ece5356035aa2473dfd176e26c8df4b8dda679a31e69.jpeg https://cdn.faire.com/fastly/7d11b5b33e1a2160920e371c36eafcea11cbb5f40399400f04138bf6740b9db8.jpeg</t>
        </is>
      </c>
      <c r="BI642" t="inlineStr">
        <is>
          <t>https://cdn.faire.com/fastly/9034803ee767ce58ad85ece5356035aa2473dfd176e26c8df4b8dda679a31e69.jpeg https://cdn.faire.com/fastly/7d11b5b33e1a2160920e371c36eafcea11cbb5f40399400f04138bf6740b9db8.jpeg</t>
        </is>
      </c>
      <c r="BJ642" t="inlineStr">
        <is>
          <t>https://cdn.faire.com/fastly/9034803ee767ce58ad85ece5356035aa2473dfd176e26c8df4b8dda679a31e69.jpeg https://cdn.faire.com/fastly/7d11b5b33e1a2160920e371c36eafcea11cbb5f40399400f04138bf6740b9db8.jpeg</t>
        </is>
      </c>
      <c r="BK642" t="inlineStr">
        <is>
          <t>https://cdn.faire.com/fastly/9034803ee767ce58ad85ece5356035aa2473dfd176e26c8df4b8dda679a31e69.jpeg https://cdn.faire.com/fastly/7d11b5b33e1a2160920e371c36eafcea11cbb5f40399400f04138bf6740b9db8.jpeg</t>
        </is>
      </c>
      <c r="BL642" t="inlineStr">
        <is>
          <t>https://cdn.faire.com/fastly/9034803ee767ce58ad85ece5356035aa2473dfd176e26c8df4b8dda679a31e69.jpeg https://cdn.faire.com/fastly/7d11b5b33e1a2160920e371c36eafcea11cbb5f40399400f04138bf6740b9db8.jpeg</t>
        </is>
      </c>
      <c r="BM642" t="inlineStr">
        <is>
          <t>https://cdn.faire.com/fastly/9034803ee767ce58ad85ece5356035aa2473dfd176e26c8df4b8dda679a31e69.jpeg https://cdn.faire.com/fastly/7d11b5b33e1a2160920e371c36eafcea11cbb5f40399400f04138bf6740b9db8.jpeg</t>
        </is>
      </c>
      <c r="BN642" t="inlineStr">
        <is>
          <t>https://cdn.faire.com/fastly/9034803ee767ce58ad85ece5356035aa2473dfd176e26c8df4b8dda679a31e69.jpeg https://cdn.faire.com/fastly/7d11b5b33e1a2160920e371c36eafcea11cbb5f40399400f04138bf6740b9db8.jpeg</t>
        </is>
      </c>
      <c r="BO642" t="inlineStr">
        <is>
          <t>https://cdn.faire.com/fastly/9034803ee767ce58ad85ece5356035aa2473dfd176e26c8df4b8dda679a31e69.jpeg https://cdn.faire.com/fastly/7d11b5b33e1a2160920e371c36eafcea11cbb5f40399400f04138bf6740b9db8.jpeg</t>
        </is>
      </c>
      <c r="BP642" t="inlineStr">
        <is>
          <t>https://cdn.faire.com/fastly/9034803ee767ce58ad85ece5356035aa2473dfd176e26c8df4b8dda679a31e69.jpeg https://cdn.faire.com/fastly/7d11b5b33e1a2160920e371c36eafcea11cbb5f40399400f04138bf6740b9db8.jpeg</t>
        </is>
      </c>
      <c r="BQ642" t="inlineStr">
        <is>
          <t>https://cdn.faire.com/fastly/9034803ee767ce58ad85ece5356035aa2473dfd176e26c8df4b8dda679a31e69.jpeg https://cdn.faire.com/fastly/7d11b5b33e1a2160920e371c36eafcea11cbb5f40399400f04138bf6740b9db8.jpeg</t>
        </is>
      </c>
      <c r="CE642" t="inlineStr">
        <is>
          <t>Color</t>
        </is>
      </c>
      <c r="CF642" t="inlineStr">
        <is>
          <t>One Color</t>
        </is>
      </c>
      <c r="CP642" t="n">
        <v>35</v>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29163</t>
        </is>
      </c>
      <c r="F643" t="inlineStr">
        <is>
          <t>Ladies Crystal Crossbody Bag With Chain Strap</t>
        </is>
      </c>
      <c r="G643" t="inlineStr">
        <is>
          <t>HBG103384BL</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V643" t="inlineStr">
        <is>
          <t>https://cdn.faire.com/fastly/33700dfe452891c78112d24a3172e8930df6ea05e4b292f669706a24d0ed0248.jpeg</t>
        </is>
      </c>
      <c r="W643" t="inlineStr">
        <is>
          <t>https://cdn.faire.com/fastly/33700dfe452891c78112d24a3172e8930df6ea05e4b292f669706a24d0ed0248.jpeg</t>
        </is>
      </c>
      <c r="X643" t="inlineStr">
        <is>
          <t>https://cdn.faire.com/fastly/33700dfe452891c78112d24a3172e8930df6ea05e4b292f669706a24d0ed0248.jpeg</t>
        </is>
      </c>
      <c r="Y643" t="inlineStr">
        <is>
          <t>https://cdn.faire.com/fastly/33700dfe452891c78112d24a3172e8930df6ea05e4b292f669706a24d0ed0248.jpeg</t>
        </is>
      </c>
      <c r="Z643" t="inlineStr">
        <is>
          <t>https://cdn.faire.com/fastly/33700dfe452891c78112d24a3172e8930df6ea05e4b292f669706a24d0ed0248.jpeg</t>
        </is>
      </c>
      <c r="AA643" t="inlineStr">
        <is>
          <t>https://cdn.faire.com/fastly/33700dfe452891c78112d24a3172e8930df6ea05e4b292f669706a24d0ed0248.jpeg</t>
        </is>
      </c>
      <c r="AB643" t="inlineStr">
        <is>
          <t>https://cdn.faire.com/fastly/33700dfe452891c78112d24a3172e8930df6ea05e4b292f669706a24d0ed0248.jpeg</t>
        </is>
      </c>
      <c r="AC643" t="inlineStr">
        <is>
          <t>https://cdn.faire.com/fastly/33700dfe452891c78112d24a3172e8930df6ea05e4b292f669706a24d0ed0248.jpeg</t>
        </is>
      </c>
      <c r="AD643" t="inlineStr">
        <is>
          <t>https://cdn.faire.com/fastly/33700dfe452891c78112d24a3172e8930df6ea05e4b292f669706a24d0ed0248.jpeg</t>
        </is>
      </c>
      <c r="AE643" t="inlineStr">
        <is>
          <t>https://cdn.faire.com/fastly/33700dfe452891c78112d24a3172e8930df6ea05e4b292f669706a24d0ed0248.jpeg</t>
        </is>
      </c>
      <c r="AF643" t="inlineStr">
        <is>
          <t>https://cdn.faire.com/fastly/33700dfe452891c78112d24a3172e8930df6ea05e4b292f669706a24d0ed0248.jpeg</t>
        </is>
      </c>
      <c r="AG643" t="inlineStr">
        <is>
          <t>https://cdn.faire.com/fastly/33700dfe452891c78112d24a3172e8930df6ea05e4b292f669706a24d0ed0248.jpeg</t>
        </is>
      </c>
      <c r="AH643" t="inlineStr">
        <is>
          <t>https://cdn.faire.com/fastly/33700dfe452891c78112d24a3172e8930df6ea05e4b292f669706a24d0ed0248.jpeg</t>
        </is>
      </c>
      <c r="AI643" t="inlineStr">
        <is>
          <t>https://cdn.faire.com/fastly/33700dfe452891c78112d24a3172e8930df6ea05e4b292f669706a24d0ed0248.jpeg</t>
        </is>
      </c>
      <c r="AJ643" t="inlineStr">
        <is>
          <t>https://cdn.faire.com/fastly/33700dfe452891c78112d24a3172e8930df6ea05e4b292f669706a24d0ed0248.jpeg</t>
        </is>
      </c>
      <c r="AK643" t="inlineStr">
        <is>
          <t>https://cdn.faire.com/fastly/33700dfe452891c78112d24a3172e8930df6ea05e4b292f669706a24d0ed0248.jpeg</t>
        </is>
      </c>
      <c r="AL643" t="inlineStr">
        <is>
          <t>https://cdn.faire.com/fastly/33700dfe452891c78112d24a3172e8930df6ea05e4b292f669706a24d0ed0248.jpeg</t>
        </is>
      </c>
      <c r="AM643" t="inlineStr">
        <is>
          <t>https://cdn.faire.com/fastly/33700dfe452891c78112d24a3172e8930df6ea05e4b292f669706a24d0ed0248.jpeg</t>
        </is>
      </c>
      <c r="AN643" t="inlineStr">
        <is>
          <t>https://cdn.faire.com/fastly/33700dfe452891c78112d24a3172e8930df6ea05e4b292f669706a24d0ed0248.jpeg</t>
        </is>
      </c>
      <c r="AO643" t="inlineStr">
        <is>
          <t>https://cdn.faire.com/fastly/33700dfe452891c78112d24a3172e8930df6ea05e4b292f669706a24d0ed0248.jpeg</t>
        </is>
      </c>
      <c r="AP643" t="inlineStr">
        <is>
          <t>https://cdn.faire.com/fastly/33700dfe452891c78112d24a3172e8930df6ea05e4b292f669706a24d0ed0248.jpeg</t>
        </is>
      </c>
      <c r="AQ643" t="inlineStr">
        <is>
          <t>https://cdn.faire.com/fastly/33700dfe452891c78112d24a3172e8930df6ea05e4b292f669706a24d0ed0248.jpeg</t>
        </is>
      </c>
      <c r="AR643" t="inlineStr">
        <is>
          <t>https://cdn.faire.com/fastly/33700dfe452891c78112d24a3172e8930df6ea05e4b292f669706a24d0ed0248.jpeg</t>
        </is>
      </c>
      <c r="AS643" t="inlineStr">
        <is>
          <t>https://cdn.faire.com/fastly/33700dfe452891c78112d24a3172e8930df6ea05e4b292f669706a24d0ed0248.jpeg</t>
        </is>
      </c>
      <c r="AT643" t="inlineStr">
        <is>
          <t>https://cdn.faire.com/fastly/33700dfe452891c78112d24a3172e8930df6ea05e4b292f669706a24d0ed0248.jpeg</t>
        </is>
      </c>
      <c r="AU643" t="inlineStr">
        <is>
          <t>https://cdn.faire.com/fastly/33700dfe452891c78112d24a3172e8930df6ea05e4b292f669706a24d0ed0248.jpeg</t>
        </is>
      </c>
      <c r="AV643" t="inlineStr">
        <is>
          <t>https://cdn.faire.com/fastly/33700dfe452891c78112d24a3172e8930df6ea05e4b292f669706a24d0ed0248.jpeg</t>
        </is>
      </c>
      <c r="AW643" t="inlineStr">
        <is>
          <t>https://cdn.faire.com/fastly/33700dfe452891c78112d24a3172e8930df6ea05e4b292f669706a24d0ed0248.jpeg</t>
        </is>
      </c>
      <c r="AX643" t="inlineStr">
        <is>
          <t>https://cdn.faire.com/fastly/33700dfe452891c78112d24a3172e8930df6ea05e4b292f669706a24d0ed0248.jpeg</t>
        </is>
      </c>
      <c r="AY643" t="inlineStr">
        <is>
          <t>https://cdn.faire.com/fastly/33700dfe452891c78112d24a3172e8930df6ea05e4b292f669706a24d0ed0248.jpeg</t>
        </is>
      </c>
      <c r="AZ643" t="inlineStr">
        <is>
          <t>https://cdn.faire.com/fastly/33700dfe452891c78112d24a3172e8930df6ea05e4b292f669706a24d0ed0248.jpeg</t>
        </is>
      </c>
      <c r="BA643" t="inlineStr">
        <is>
          <t>https://cdn.faire.com/fastly/33700dfe452891c78112d24a3172e8930df6ea05e4b292f669706a24d0ed0248.jpeg</t>
        </is>
      </c>
      <c r="BB643" t="inlineStr">
        <is>
          <t>https://cdn.faire.com/fastly/33700dfe452891c78112d24a3172e8930df6ea05e4b292f669706a24d0ed0248.jpeg</t>
        </is>
      </c>
      <c r="BC643" t="inlineStr">
        <is>
          <t>https://cdn.faire.com/fastly/33700dfe452891c78112d24a3172e8930df6ea05e4b292f669706a24d0ed0248.jpeg</t>
        </is>
      </c>
      <c r="BD643" t="inlineStr">
        <is>
          <t>https://cdn.faire.com/fastly/33700dfe452891c78112d24a3172e8930df6ea05e4b292f669706a24d0ed0248.jpeg</t>
        </is>
      </c>
      <c r="BE643" t="inlineStr">
        <is>
          <t>https://cdn.faire.com/fastly/33700dfe452891c78112d24a3172e8930df6ea05e4b292f669706a24d0ed0248.jpeg</t>
        </is>
      </c>
      <c r="BF643" t="inlineStr">
        <is>
          <t>https://cdn.faire.com/fastly/33700dfe452891c78112d24a3172e8930df6ea05e4b292f669706a24d0ed0248.jpeg</t>
        </is>
      </c>
      <c r="BG643" t="inlineStr">
        <is>
          <t>https://cdn.faire.com/fastly/33700dfe452891c78112d24a3172e8930df6ea05e4b292f669706a24d0ed0248.jpeg</t>
        </is>
      </c>
      <c r="BH643" t="inlineStr">
        <is>
          <t>https://cdn.faire.com/fastly/33700dfe452891c78112d24a3172e8930df6ea05e4b292f669706a24d0ed0248.jpeg</t>
        </is>
      </c>
      <c r="BI643" t="inlineStr">
        <is>
          <t>https://cdn.faire.com/fastly/33700dfe452891c78112d24a3172e8930df6ea05e4b292f669706a24d0ed0248.jpeg</t>
        </is>
      </c>
      <c r="BJ643" t="inlineStr">
        <is>
          <t>https://cdn.faire.com/fastly/33700dfe452891c78112d24a3172e8930df6ea05e4b292f669706a24d0ed0248.jpeg</t>
        </is>
      </c>
      <c r="BK643" t="inlineStr">
        <is>
          <t>https://cdn.faire.com/fastly/33700dfe452891c78112d24a3172e8930df6ea05e4b292f669706a24d0ed0248.jpeg</t>
        </is>
      </c>
      <c r="BL643" t="inlineStr">
        <is>
          <t>https://cdn.faire.com/fastly/33700dfe452891c78112d24a3172e8930df6ea05e4b292f669706a24d0ed0248.jpeg</t>
        </is>
      </c>
      <c r="BM643" t="inlineStr">
        <is>
          <t>https://cdn.faire.com/fastly/33700dfe452891c78112d24a3172e8930df6ea05e4b292f669706a24d0ed0248.jpeg</t>
        </is>
      </c>
      <c r="BN643" t="inlineStr">
        <is>
          <t>https://cdn.faire.com/fastly/33700dfe452891c78112d24a3172e8930df6ea05e4b292f669706a24d0ed0248.jpeg</t>
        </is>
      </c>
      <c r="BO643" t="inlineStr">
        <is>
          <t>https://cdn.faire.com/fastly/33700dfe452891c78112d24a3172e8930df6ea05e4b292f669706a24d0ed0248.jpeg</t>
        </is>
      </c>
      <c r="BP643" t="inlineStr">
        <is>
          <t>https://cdn.faire.com/fastly/33700dfe452891c78112d24a3172e8930df6ea05e4b292f669706a24d0ed0248.jpeg</t>
        </is>
      </c>
      <c r="BQ643" t="inlineStr">
        <is>
          <t>https://cdn.faire.com/fastly/33700dfe452891c78112d24a3172e8930df6ea05e4b292f669706a24d0ed0248.jpeg</t>
        </is>
      </c>
      <c r="CE643" t="inlineStr">
        <is>
          <t>Color</t>
        </is>
      </c>
      <c r="CF643" t="inlineStr">
        <is>
          <t>Blue</t>
        </is>
      </c>
      <c r="CP643" t="n">
        <v>8</v>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29163</t>
        </is>
      </c>
      <c r="F644" t="inlineStr">
        <is>
          <t>Ladies Crystal Crossbody Bag With Chain Strap</t>
        </is>
      </c>
      <c r="G644" t="inlineStr">
        <is>
          <t>HBG103384R</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V644" t="inlineStr">
        <is>
          <t>https://cdn.faire.com/fastly/1fa2f6c1311428e74155ca6a2b19bbeb99368edd71ed9ec1a3043ed6c0f22a2a.jpeg</t>
        </is>
      </c>
      <c r="W644" t="inlineStr">
        <is>
          <t>https://cdn.faire.com/fastly/1fa2f6c1311428e74155ca6a2b19bbeb99368edd71ed9ec1a3043ed6c0f22a2a.jpeg</t>
        </is>
      </c>
      <c r="X644" t="inlineStr">
        <is>
          <t>https://cdn.faire.com/fastly/1fa2f6c1311428e74155ca6a2b19bbeb99368edd71ed9ec1a3043ed6c0f22a2a.jpeg</t>
        </is>
      </c>
      <c r="Y644" t="inlineStr">
        <is>
          <t>https://cdn.faire.com/fastly/1fa2f6c1311428e74155ca6a2b19bbeb99368edd71ed9ec1a3043ed6c0f22a2a.jpeg</t>
        </is>
      </c>
      <c r="Z644" t="inlineStr">
        <is>
          <t>https://cdn.faire.com/fastly/1fa2f6c1311428e74155ca6a2b19bbeb99368edd71ed9ec1a3043ed6c0f22a2a.jpeg</t>
        </is>
      </c>
      <c r="AA644" t="inlineStr">
        <is>
          <t>https://cdn.faire.com/fastly/1fa2f6c1311428e74155ca6a2b19bbeb99368edd71ed9ec1a3043ed6c0f22a2a.jpeg</t>
        </is>
      </c>
      <c r="AB644" t="inlineStr">
        <is>
          <t>https://cdn.faire.com/fastly/1fa2f6c1311428e74155ca6a2b19bbeb99368edd71ed9ec1a3043ed6c0f22a2a.jpeg</t>
        </is>
      </c>
      <c r="AC644" t="inlineStr">
        <is>
          <t>https://cdn.faire.com/fastly/1fa2f6c1311428e74155ca6a2b19bbeb99368edd71ed9ec1a3043ed6c0f22a2a.jpeg</t>
        </is>
      </c>
      <c r="AD644" t="inlineStr">
        <is>
          <t>https://cdn.faire.com/fastly/1fa2f6c1311428e74155ca6a2b19bbeb99368edd71ed9ec1a3043ed6c0f22a2a.jpeg</t>
        </is>
      </c>
      <c r="AE644" t="inlineStr">
        <is>
          <t>https://cdn.faire.com/fastly/1fa2f6c1311428e74155ca6a2b19bbeb99368edd71ed9ec1a3043ed6c0f22a2a.jpeg</t>
        </is>
      </c>
      <c r="AF644" t="inlineStr">
        <is>
          <t>https://cdn.faire.com/fastly/1fa2f6c1311428e74155ca6a2b19bbeb99368edd71ed9ec1a3043ed6c0f22a2a.jpeg</t>
        </is>
      </c>
      <c r="AG644" t="inlineStr">
        <is>
          <t>https://cdn.faire.com/fastly/1fa2f6c1311428e74155ca6a2b19bbeb99368edd71ed9ec1a3043ed6c0f22a2a.jpeg</t>
        </is>
      </c>
      <c r="AH644" t="inlineStr">
        <is>
          <t>https://cdn.faire.com/fastly/1fa2f6c1311428e74155ca6a2b19bbeb99368edd71ed9ec1a3043ed6c0f22a2a.jpeg</t>
        </is>
      </c>
      <c r="AI644" t="inlineStr">
        <is>
          <t>https://cdn.faire.com/fastly/1fa2f6c1311428e74155ca6a2b19bbeb99368edd71ed9ec1a3043ed6c0f22a2a.jpeg</t>
        </is>
      </c>
      <c r="AJ644" t="inlineStr">
        <is>
          <t>https://cdn.faire.com/fastly/1fa2f6c1311428e74155ca6a2b19bbeb99368edd71ed9ec1a3043ed6c0f22a2a.jpeg</t>
        </is>
      </c>
      <c r="AK644" t="inlineStr">
        <is>
          <t>https://cdn.faire.com/fastly/1fa2f6c1311428e74155ca6a2b19bbeb99368edd71ed9ec1a3043ed6c0f22a2a.jpeg</t>
        </is>
      </c>
      <c r="AL644" t="inlineStr">
        <is>
          <t>https://cdn.faire.com/fastly/1fa2f6c1311428e74155ca6a2b19bbeb99368edd71ed9ec1a3043ed6c0f22a2a.jpeg</t>
        </is>
      </c>
      <c r="AM644" t="inlineStr">
        <is>
          <t>https://cdn.faire.com/fastly/1fa2f6c1311428e74155ca6a2b19bbeb99368edd71ed9ec1a3043ed6c0f22a2a.jpeg</t>
        </is>
      </c>
      <c r="AN644" t="inlineStr">
        <is>
          <t>https://cdn.faire.com/fastly/1fa2f6c1311428e74155ca6a2b19bbeb99368edd71ed9ec1a3043ed6c0f22a2a.jpeg</t>
        </is>
      </c>
      <c r="AO644" t="inlineStr">
        <is>
          <t>https://cdn.faire.com/fastly/1fa2f6c1311428e74155ca6a2b19bbeb99368edd71ed9ec1a3043ed6c0f22a2a.jpeg</t>
        </is>
      </c>
      <c r="AP644" t="inlineStr">
        <is>
          <t>https://cdn.faire.com/fastly/1fa2f6c1311428e74155ca6a2b19bbeb99368edd71ed9ec1a3043ed6c0f22a2a.jpeg</t>
        </is>
      </c>
      <c r="AQ644" t="inlineStr">
        <is>
          <t>https://cdn.faire.com/fastly/1fa2f6c1311428e74155ca6a2b19bbeb99368edd71ed9ec1a3043ed6c0f22a2a.jpeg</t>
        </is>
      </c>
      <c r="AR644" t="inlineStr">
        <is>
          <t>https://cdn.faire.com/fastly/1fa2f6c1311428e74155ca6a2b19bbeb99368edd71ed9ec1a3043ed6c0f22a2a.jpeg</t>
        </is>
      </c>
      <c r="AS644" t="inlineStr">
        <is>
          <t>https://cdn.faire.com/fastly/1fa2f6c1311428e74155ca6a2b19bbeb99368edd71ed9ec1a3043ed6c0f22a2a.jpeg</t>
        </is>
      </c>
      <c r="AT644" t="inlineStr">
        <is>
          <t>https://cdn.faire.com/fastly/1fa2f6c1311428e74155ca6a2b19bbeb99368edd71ed9ec1a3043ed6c0f22a2a.jpeg</t>
        </is>
      </c>
      <c r="AU644" t="inlineStr">
        <is>
          <t>https://cdn.faire.com/fastly/1fa2f6c1311428e74155ca6a2b19bbeb99368edd71ed9ec1a3043ed6c0f22a2a.jpeg</t>
        </is>
      </c>
      <c r="AV644" t="inlineStr">
        <is>
          <t>https://cdn.faire.com/fastly/1fa2f6c1311428e74155ca6a2b19bbeb99368edd71ed9ec1a3043ed6c0f22a2a.jpeg</t>
        </is>
      </c>
      <c r="AW644" t="inlineStr">
        <is>
          <t>https://cdn.faire.com/fastly/1fa2f6c1311428e74155ca6a2b19bbeb99368edd71ed9ec1a3043ed6c0f22a2a.jpeg</t>
        </is>
      </c>
      <c r="AX644" t="inlineStr">
        <is>
          <t>https://cdn.faire.com/fastly/1fa2f6c1311428e74155ca6a2b19bbeb99368edd71ed9ec1a3043ed6c0f22a2a.jpeg</t>
        </is>
      </c>
      <c r="AY644" t="inlineStr">
        <is>
          <t>https://cdn.faire.com/fastly/1fa2f6c1311428e74155ca6a2b19bbeb99368edd71ed9ec1a3043ed6c0f22a2a.jpeg</t>
        </is>
      </c>
      <c r="AZ644" t="inlineStr">
        <is>
          <t>https://cdn.faire.com/fastly/1fa2f6c1311428e74155ca6a2b19bbeb99368edd71ed9ec1a3043ed6c0f22a2a.jpeg</t>
        </is>
      </c>
      <c r="BA644" t="inlineStr">
        <is>
          <t>https://cdn.faire.com/fastly/1fa2f6c1311428e74155ca6a2b19bbeb99368edd71ed9ec1a3043ed6c0f22a2a.jpeg</t>
        </is>
      </c>
      <c r="BB644" t="inlineStr">
        <is>
          <t>https://cdn.faire.com/fastly/1fa2f6c1311428e74155ca6a2b19bbeb99368edd71ed9ec1a3043ed6c0f22a2a.jpeg</t>
        </is>
      </c>
      <c r="BC644" t="inlineStr">
        <is>
          <t>https://cdn.faire.com/fastly/1fa2f6c1311428e74155ca6a2b19bbeb99368edd71ed9ec1a3043ed6c0f22a2a.jpeg</t>
        </is>
      </c>
      <c r="BD644" t="inlineStr">
        <is>
          <t>https://cdn.faire.com/fastly/1fa2f6c1311428e74155ca6a2b19bbeb99368edd71ed9ec1a3043ed6c0f22a2a.jpeg</t>
        </is>
      </c>
      <c r="BE644" t="inlineStr">
        <is>
          <t>https://cdn.faire.com/fastly/1fa2f6c1311428e74155ca6a2b19bbeb99368edd71ed9ec1a3043ed6c0f22a2a.jpeg</t>
        </is>
      </c>
      <c r="BF644" t="inlineStr">
        <is>
          <t>https://cdn.faire.com/fastly/1fa2f6c1311428e74155ca6a2b19bbeb99368edd71ed9ec1a3043ed6c0f22a2a.jpeg</t>
        </is>
      </c>
      <c r="BG644" t="inlineStr">
        <is>
          <t>https://cdn.faire.com/fastly/1fa2f6c1311428e74155ca6a2b19bbeb99368edd71ed9ec1a3043ed6c0f22a2a.jpeg</t>
        </is>
      </c>
      <c r="BH644" t="inlineStr">
        <is>
          <t>https://cdn.faire.com/fastly/1fa2f6c1311428e74155ca6a2b19bbeb99368edd71ed9ec1a3043ed6c0f22a2a.jpeg</t>
        </is>
      </c>
      <c r="BI644" t="inlineStr">
        <is>
          <t>https://cdn.faire.com/fastly/1fa2f6c1311428e74155ca6a2b19bbeb99368edd71ed9ec1a3043ed6c0f22a2a.jpeg</t>
        </is>
      </c>
      <c r="BJ644" t="inlineStr">
        <is>
          <t>https://cdn.faire.com/fastly/1fa2f6c1311428e74155ca6a2b19bbeb99368edd71ed9ec1a3043ed6c0f22a2a.jpeg</t>
        </is>
      </c>
      <c r="BK644" t="inlineStr">
        <is>
          <t>https://cdn.faire.com/fastly/1fa2f6c1311428e74155ca6a2b19bbeb99368edd71ed9ec1a3043ed6c0f22a2a.jpeg</t>
        </is>
      </c>
      <c r="BL644" t="inlineStr">
        <is>
          <t>https://cdn.faire.com/fastly/1fa2f6c1311428e74155ca6a2b19bbeb99368edd71ed9ec1a3043ed6c0f22a2a.jpeg</t>
        </is>
      </c>
      <c r="BM644" t="inlineStr">
        <is>
          <t>https://cdn.faire.com/fastly/1fa2f6c1311428e74155ca6a2b19bbeb99368edd71ed9ec1a3043ed6c0f22a2a.jpeg</t>
        </is>
      </c>
      <c r="BN644" t="inlineStr">
        <is>
          <t>https://cdn.faire.com/fastly/1fa2f6c1311428e74155ca6a2b19bbeb99368edd71ed9ec1a3043ed6c0f22a2a.jpeg</t>
        </is>
      </c>
      <c r="BO644" t="inlineStr">
        <is>
          <t>https://cdn.faire.com/fastly/1fa2f6c1311428e74155ca6a2b19bbeb99368edd71ed9ec1a3043ed6c0f22a2a.jpeg</t>
        </is>
      </c>
      <c r="BP644" t="inlineStr">
        <is>
          <t>https://cdn.faire.com/fastly/1fa2f6c1311428e74155ca6a2b19bbeb99368edd71ed9ec1a3043ed6c0f22a2a.jpeg</t>
        </is>
      </c>
      <c r="BQ644" t="inlineStr">
        <is>
          <t>https://cdn.faire.com/fastly/1fa2f6c1311428e74155ca6a2b19bbeb99368edd71ed9ec1a3043ed6c0f22a2a.jpeg</t>
        </is>
      </c>
      <c r="CE644" t="inlineStr">
        <is>
          <t>Color</t>
        </is>
      </c>
      <c r="CF644" t="inlineStr">
        <is>
          <t>Red</t>
        </is>
      </c>
      <c r="CP644" t="n">
        <v>12</v>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29163</t>
        </is>
      </c>
      <c r="F645" t="inlineStr">
        <is>
          <t>Ladies Crystal Crossbody Bag With Chain Strap</t>
        </is>
      </c>
      <c r="G645" t="inlineStr">
        <is>
          <t>HBG103384CL</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V645" t="inlineStr">
        <is>
          <t>https://cdn.faire.com/fastly/220889f0ca45fc88c59dd5f331721e4a438ad310eed94e945ace5b62bd8cabce.jpeg</t>
        </is>
      </c>
      <c r="W645" t="inlineStr">
        <is>
          <t>https://cdn.faire.com/fastly/220889f0ca45fc88c59dd5f331721e4a438ad310eed94e945ace5b62bd8cabce.jpeg</t>
        </is>
      </c>
      <c r="X645" t="inlineStr">
        <is>
          <t>https://cdn.faire.com/fastly/220889f0ca45fc88c59dd5f331721e4a438ad310eed94e945ace5b62bd8cabce.jpeg</t>
        </is>
      </c>
      <c r="Y645" t="inlineStr">
        <is>
          <t>https://cdn.faire.com/fastly/220889f0ca45fc88c59dd5f331721e4a438ad310eed94e945ace5b62bd8cabce.jpeg</t>
        </is>
      </c>
      <c r="Z645" t="inlineStr">
        <is>
          <t>https://cdn.faire.com/fastly/220889f0ca45fc88c59dd5f331721e4a438ad310eed94e945ace5b62bd8cabce.jpeg</t>
        </is>
      </c>
      <c r="AA645" t="inlineStr">
        <is>
          <t>https://cdn.faire.com/fastly/220889f0ca45fc88c59dd5f331721e4a438ad310eed94e945ace5b62bd8cabce.jpeg</t>
        </is>
      </c>
      <c r="AB645" t="inlineStr">
        <is>
          <t>https://cdn.faire.com/fastly/220889f0ca45fc88c59dd5f331721e4a438ad310eed94e945ace5b62bd8cabce.jpeg</t>
        </is>
      </c>
      <c r="AC645" t="inlineStr">
        <is>
          <t>https://cdn.faire.com/fastly/220889f0ca45fc88c59dd5f331721e4a438ad310eed94e945ace5b62bd8cabce.jpeg</t>
        </is>
      </c>
      <c r="AD645" t="inlineStr">
        <is>
          <t>https://cdn.faire.com/fastly/220889f0ca45fc88c59dd5f331721e4a438ad310eed94e945ace5b62bd8cabce.jpeg</t>
        </is>
      </c>
      <c r="AE645" t="inlineStr">
        <is>
          <t>https://cdn.faire.com/fastly/220889f0ca45fc88c59dd5f331721e4a438ad310eed94e945ace5b62bd8cabce.jpeg</t>
        </is>
      </c>
      <c r="AF645" t="inlineStr">
        <is>
          <t>https://cdn.faire.com/fastly/220889f0ca45fc88c59dd5f331721e4a438ad310eed94e945ace5b62bd8cabce.jpeg</t>
        </is>
      </c>
      <c r="AG645" t="inlineStr">
        <is>
          <t>https://cdn.faire.com/fastly/220889f0ca45fc88c59dd5f331721e4a438ad310eed94e945ace5b62bd8cabce.jpeg</t>
        </is>
      </c>
      <c r="AH645" t="inlineStr">
        <is>
          <t>https://cdn.faire.com/fastly/220889f0ca45fc88c59dd5f331721e4a438ad310eed94e945ace5b62bd8cabce.jpeg</t>
        </is>
      </c>
      <c r="AI645" t="inlineStr">
        <is>
          <t>https://cdn.faire.com/fastly/220889f0ca45fc88c59dd5f331721e4a438ad310eed94e945ace5b62bd8cabce.jpeg</t>
        </is>
      </c>
      <c r="AJ645" t="inlineStr">
        <is>
          <t>https://cdn.faire.com/fastly/220889f0ca45fc88c59dd5f331721e4a438ad310eed94e945ace5b62bd8cabce.jpeg</t>
        </is>
      </c>
      <c r="AK645" t="inlineStr">
        <is>
          <t>https://cdn.faire.com/fastly/220889f0ca45fc88c59dd5f331721e4a438ad310eed94e945ace5b62bd8cabce.jpeg</t>
        </is>
      </c>
      <c r="AL645" t="inlineStr">
        <is>
          <t>https://cdn.faire.com/fastly/220889f0ca45fc88c59dd5f331721e4a438ad310eed94e945ace5b62bd8cabce.jpeg</t>
        </is>
      </c>
      <c r="AM645" t="inlineStr">
        <is>
          <t>https://cdn.faire.com/fastly/220889f0ca45fc88c59dd5f331721e4a438ad310eed94e945ace5b62bd8cabce.jpeg</t>
        </is>
      </c>
      <c r="AN645" t="inlineStr">
        <is>
          <t>https://cdn.faire.com/fastly/220889f0ca45fc88c59dd5f331721e4a438ad310eed94e945ace5b62bd8cabce.jpeg</t>
        </is>
      </c>
      <c r="AO645" t="inlineStr">
        <is>
          <t>https://cdn.faire.com/fastly/220889f0ca45fc88c59dd5f331721e4a438ad310eed94e945ace5b62bd8cabce.jpeg</t>
        </is>
      </c>
      <c r="AP645" t="inlineStr">
        <is>
          <t>https://cdn.faire.com/fastly/220889f0ca45fc88c59dd5f331721e4a438ad310eed94e945ace5b62bd8cabce.jpeg</t>
        </is>
      </c>
      <c r="AQ645" t="inlineStr">
        <is>
          <t>https://cdn.faire.com/fastly/220889f0ca45fc88c59dd5f331721e4a438ad310eed94e945ace5b62bd8cabce.jpeg</t>
        </is>
      </c>
      <c r="AR645" t="inlineStr">
        <is>
          <t>https://cdn.faire.com/fastly/220889f0ca45fc88c59dd5f331721e4a438ad310eed94e945ace5b62bd8cabce.jpeg</t>
        </is>
      </c>
      <c r="AS645" t="inlineStr">
        <is>
          <t>https://cdn.faire.com/fastly/220889f0ca45fc88c59dd5f331721e4a438ad310eed94e945ace5b62bd8cabce.jpeg</t>
        </is>
      </c>
      <c r="AT645" t="inlineStr">
        <is>
          <t>https://cdn.faire.com/fastly/220889f0ca45fc88c59dd5f331721e4a438ad310eed94e945ace5b62bd8cabce.jpeg</t>
        </is>
      </c>
      <c r="AU645" t="inlineStr">
        <is>
          <t>https://cdn.faire.com/fastly/220889f0ca45fc88c59dd5f331721e4a438ad310eed94e945ace5b62bd8cabce.jpeg</t>
        </is>
      </c>
      <c r="AV645" t="inlineStr">
        <is>
          <t>https://cdn.faire.com/fastly/220889f0ca45fc88c59dd5f331721e4a438ad310eed94e945ace5b62bd8cabce.jpeg</t>
        </is>
      </c>
      <c r="AW645" t="inlineStr">
        <is>
          <t>https://cdn.faire.com/fastly/220889f0ca45fc88c59dd5f331721e4a438ad310eed94e945ace5b62bd8cabce.jpeg</t>
        </is>
      </c>
      <c r="AX645" t="inlineStr">
        <is>
          <t>https://cdn.faire.com/fastly/220889f0ca45fc88c59dd5f331721e4a438ad310eed94e945ace5b62bd8cabce.jpeg</t>
        </is>
      </c>
      <c r="AY645" t="inlineStr">
        <is>
          <t>https://cdn.faire.com/fastly/220889f0ca45fc88c59dd5f331721e4a438ad310eed94e945ace5b62bd8cabce.jpeg</t>
        </is>
      </c>
      <c r="AZ645" t="inlineStr">
        <is>
          <t>https://cdn.faire.com/fastly/220889f0ca45fc88c59dd5f331721e4a438ad310eed94e945ace5b62bd8cabce.jpeg</t>
        </is>
      </c>
      <c r="BA645" t="inlineStr">
        <is>
          <t>https://cdn.faire.com/fastly/220889f0ca45fc88c59dd5f331721e4a438ad310eed94e945ace5b62bd8cabce.jpeg</t>
        </is>
      </c>
      <c r="BB645" t="inlineStr">
        <is>
          <t>https://cdn.faire.com/fastly/220889f0ca45fc88c59dd5f331721e4a438ad310eed94e945ace5b62bd8cabce.jpeg</t>
        </is>
      </c>
      <c r="BC645" t="inlineStr">
        <is>
          <t>https://cdn.faire.com/fastly/220889f0ca45fc88c59dd5f331721e4a438ad310eed94e945ace5b62bd8cabce.jpeg</t>
        </is>
      </c>
      <c r="BD645" t="inlineStr">
        <is>
          <t>https://cdn.faire.com/fastly/220889f0ca45fc88c59dd5f331721e4a438ad310eed94e945ace5b62bd8cabce.jpeg</t>
        </is>
      </c>
      <c r="BE645" t="inlineStr">
        <is>
          <t>https://cdn.faire.com/fastly/220889f0ca45fc88c59dd5f331721e4a438ad310eed94e945ace5b62bd8cabce.jpeg</t>
        </is>
      </c>
      <c r="BF645" t="inlineStr">
        <is>
          <t>https://cdn.faire.com/fastly/220889f0ca45fc88c59dd5f331721e4a438ad310eed94e945ace5b62bd8cabce.jpeg</t>
        </is>
      </c>
      <c r="BG645" t="inlineStr">
        <is>
          <t>https://cdn.faire.com/fastly/220889f0ca45fc88c59dd5f331721e4a438ad310eed94e945ace5b62bd8cabce.jpeg</t>
        </is>
      </c>
      <c r="BH645" t="inlineStr">
        <is>
          <t>https://cdn.faire.com/fastly/220889f0ca45fc88c59dd5f331721e4a438ad310eed94e945ace5b62bd8cabce.jpeg</t>
        </is>
      </c>
      <c r="BI645" t="inlineStr">
        <is>
          <t>https://cdn.faire.com/fastly/220889f0ca45fc88c59dd5f331721e4a438ad310eed94e945ace5b62bd8cabce.jpeg</t>
        </is>
      </c>
      <c r="BJ645" t="inlineStr">
        <is>
          <t>https://cdn.faire.com/fastly/220889f0ca45fc88c59dd5f331721e4a438ad310eed94e945ace5b62bd8cabce.jpeg</t>
        </is>
      </c>
      <c r="BK645" t="inlineStr">
        <is>
          <t>https://cdn.faire.com/fastly/220889f0ca45fc88c59dd5f331721e4a438ad310eed94e945ace5b62bd8cabce.jpeg</t>
        </is>
      </c>
      <c r="BL645" t="inlineStr">
        <is>
          <t>https://cdn.faire.com/fastly/220889f0ca45fc88c59dd5f331721e4a438ad310eed94e945ace5b62bd8cabce.jpeg</t>
        </is>
      </c>
      <c r="BM645" t="inlineStr">
        <is>
          <t>https://cdn.faire.com/fastly/220889f0ca45fc88c59dd5f331721e4a438ad310eed94e945ace5b62bd8cabce.jpeg</t>
        </is>
      </c>
      <c r="BN645" t="inlineStr">
        <is>
          <t>https://cdn.faire.com/fastly/220889f0ca45fc88c59dd5f331721e4a438ad310eed94e945ace5b62bd8cabce.jpeg</t>
        </is>
      </c>
      <c r="BO645" t="inlineStr">
        <is>
          <t>https://cdn.faire.com/fastly/220889f0ca45fc88c59dd5f331721e4a438ad310eed94e945ace5b62bd8cabce.jpeg</t>
        </is>
      </c>
      <c r="BP645" t="inlineStr">
        <is>
          <t>https://cdn.faire.com/fastly/220889f0ca45fc88c59dd5f331721e4a438ad310eed94e945ace5b62bd8cabce.jpeg</t>
        </is>
      </c>
      <c r="BQ645" t="inlineStr">
        <is>
          <t>https://cdn.faire.com/fastly/220889f0ca45fc88c59dd5f331721e4a438ad310eed94e945ace5b62bd8cabce.jpeg</t>
        </is>
      </c>
      <c r="CE645" t="inlineStr">
        <is>
          <t>Color</t>
        </is>
      </c>
      <c r="CF645" t="inlineStr">
        <is>
          <t>Clear</t>
        </is>
      </c>
      <c r="CP645" t="n">
        <v>7</v>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29163</t>
        </is>
      </c>
      <c r="F646" t="inlineStr">
        <is>
          <t>Ladies Crystal Rhinestone Glitter Clutch Evening Bag</t>
        </is>
      </c>
      <c r="G646" t="inlineStr">
        <is>
          <t>HBG104389B</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V646" t="inlineStr">
        <is>
          <t>https://cdn.faire.com/fastly/41b1e3ef43ae49a60be350da2085f1d6ed1b92d2f4f9b0ae26b5f263b155e5c3.jpeg</t>
        </is>
      </c>
      <c r="W646" t="inlineStr">
        <is>
          <t>https://cdn.faire.com/fastly/41b1e3ef43ae49a60be350da2085f1d6ed1b92d2f4f9b0ae26b5f263b155e5c3.jpeg</t>
        </is>
      </c>
      <c r="X646" t="inlineStr">
        <is>
          <t>https://cdn.faire.com/fastly/41b1e3ef43ae49a60be350da2085f1d6ed1b92d2f4f9b0ae26b5f263b155e5c3.jpeg</t>
        </is>
      </c>
      <c r="Y646" t="inlineStr">
        <is>
          <t>https://cdn.faire.com/fastly/41b1e3ef43ae49a60be350da2085f1d6ed1b92d2f4f9b0ae26b5f263b155e5c3.jpeg</t>
        </is>
      </c>
      <c r="Z646" t="inlineStr">
        <is>
          <t>https://cdn.faire.com/fastly/41b1e3ef43ae49a60be350da2085f1d6ed1b92d2f4f9b0ae26b5f263b155e5c3.jpeg</t>
        </is>
      </c>
      <c r="AA646" t="inlineStr">
        <is>
          <t>https://cdn.faire.com/fastly/41b1e3ef43ae49a60be350da2085f1d6ed1b92d2f4f9b0ae26b5f263b155e5c3.jpeg</t>
        </is>
      </c>
      <c r="AB646" t="inlineStr">
        <is>
          <t>https://cdn.faire.com/fastly/41b1e3ef43ae49a60be350da2085f1d6ed1b92d2f4f9b0ae26b5f263b155e5c3.jpeg</t>
        </is>
      </c>
      <c r="AC646" t="inlineStr">
        <is>
          <t>https://cdn.faire.com/fastly/41b1e3ef43ae49a60be350da2085f1d6ed1b92d2f4f9b0ae26b5f263b155e5c3.jpeg</t>
        </is>
      </c>
      <c r="AD646" t="inlineStr">
        <is>
          <t>https://cdn.faire.com/fastly/41b1e3ef43ae49a60be350da2085f1d6ed1b92d2f4f9b0ae26b5f263b155e5c3.jpeg</t>
        </is>
      </c>
      <c r="AE646" t="inlineStr">
        <is>
          <t>https://cdn.faire.com/fastly/41b1e3ef43ae49a60be350da2085f1d6ed1b92d2f4f9b0ae26b5f263b155e5c3.jpeg</t>
        </is>
      </c>
      <c r="AF646" t="inlineStr">
        <is>
          <t>https://cdn.faire.com/fastly/41b1e3ef43ae49a60be350da2085f1d6ed1b92d2f4f9b0ae26b5f263b155e5c3.jpeg</t>
        </is>
      </c>
      <c r="AG646" t="inlineStr">
        <is>
          <t>https://cdn.faire.com/fastly/41b1e3ef43ae49a60be350da2085f1d6ed1b92d2f4f9b0ae26b5f263b155e5c3.jpeg</t>
        </is>
      </c>
      <c r="AH646" t="inlineStr">
        <is>
          <t>https://cdn.faire.com/fastly/41b1e3ef43ae49a60be350da2085f1d6ed1b92d2f4f9b0ae26b5f263b155e5c3.jpeg</t>
        </is>
      </c>
      <c r="AI646" t="inlineStr">
        <is>
          <t>https://cdn.faire.com/fastly/41b1e3ef43ae49a60be350da2085f1d6ed1b92d2f4f9b0ae26b5f263b155e5c3.jpeg</t>
        </is>
      </c>
      <c r="AJ646" t="inlineStr">
        <is>
          <t>https://cdn.faire.com/fastly/41b1e3ef43ae49a60be350da2085f1d6ed1b92d2f4f9b0ae26b5f263b155e5c3.jpeg</t>
        </is>
      </c>
      <c r="AK646" t="inlineStr">
        <is>
          <t>https://cdn.faire.com/fastly/41b1e3ef43ae49a60be350da2085f1d6ed1b92d2f4f9b0ae26b5f263b155e5c3.jpeg</t>
        </is>
      </c>
      <c r="AL646" t="inlineStr">
        <is>
          <t>https://cdn.faire.com/fastly/41b1e3ef43ae49a60be350da2085f1d6ed1b92d2f4f9b0ae26b5f263b155e5c3.jpeg</t>
        </is>
      </c>
      <c r="AM646" t="inlineStr">
        <is>
          <t>https://cdn.faire.com/fastly/41b1e3ef43ae49a60be350da2085f1d6ed1b92d2f4f9b0ae26b5f263b155e5c3.jpeg</t>
        </is>
      </c>
      <c r="AN646" t="inlineStr">
        <is>
          <t>https://cdn.faire.com/fastly/41b1e3ef43ae49a60be350da2085f1d6ed1b92d2f4f9b0ae26b5f263b155e5c3.jpeg</t>
        </is>
      </c>
      <c r="AO646" t="inlineStr">
        <is>
          <t>https://cdn.faire.com/fastly/41b1e3ef43ae49a60be350da2085f1d6ed1b92d2f4f9b0ae26b5f263b155e5c3.jpeg</t>
        </is>
      </c>
      <c r="AP646" t="inlineStr">
        <is>
          <t>https://cdn.faire.com/fastly/41b1e3ef43ae49a60be350da2085f1d6ed1b92d2f4f9b0ae26b5f263b155e5c3.jpeg</t>
        </is>
      </c>
      <c r="AQ646" t="inlineStr">
        <is>
          <t>https://cdn.faire.com/fastly/41b1e3ef43ae49a60be350da2085f1d6ed1b92d2f4f9b0ae26b5f263b155e5c3.jpeg</t>
        </is>
      </c>
      <c r="AR646" t="inlineStr">
        <is>
          <t>https://cdn.faire.com/fastly/41b1e3ef43ae49a60be350da2085f1d6ed1b92d2f4f9b0ae26b5f263b155e5c3.jpeg</t>
        </is>
      </c>
      <c r="AS646" t="inlineStr">
        <is>
          <t>https://cdn.faire.com/fastly/41b1e3ef43ae49a60be350da2085f1d6ed1b92d2f4f9b0ae26b5f263b155e5c3.jpeg</t>
        </is>
      </c>
      <c r="AT646" t="inlineStr">
        <is>
          <t>https://cdn.faire.com/fastly/41b1e3ef43ae49a60be350da2085f1d6ed1b92d2f4f9b0ae26b5f263b155e5c3.jpeg</t>
        </is>
      </c>
      <c r="AU646" t="inlineStr">
        <is>
          <t>https://cdn.faire.com/fastly/41b1e3ef43ae49a60be350da2085f1d6ed1b92d2f4f9b0ae26b5f263b155e5c3.jpeg</t>
        </is>
      </c>
      <c r="AV646" t="inlineStr">
        <is>
          <t>https://cdn.faire.com/fastly/41b1e3ef43ae49a60be350da2085f1d6ed1b92d2f4f9b0ae26b5f263b155e5c3.jpeg</t>
        </is>
      </c>
      <c r="AW646" t="inlineStr">
        <is>
          <t>https://cdn.faire.com/fastly/41b1e3ef43ae49a60be350da2085f1d6ed1b92d2f4f9b0ae26b5f263b155e5c3.jpeg</t>
        </is>
      </c>
      <c r="AX646" t="inlineStr">
        <is>
          <t>https://cdn.faire.com/fastly/41b1e3ef43ae49a60be350da2085f1d6ed1b92d2f4f9b0ae26b5f263b155e5c3.jpeg</t>
        </is>
      </c>
      <c r="AY646" t="inlineStr">
        <is>
          <t>https://cdn.faire.com/fastly/41b1e3ef43ae49a60be350da2085f1d6ed1b92d2f4f9b0ae26b5f263b155e5c3.jpeg</t>
        </is>
      </c>
      <c r="AZ646" t="inlineStr">
        <is>
          <t>https://cdn.faire.com/fastly/41b1e3ef43ae49a60be350da2085f1d6ed1b92d2f4f9b0ae26b5f263b155e5c3.jpeg</t>
        </is>
      </c>
      <c r="BA646" t="inlineStr">
        <is>
          <t>https://cdn.faire.com/fastly/41b1e3ef43ae49a60be350da2085f1d6ed1b92d2f4f9b0ae26b5f263b155e5c3.jpeg</t>
        </is>
      </c>
      <c r="BB646" t="inlineStr">
        <is>
          <t>https://cdn.faire.com/fastly/41b1e3ef43ae49a60be350da2085f1d6ed1b92d2f4f9b0ae26b5f263b155e5c3.jpeg</t>
        </is>
      </c>
      <c r="BC646" t="inlineStr">
        <is>
          <t>https://cdn.faire.com/fastly/41b1e3ef43ae49a60be350da2085f1d6ed1b92d2f4f9b0ae26b5f263b155e5c3.jpeg</t>
        </is>
      </c>
      <c r="BD646" t="inlineStr">
        <is>
          <t>https://cdn.faire.com/fastly/41b1e3ef43ae49a60be350da2085f1d6ed1b92d2f4f9b0ae26b5f263b155e5c3.jpeg</t>
        </is>
      </c>
      <c r="BE646" t="inlineStr">
        <is>
          <t>https://cdn.faire.com/fastly/41b1e3ef43ae49a60be350da2085f1d6ed1b92d2f4f9b0ae26b5f263b155e5c3.jpeg</t>
        </is>
      </c>
      <c r="BF646" t="inlineStr">
        <is>
          <t>https://cdn.faire.com/fastly/41b1e3ef43ae49a60be350da2085f1d6ed1b92d2f4f9b0ae26b5f263b155e5c3.jpeg</t>
        </is>
      </c>
      <c r="BG646" t="inlineStr">
        <is>
          <t>https://cdn.faire.com/fastly/41b1e3ef43ae49a60be350da2085f1d6ed1b92d2f4f9b0ae26b5f263b155e5c3.jpeg</t>
        </is>
      </c>
      <c r="BH646" t="inlineStr">
        <is>
          <t>https://cdn.faire.com/fastly/41b1e3ef43ae49a60be350da2085f1d6ed1b92d2f4f9b0ae26b5f263b155e5c3.jpeg</t>
        </is>
      </c>
      <c r="BI646" t="inlineStr">
        <is>
          <t>https://cdn.faire.com/fastly/41b1e3ef43ae49a60be350da2085f1d6ed1b92d2f4f9b0ae26b5f263b155e5c3.jpeg</t>
        </is>
      </c>
      <c r="BJ646" t="inlineStr">
        <is>
          <t>https://cdn.faire.com/fastly/41b1e3ef43ae49a60be350da2085f1d6ed1b92d2f4f9b0ae26b5f263b155e5c3.jpeg</t>
        </is>
      </c>
      <c r="BK646" t="inlineStr">
        <is>
          <t>https://cdn.faire.com/fastly/41b1e3ef43ae49a60be350da2085f1d6ed1b92d2f4f9b0ae26b5f263b155e5c3.jpeg</t>
        </is>
      </c>
      <c r="BL646" t="inlineStr">
        <is>
          <t>https://cdn.faire.com/fastly/41b1e3ef43ae49a60be350da2085f1d6ed1b92d2f4f9b0ae26b5f263b155e5c3.jpeg</t>
        </is>
      </c>
      <c r="BM646" t="inlineStr">
        <is>
          <t>https://cdn.faire.com/fastly/41b1e3ef43ae49a60be350da2085f1d6ed1b92d2f4f9b0ae26b5f263b155e5c3.jpeg</t>
        </is>
      </c>
      <c r="BN646" t="inlineStr">
        <is>
          <t>https://cdn.faire.com/fastly/41b1e3ef43ae49a60be350da2085f1d6ed1b92d2f4f9b0ae26b5f263b155e5c3.jpeg</t>
        </is>
      </c>
      <c r="BO646" t="inlineStr">
        <is>
          <t>https://cdn.faire.com/fastly/41b1e3ef43ae49a60be350da2085f1d6ed1b92d2f4f9b0ae26b5f263b155e5c3.jpeg</t>
        </is>
      </c>
      <c r="BP646" t="inlineStr">
        <is>
          <t>https://cdn.faire.com/fastly/41b1e3ef43ae49a60be350da2085f1d6ed1b92d2f4f9b0ae26b5f263b155e5c3.jpeg</t>
        </is>
      </c>
      <c r="BQ646" t="inlineStr">
        <is>
          <t>https://cdn.faire.com/fastly/41b1e3ef43ae49a60be350da2085f1d6ed1b92d2f4f9b0ae26b5f263b155e5c3.jpeg</t>
        </is>
      </c>
      <c r="CE646" t="inlineStr">
        <is>
          <t>Color</t>
        </is>
      </c>
      <c r="CF646" t="inlineStr">
        <is>
          <t>Black</t>
        </is>
      </c>
      <c r="CP646" t="n">
        <v>6</v>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29163</t>
        </is>
      </c>
      <c r="F647" t="inlineStr">
        <is>
          <t>Ladies Crystal Rhinestone Oval Clutch Evening Bag</t>
        </is>
      </c>
      <c r="G647" t="inlineStr">
        <is>
          <t>HBG104398B</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V647" t="inlineStr">
        <is>
          <t>https://cdn.faire.com/fastly/6809c31a817405563d31eac8c2f5e8612cbac3cf56130de6b2fe963091d72436.jpeg</t>
        </is>
      </c>
      <c r="W647" t="inlineStr">
        <is>
          <t>https://cdn.faire.com/fastly/6809c31a817405563d31eac8c2f5e8612cbac3cf56130de6b2fe963091d72436.jpeg</t>
        </is>
      </c>
      <c r="X647" t="inlineStr">
        <is>
          <t>https://cdn.faire.com/fastly/6809c31a817405563d31eac8c2f5e8612cbac3cf56130de6b2fe963091d72436.jpeg</t>
        </is>
      </c>
      <c r="Y647" t="inlineStr">
        <is>
          <t>https://cdn.faire.com/fastly/6809c31a817405563d31eac8c2f5e8612cbac3cf56130de6b2fe963091d72436.jpeg</t>
        </is>
      </c>
      <c r="Z647" t="inlineStr">
        <is>
          <t>https://cdn.faire.com/fastly/6809c31a817405563d31eac8c2f5e8612cbac3cf56130de6b2fe963091d72436.jpeg</t>
        </is>
      </c>
      <c r="AA647" t="inlineStr">
        <is>
          <t>https://cdn.faire.com/fastly/6809c31a817405563d31eac8c2f5e8612cbac3cf56130de6b2fe963091d72436.jpeg</t>
        </is>
      </c>
      <c r="AB647" t="inlineStr">
        <is>
          <t>https://cdn.faire.com/fastly/6809c31a817405563d31eac8c2f5e8612cbac3cf56130de6b2fe963091d72436.jpeg</t>
        </is>
      </c>
      <c r="AC647" t="inlineStr">
        <is>
          <t>https://cdn.faire.com/fastly/6809c31a817405563d31eac8c2f5e8612cbac3cf56130de6b2fe963091d72436.jpeg</t>
        </is>
      </c>
      <c r="AD647" t="inlineStr">
        <is>
          <t>https://cdn.faire.com/fastly/6809c31a817405563d31eac8c2f5e8612cbac3cf56130de6b2fe963091d72436.jpeg</t>
        </is>
      </c>
      <c r="AE647" t="inlineStr">
        <is>
          <t>https://cdn.faire.com/fastly/6809c31a817405563d31eac8c2f5e8612cbac3cf56130de6b2fe963091d72436.jpeg</t>
        </is>
      </c>
      <c r="AF647" t="inlineStr">
        <is>
          <t>https://cdn.faire.com/fastly/6809c31a817405563d31eac8c2f5e8612cbac3cf56130de6b2fe963091d72436.jpeg</t>
        </is>
      </c>
      <c r="AG647" t="inlineStr">
        <is>
          <t>https://cdn.faire.com/fastly/6809c31a817405563d31eac8c2f5e8612cbac3cf56130de6b2fe963091d72436.jpeg</t>
        </is>
      </c>
      <c r="AH647" t="inlineStr">
        <is>
          <t>https://cdn.faire.com/fastly/6809c31a817405563d31eac8c2f5e8612cbac3cf56130de6b2fe963091d72436.jpeg</t>
        </is>
      </c>
      <c r="AI647" t="inlineStr">
        <is>
          <t>https://cdn.faire.com/fastly/6809c31a817405563d31eac8c2f5e8612cbac3cf56130de6b2fe963091d72436.jpeg</t>
        </is>
      </c>
      <c r="AJ647" t="inlineStr">
        <is>
          <t>https://cdn.faire.com/fastly/6809c31a817405563d31eac8c2f5e8612cbac3cf56130de6b2fe963091d72436.jpeg</t>
        </is>
      </c>
      <c r="AK647" t="inlineStr">
        <is>
          <t>https://cdn.faire.com/fastly/6809c31a817405563d31eac8c2f5e8612cbac3cf56130de6b2fe963091d72436.jpeg</t>
        </is>
      </c>
      <c r="AL647" t="inlineStr">
        <is>
          <t>https://cdn.faire.com/fastly/6809c31a817405563d31eac8c2f5e8612cbac3cf56130de6b2fe963091d72436.jpeg</t>
        </is>
      </c>
      <c r="AM647" t="inlineStr">
        <is>
          <t>https://cdn.faire.com/fastly/6809c31a817405563d31eac8c2f5e8612cbac3cf56130de6b2fe963091d72436.jpeg</t>
        </is>
      </c>
      <c r="AN647" t="inlineStr">
        <is>
          <t>https://cdn.faire.com/fastly/6809c31a817405563d31eac8c2f5e8612cbac3cf56130de6b2fe963091d72436.jpeg</t>
        </is>
      </c>
      <c r="AO647" t="inlineStr">
        <is>
          <t>https://cdn.faire.com/fastly/6809c31a817405563d31eac8c2f5e8612cbac3cf56130de6b2fe963091d72436.jpeg</t>
        </is>
      </c>
      <c r="AP647" t="inlineStr">
        <is>
          <t>https://cdn.faire.com/fastly/6809c31a817405563d31eac8c2f5e8612cbac3cf56130de6b2fe963091d72436.jpeg</t>
        </is>
      </c>
      <c r="AQ647" t="inlineStr">
        <is>
          <t>https://cdn.faire.com/fastly/6809c31a817405563d31eac8c2f5e8612cbac3cf56130de6b2fe963091d72436.jpeg</t>
        </is>
      </c>
      <c r="AR647" t="inlineStr">
        <is>
          <t>https://cdn.faire.com/fastly/6809c31a817405563d31eac8c2f5e8612cbac3cf56130de6b2fe963091d72436.jpeg</t>
        </is>
      </c>
      <c r="AS647" t="inlineStr">
        <is>
          <t>https://cdn.faire.com/fastly/6809c31a817405563d31eac8c2f5e8612cbac3cf56130de6b2fe963091d72436.jpeg</t>
        </is>
      </c>
      <c r="AT647" t="inlineStr">
        <is>
          <t>https://cdn.faire.com/fastly/6809c31a817405563d31eac8c2f5e8612cbac3cf56130de6b2fe963091d72436.jpeg</t>
        </is>
      </c>
      <c r="AU647" t="inlineStr">
        <is>
          <t>https://cdn.faire.com/fastly/6809c31a817405563d31eac8c2f5e8612cbac3cf56130de6b2fe963091d72436.jpeg</t>
        </is>
      </c>
      <c r="AV647" t="inlineStr">
        <is>
          <t>https://cdn.faire.com/fastly/6809c31a817405563d31eac8c2f5e8612cbac3cf56130de6b2fe963091d72436.jpeg</t>
        </is>
      </c>
      <c r="AW647" t="inlineStr">
        <is>
          <t>https://cdn.faire.com/fastly/6809c31a817405563d31eac8c2f5e8612cbac3cf56130de6b2fe963091d72436.jpeg</t>
        </is>
      </c>
      <c r="AX647" t="inlineStr">
        <is>
          <t>https://cdn.faire.com/fastly/6809c31a817405563d31eac8c2f5e8612cbac3cf56130de6b2fe963091d72436.jpeg</t>
        </is>
      </c>
      <c r="AY647" t="inlineStr">
        <is>
          <t>https://cdn.faire.com/fastly/6809c31a817405563d31eac8c2f5e8612cbac3cf56130de6b2fe963091d72436.jpeg</t>
        </is>
      </c>
      <c r="AZ647" t="inlineStr">
        <is>
          <t>https://cdn.faire.com/fastly/6809c31a817405563d31eac8c2f5e8612cbac3cf56130de6b2fe963091d72436.jpeg</t>
        </is>
      </c>
      <c r="BA647" t="inlineStr">
        <is>
          <t>https://cdn.faire.com/fastly/6809c31a817405563d31eac8c2f5e8612cbac3cf56130de6b2fe963091d72436.jpeg</t>
        </is>
      </c>
      <c r="BB647" t="inlineStr">
        <is>
          <t>https://cdn.faire.com/fastly/6809c31a817405563d31eac8c2f5e8612cbac3cf56130de6b2fe963091d72436.jpeg</t>
        </is>
      </c>
      <c r="BC647" t="inlineStr">
        <is>
          <t>https://cdn.faire.com/fastly/6809c31a817405563d31eac8c2f5e8612cbac3cf56130de6b2fe963091d72436.jpeg</t>
        </is>
      </c>
      <c r="BD647" t="inlineStr">
        <is>
          <t>https://cdn.faire.com/fastly/6809c31a817405563d31eac8c2f5e8612cbac3cf56130de6b2fe963091d72436.jpeg</t>
        </is>
      </c>
      <c r="BE647" t="inlineStr">
        <is>
          <t>https://cdn.faire.com/fastly/6809c31a817405563d31eac8c2f5e8612cbac3cf56130de6b2fe963091d72436.jpeg</t>
        </is>
      </c>
      <c r="BF647" t="inlineStr">
        <is>
          <t>https://cdn.faire.com/fastly/6809c31a817405563d31eac8c2f5e8612cbac3cf56130de6b2fe963091d72436.jpeg</t>
        </is>
      </c>
      <c r="BG647" t="inlineStr">
        <is>
          <t>https://cdn.faire.com/fastly/6809c31a817405563d31eac8c2f5e8612cbac3cf56130de6b2fe963091d72436.jpeg</t>
        </is>
      </c>
      <c r="BH647" t="inlineStr">
        <is>
          <t>https://cdn.faire.com/fastly/6809c31a817405563d31eac8c2f5e8612cbac3cf56130de6b2fe963091d72436.jpeg</t>
        </is>
      </c>
      <c r="BI647" t="inlineStr">
        <is>
          <t>https://cdn.faire.com/fastly/6809c31a817405563d31eac8c2f5e8612cbac3cf56130de6b2fe963091d72436.jpeg</t>
        </is>
      </c>
      <c r="BJ647" t="inlineStr">
        <is>
          <t>https://cdn.faire.com/fastly/6809c31a817405563d31eac8c2f5e8612cbac3cf56130de6b2fe963091d72436.jpeg</t>
        </is>
      </c>
      <c r="BK647" t="inlineStr">
        <is>
          <t>https://cdn.faire.com/fastly/6809c31a817405563d31eac8c2f5e8612cbac3cf56130de6b2fe963091d72436.jpeg</t>
        </is>
      </c>
      <c r="BL647" t="inlineStr">
        <is>
          <t>https://cdn.faire.com/fastly/6809c31a817405563d31eac8c2f5e8612cbac3cf56130de6b2fe963091d72436.jpeg</t>
        </is>
      </c>
      <c r="BM647" t="inlineStr">
        <is>
          <t>https://cdn.faire.com/fastly/6809c31a817405563d31eac8c2f5e8612cbac3cf56130de6b2fe963091d72436.jpeg</t>
        </is>
      </c>
      <c r="BN647" t="inlineStr">
        <is>
          <t>https://cdn.faire.com/fastly/6809c31a817405563d31eac8c2f5e8612cbac3cf56130de6b2fe963091d72436.jpeg</t>
        </is>
      </c>
      <c r="BO647" t="inlineStr">
        <is>
          <t>https://cdn.faire.com/fastly/6809c31a817405563d31eac8c2f5e8612cbac3cf56130de6b2fe963091d72436.jpeg</t>
        </is>
      </c>
      <c r="BP647" t="inlineStr">
        <is>
          <t>https://cdn.faire.com/fastly/6809c31a817405563d31eac8c2f5e8612cbac3cf56130de6b2fe963091d72436.jpeg</t>
        </is>
      </c>
      <c r="BQ647" t="inlineStr">
        <is>
          <t>https://cdn.faire.com/fastly/6809c31a817405563d31eac8c2f5e8612cbac3cf56130de6b2fe963091d72436.jpeg</t>
        </is>
      </c>
      <c r="CE647" t="inlineStr">
        <is>
          <t>Color</t>
        </is>
      </c>
      <c r="CF647" t="inlineStr">
        <is>
          <t>Black</t>
        </is>
      </c>
      <c r="CP647" t="n">
        <v>60</v>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29163</t>
        </is>
      </c>
      <c r="F648" t="inlineStr">
        <is>
          <t>Ladies Crystal Rhinestone Oval Clutch Evening Bag</t>
        </is>
      </c>
      <c r="G648" t="inlineStr">
        <is>
          <t>HBG104398G</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V648" t="inlineStr">
        <is>
          <t>https://cdn.faire.com/fastly/a98991d8976acdbf9e1556076bdf956420305d94f547bd5de8f0eab065994fba.jpeg</t>
        </is>
      </c>
      <c r="W648" t="inlineStr">
        <is>
          <t>https://cdn.faire.com/fastly/a98991d8976acdbf9e1556076bdf956420305d94f547bd5de8f0eab065994fba.jpeg</t>
        </is>
      </c>
      <c r="X648" t="inlineStr">
        <is>
          <t>https://cdn.faire.com/fastly/a98991d8976acdbf9e1556076bdf956420305d94f547bd5de8f0eab065994fba.jpeg</t>
        </is>
      </c>
      <c r="Y648" t="inlineStr">
        <is>
          <t>https://cdn.faire.com/fastly/a98991d8976acdbf9e1556076bdf956420305d94f547bd5de8f0eab065994fba.jpeg</t>
        </is>
      </c>
      <c r="Z648" t="inlineStr">
        <is>
          <t>https://cdn.faire.com/fastly/a98991d8976acdbf9e1556076bdf956420305d94f547bd5de8f0eab065994fba.jpeg</t>
        </is>
      </c>
      <c r="AA648" t="inlineStr">
        <is>
          <t>https://cdn.faire.com/fastly/a98991d8976acdbf9e1556076bdf956420305d94f547bd5de8f0eab065994fba.jpeg</t>
        </is>
      </c>
      <c r="AB648" t="inlineStr">
        <is>
          <t>https://cdn.faire.com/fastly/a98991d8976acdbf9e1556076bdf956420305d94f547bd5de8f0eab065994fba.jpeg</t>
        </is>
      </c>
      <c r="AC648" t="inlineStr">
        <is>
          <t>https://cdn.faire.com/fastly/a98991d8976acdbf9e1556076bdf956420305d94f547bd5de8f0eab065994fba.jpeg</t>
        </is>
      </c>
      <c r="AD648" t="inlineStr">
        <is>
          <t>https://cdn.faire.com/fastly/a98991d8976acdbf9e1556076bdf956420305d94f547bd5de8f0eab065994fba.jpeg</t>
        </is>
      </c>
      <c r="AE648" t="inlineStr">
        <is>
          <t>https://cdn.faire.com/fastly/a98991d8976acdbf9e1556076bdf956420305d94f547bd5de8f0eab065994fba.jpeg</t>
        </is>
      </c>
      <c r="AF648" t="inlineStr">
        <is>
          <t>https://cdn.faire.com/fastly/a98991d8976acdbf9e1556076bdf956420305d94f547bd5de8f0eab065994fba.jpeg</t>
        </is>
      </c>
      <c r="AG648" t="inlineStr">
        <is>
          <t>https://cdn.faire.com/fastly/a98991d8976acdbf9e1556076bdf956420305d94f547bd5de8f0eab065994fba.jpeg</t>
        </is>
      </c>
      <c r="AH648" t="inlineStr">
        <is>
          <t>https://cdn.faire.com/fastly/a98991d8976acdbf9e1556076bdf956420305d94f547bd5de8f0eab065994fba.jpeg</t>
        </is>
      </c>
      <c r="AI648" t="inlineStr">
        <is>
          <t>https://cdn.faire.com/fastly/a98991d8976acdbf9e1556076bdf956420305d94f547bd5de8f0eab065994fba.jpeg</t>
        </is>
      </c>
      <c r="AJ648" t="inlineStr">
        <is>
          <t>https://cdn.faire.com/fastly/a98991d8976acdbf9e1556076bdf956420305d94f547bd5de8f0eab065994fba.jpeg</t>
        </is>
      </c>
      <c r="AK648" t="inlineStr">
        <is>
          <t>https://cdn.faire.com/fastly/a98991d8976acdbf9e1556076bdf956420305d94f547bd5de8f0eab065994fba.jpeg</t>
        </is>
      </c>
      <c r="AL648" t="inlineStr">
        <is>
          <t>https://cdn.faire.com/fastly/a98991d8976acdbf9e1556076bdf956420305d94f547bd5de8f0eab065994fba.jpeg</t>
        </is>
      </c>
      <c r="AM648" t="inlineStr">
        <is>
          <t>https://cdn.faire.com/fastly/a98991d8976acdbf9e1556076bdf956420305d94f547bd5de8f0eab065994fba.jpeg</t>
        </is>
      </c>
      <c r="AN648" t="inlineStr">
        <is>
          <t>https://cdn.faire.com/fastly/a98991d8976acdbf9e1556076bdf956420305d94f547bd5de8f0eab065994fba.jpeg</t>
        </is>
      </c>
      <c r="AO648" t="inlineStr">
        <is>
          <t>https://cdn.faire.com/fastly/a98991d8976acdbf9e1556076bdf956420305d94f547bd5de8f0eab065994fba.jpeg</t>
        </is>
      </c>
      <c r="AP648" t="inlineStr">
        <is>
          <t>https://cdn.faire.com/fastly/a98991d8976acdbf9e1556076bdf956420305d94f547bd5de8f0eab065994fba.jpeg</t>
        </is>
      </c>
      <c r="AQ648" t="inlineStr">
        <is>
          <t>https://cdn.faire.com/fastly/a98991d8976acdbf9e1556076bdf956420305d94f547bd5de8f0eab065994fba.jpeg</t>
        </is>
      </c>
      <c r="AR648" t="inlineStr">
        <is>
          <t>https://cdn.faire.com/fastly/a98991d8976acdbf9e1556076bdf956420305d94f547bd5de8f0eab065994fba.jpeg</t>
        </is>
      </c>
      <c r="AS648" t="inlineStr">
        <is>
          <t>https://cdn.faire.com/fastly/a98991d8976acdbf9e1556076bdf956420305d94f547bd5de8f0eab065994fba.jpeg</t>
        </is>
      </c>
      <c r="AT648" t="inlineStr">
        <is>
          <t>https://cdn.faire.com/fastly/a98991d8976acdbf9e1556076bdf956420305d94f547bd5de8f0eab065994fba.jpeg</t>
        </is>
      </c>
      <c r="AU648" t="inlineStr">
        <is>
          <t>https://cdn.faire.com/fastly/a98991d8976acdbf9e1556076bdf956420305d94f547bd5de8f0eab065994fba.jpeg</t>
        </is>
      </c>
      <c r="AV648" t="inlineStr">
        <is>
          <t>https://cdn.faire.com/fastly/a98991d8976acdbf9e1556076bdf956420305d94f547bd5de8f0eab065994fba.jpeg</t>
        </is>
      </c>
      <c r="AW648" t="inlineStr">
        <is>
          <t>https://cdn.faire.com/fastly/a98991d8976acdbf9e1556076bdf956420305d94f547bd5de8f0eab065994fba.jpeg</t>
        </is>
      </c>
      <c r="AX648" t="inlineStr">
        <is>
          <t>https://cdn.faire.com/fastly/a98991d8976acdbf9e1556076bdf956420305d94f547bd5de8f0eab065994fba.jpeg</t>
        </is>
      </c>
      <c r="AY648" t="inlineStr">
        <is>
          <t>https://cdn.faire.com/fastly/a98991d8976acdbf9e1556076bdf956420305d94f547bd5de8f0eab065994fba.jpeg</t>
        </is>
      </c>
      <c r="AZ648" t="inlineStr">
        <is>
          <t>https://cdn.faire.com/fastly/a98991d8976acdbf9e1556076bdf956420305d94f547bd5de8f0eab065994fba.jpeg</t>
        </is>
      </c>
      <c r="BA648" t="inlineStr">
        <is>
          <t>https://cdn.faire.com/fastly/a98991d8976acdbf9e1556076bdf956420305d94f547bd5de8f0eab065994fba.jpeg</t>
        </is>
      </c>
      <c r="BB648" t="inlineStr">
        <is>
          <t>https://cdn.faire.com/fastly/a98991d8976acdbf9e1556076bdf956420305d94f547bd5de8f0eab065994fba.jpeg</t>
        </is>
      </c>
      <c r="BC648" t="inlineStr">
        <is>
          <t>https://cdn.faire.com/fastly/a98991d8976acdbf9e1556076bdf956420305d94f547bd5de8f0eab065994fba.jpeg</t>
        </is>
      </c>
      <c r="BD648" t="inlineStr">
        <is>
          <t>https://cdn.faire.com/fastly/a98991d8976acdbf9e1556076bdf956420305d94f547bd5de8f0eab065994fba.jpeg</t>
        </is>
      </c>
      <c r="BE648" t="inlineStr">
        <is>
          <t>https://cdn.faire.com/fastly/a98991d8976acdbf9e1556076bdf956420305d94f547bd5de8f0eab065994fba.jpeg</t>
        </is>
      </c>
      <c r="BF648" t="inlineStr">
        <is>
          <t>https://cdn.faire.com/fastly/a98991d8976acdbf9e1556076bdf956420305d94f547bd5de8f0eab065994fba.jpeg</t>
        </is>
      </c>
      <c r="BG648" t="inlineStr">
        <is>
          <t>https://cdn.faire.com/fastly/a98991d8976acdbf9e1556076bdf956420305d94f547bd5de8f0eab065994fba.jpeg</t>
        </is>
      </c>
      <c r="BH648" t="inlineStr">
        <is>
          <t>https://cdn.faire.com/fastly/a98991d8976acdbf9e1556076bdf956420305d94f547bd5de8f0eab065994fba.jpeg</t>
        </is>
      </c>
      <c r="BI648" t="inlineStr">
        <is>
          <t>https://cdn.faire.com/fastly/a98991d8976acdbf9e1556076bdf956420305d94f547bd5de8f0eab065994fba.jpeg</t>
        </is>
      </c>
      <c r="BJ648" t="inlineStr">
        <is>
          <t>https://cdn.faire.com/fastly/a98991d8976acdbf9e1556076bdf956420305d94f547bd5de8f0eab065994fba.jpeg</t>
        </is>
      </c>
      <c r="BK648" t="inlineStr">
        <is>
          <t>https://cdn.faire.com/fastly/a98991d8976acdbf9e1556076bdf956420305d94f547bd5de8f0eab065994fba.jpeg</t>
        </is>
      </c>
      <c r="BL648" t="inlineStr">
        <is>
          <t>https://cdn.faire.com/fastly/a98991d8976acdbf9e1556076bdf956420305d94f547bd5de8f0eab065994fba.jpeg</t>
        </is>
      </c>
      <c r="BM648" t="inlineStr">
        <is>
          <t>https://cdn.faire.com/fastly/a98991d8976acdbf9e1556076bdf956420305d94f547bd5de8f0eab065994fba.jpeg</t>
        </is>
      </c>
      <c r="BN648" t="inlineStr">
        <is>
          <t>https://cdn.faire.com/fastly/a98991d8976acdbf9e1556076bdf956420305d94f547bd5de8f0eab065994fba.jpeg</t>
        </is>
      </c>
      <c r="BO648" t="inlineStr">
        <is>
          <t>https://cdn.faire.com/fastly/a98991d8976acdbf9e1556076bdf956420305d94f547bd5de8f0eab065994fba.jpeg</t>
        </is>
      </c>
      <c r="BP648" t="inlineStr">
        <is>
          <t>https://cdn.faire.com/fastly/a98991d8976acdbf9e1556076bdf956420305d94f547bd5de8f0eab065994fba.jpeg</t>
        </is>
      </c>
      <c r="BQ648" t="inlineStr">
        <is>
          <t>https://cdn.faire.com/fastly/a98991d8976acdbf9e1556076bdf956420305d94f547bd5de8f0eab065994fba.jpeg</t>
        </is>
      </c>
      <c r="CE648" t="inlineStr">
        <is>
          <t>Color</t>
        </is>
      </c>
      <c r="CF648" t="inlineStr">
        <is>
          <t>Gold</t>
        </is>
      </c>
      <c r="CP648" t="n">
        <v>60</v>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29163</t>
        </is>
      </c>
      <c r="F649" t="inlineStr">
        <is>
          <t>Ladies Crystal Rhinestone Oval Clutch Evening Bag</t>
        </is>
      </c>
      <c r="G649" t="inlineStr">
        <is>
          <t>HBG104398S</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V649" t="inlineStr">
        <is>
          <t>https://cdn.faire.com/fastly/d9aa67a6cf53b63dae4a9a4563721dfb3210d09970f0517190d80f026e8fe811.jpeg</t>
        </is>
      </c>
      <c r="W649" t="inlineStr">
        <is>
          <t>https://cdn.faire.com/fastly/d9aa67a6cf53b63dae4a9a4563721dfb3210d09970f0517190d80f026e8fe811.jpeg</t>
        </is>
      </c>
      <c r="X649" t="inlineStr">
        <is>
          <t>https://cdn.faire.com/fastly/d9aa67a6cf53b63dae4a9a4563721dfb3210d09970f0517190d80f026e8fe811.jpeg</t>
        </is>
      </c>
      <c r="Y649" t="inlineStr">
        <is>
          <t>https://cdn.faire.com/fastly/d9aa67a6cf53b63dae4a9a4563721dfb3210d09970f0517190d80f026e8fe811.jpeg</t>
        </is>
      </c>
      <c r="Z649" t="inlineStr">
        <is>
          <t>https://cdn.faire.com/fastly/d9aa67a6cf53b63dae4a9a4563721dfb3210d09970f0517190d80f026e8fe811.jpeg</t>
        </is>
      </c>
      <c r="AA649" t="inlineStr">
        <is>
          <t>https://cdn.faire.com/fastly/d9aa67a6cf53b63dae4a9a4563721dfb3210d09970f0517190d80f026e8fe811.jpeg</t>
        </is>
      </c>
      <c r="AB649" t="inlineStr">
        <is>
          <t>https://cdn.faire.com/fastly/d9aa67a6cf53b63dae4a9a4563721dfb3210d09970f0517190d80f026e8fe811.jpeg</t>
        </is>
      </c>
      <c r="AC649" t="inlineStr">
        <is>
          <t>https://cdn.faire.com/fastly/d9aa67a6cf53b63dae4a9a4563721dfb3210d09970f0517190d80f026e8fe811.jpeg</t>
        </is>
      </c>
      <c r="AD649" t="inlineStr">
        <is>
          <t>https://cdn.faire.com/fastly/d9aa67a6cf53b63dae4a9a4563721dfb3210d09970f0517190d80f026e8fe811.jpeg</t>
        </is>
      </c>
      <c r="AE649" t="inlineStr">
        <is>
          <t>https://cdn.faire.com/fastly/d9aa67a6cf53b63dae4a9a4563721dfb3210d09970f0517190d80f026e8fe811.jpeg</t>
        </is>
      </c>
      <c r="AF649" t="inlineStr">
        <is>
          <t>https://cdn.faire.com/fastly/d9aa67a6cf53b63dae4a9a4563721dfb3210d09970f0517190d80f026e8fe811.jpeg</t>
        </is>
      </c>
      <c r="AG649" t="inlineStr">
        <is>
          <t>https://cdn.faire.com/fastly/d9aa67a6cf53b63dae4a9a4563721dfb3210d09970f0517190d80f026e8fe811.jpeg</t>
        </is>
      </c>
      <c r="AH649" t="inlineStr">
        <is>
          <t>https://cdn.faire.com/fastly/d9aa67a6cf53b63dae4a9a4563721dfb3210d09970f0517190d80f026e8fe811.jpeg</t>
        </is>
      </c>
      <c r="AI649" t="inlineStr">
        <is>
          <t>https://cdn.faire.com/fastly/d9aa67a6cf53b63dae4a9a4563721dfb3210d09970f0517190d80f026e8fe811.jpeg</t>
        </is>
      </c>
      <c r="AJ649" t="inlineStr">
        <is>
          <t>https://cdn.faire.com/fastly/d9aa67a6cf53b63dae4a9a4563721dfb3210d09970f0517190d80f026e8fe811.jpeg</t>
        </is>
      </c>
      <c r="AK649" t="inlineStr">
        <is>
          <t>https://cdn.faire.com/fastly/d9aa67a6cf53b63dae4a9a4563721dfb3210d09970f0517190d80f026e8fe811.jpeg</t>
        </is>
      </c>
      <c r="AL649" t="inlineStr">
        <is>
          <t>https://cdn.faire.com/fastly/d9aa67a6cf53b63dae4a9a4563721dfb3210d09970f0517190d80f026e8fe811.jpeg</t>
        </is>
      </c>
      <c r="AM649" t="inlineStr">
        <is>
          <t>https://cdn.faire.com/fastly/d9aa67a6cf53b63dae4a9a4563721dfb3210d09970f0517190d80f026e8fe811.jpeg</t>
        </is>
      </c>
      <c r="AN649" t="inlineStr">
        <is>
          <t>https://cdn.faire.com/fastly/d9aa67a6cf53b63dae4a9a4563721dfb3210d09970f0517190d80f026e8fe811.jpeg</t>
        </is>
      </c>
      <c r="AO649" t="inlineStr">
        <is>
          <t>https://cdn.faire.com/fastly/d9aa67a6cf53b63dae4a9a4563721dfb3210d09970f0517190d80f026e8fe811.jpeg</t>
        </is>
      </c>
      <c r="AP649" t="inlineStr">
        <is>
          <t>https://cdn.faire.com/fastly/d9aa67a6cf53b63dae4a9a4563721dfb3210d09970f0517190d80f026e8fe811.jpeg</t>
        </is>
      </c>
      <c r="AQ649" t="inlineStr">
        <is>
          <t>https://cdn.faire.com/fastly/d9aa67a6cf53b63dae4a9a4563721dfb3210d09970f0517190d80f026e8fe811.jpeg</t>
        </is>
      </c>
      <c r="AR649" t="inlineStr">
        <is>
          <t>https://cdn.faire.com/fastly/d9aa67a6cf53b63dae4a9a4563721dfb3210d09970f0517190d80f026e8fe811.jpeg</t>
        </is>
      </c>
      <c r="AS649" t="inlineStr">
        <is>
          <t>https://cdn.faire.com/fastly/d9aa67a6cf53b63dae4a9a4563721dfb3210d09970f0517190d80f026e8fe811.jpeg</t>
        </is>
      </c>
      <c r="AT649" t="inlineStr">
        <is>
          <t>https://cdn.faire.com/fastly/d9aa67a6cf53b63dae4a9a4563721dfb3210d09970f0517190d80f026e8fe811.jpeg</t>
        </is>
      </c>
      <c r="AU649" t="inlineStr">
        <is>
          <t>https://cdn.faire.com/fastly/d9aa67a6cf53b63dae4a9a4563721dfb3210d09970f0517190d80f026e8fe811.jpeg</t>
        </is>
      </c>
      <c r="AV649" t="inlineStr">
        <is>
          <t>https://cdn.faire.com/fastly/d9aa67a6cf53b63dae4a9a4563721dfb3210d09970f0517190d80f026e8fe811.jpeg</t>
        </is>
      </c>
      <c r="AW649" t="inlineStr">
        <is>
          <t>https://cdn.faire.com/fastly/d9aa67a6cf53b63dae4a9a4563721dfb3210d09970f0517190d80f026e8fe811.jpeg</t>
        </is>
      </c>
      <c r="AX649" t="inlineStr">
        <is>
          <t>https://cdn.faire.com/fastly/d9aa67a6cf53b63dae4a9a4563721dfb3210d09970f0517190d80f026e8fe811.jpeg</t>
        </is>
      </c>
      <c r="AY649" t="inlineStr">
        <is>
          <t>https://cdn.faire.com/fastly/d9aa67a6cf53b63dae4a9a4563721dfb3210d09970f0517190d80f026e8fe811.jpeg</t>
        </is>
      </c>
      <c r="AZ649" t="inlineStr">
        <is>
          <t>https://cdn.faire.com/fastly/d9aa67a6cf53b63dae4a9a4563721dfb3210d09970f0517190d80f026e8fe811.jpeg</t>
        </is>
      </c>
      <c r="BA649" t="inlineStr">
        <is>
          <t>https://cdn.faire.com/fastly/d9aa67a6cf53b63dae4a9a4563721dfb3210d09970f0517190d80f026e8fe811.jpeg</t>
        </is>
      </c>
      <c r="BB649" t="inlineStr">
        <is>
          <t>https://cdn.faire.com/fastly/d9aa67a6cf53b63dae4a9a4563721dfb3210d09970f0517190d80f026e8fe811.jpeg</t>
        </is>
      </c>
      <c r="BC649" t="inlineStr">
        <is>
          <t>https://cdn.faire.com/fastly/d9aa67a6cf53b63dae4a9a4563721dfb3210d09970f0517190d80f026e8fe811.jpeg</t>
        </is>
      </c>
      <c r="BD649" t="inlineStr">
        <is>
          <t>https://cdn.faire.com/fastly/d9aa67a6cf53b63dae4a9a4563721dfb3210d09970f0517190d80f026e8fe811.jpeg</t>
        </is>
      </c>
      <c r="BE649" t="inlineStr">
        <is>
          <t>https://cdn.faire.com/fastly/d9aa67a6cf53b63dae4a9a4563721dfb3210d09970f0517190d80f026e8fe811.jpeg</t>
        </is>
      </c>
      <c r="BF649" t="inlineStr">
        <is>
          <t>https://cdn.faire.com/fastly/d9aa67a6cf53b63dae4a9a4563721dfb3210d09970f0517190d80f026e8fe811.jpeg</t>
        </is>
      </c>
      <c r="BG649" t="inlineStr">
        <is>
          <t>https://cdn.faire.com/fastly/d9aa67a6cf53b63dae4a9a4563721dfb3210d09970f0517190d80f026e8fe811.jpeg</t>
        </is>
      </c>
      <c r="BH649" t="inlineStr">
        <is>
          <t>https://cdn.faire.com/fastly/d9aa67a6cf53b63dae4a9a4563721dfb3210d09970f0517190d80f026e8fe811.jpeg</t>
        </is>
      </c>
      <c r="BI649" t="inlineStr">
        <is>
          <t>https://cdn.faire.com/fastly/d9aa67a6cf53b63dae4a9a4563721dfb3210d09970f0517190d80f026e8fe811.jpeg</t>
        </is>
      </c>
      <c r="BJ649" t="inlineStr">
        <is>
          <t>https://cdn.faire.com/fastly/d9aa67a6cf53b63dae4a9a4563721dfb3210d09970f0517190d80f026e8fe811.jpeg</t>
        </is>
      </c>
      <c r="BK649" t="inlineStr">
        <is>
          <t>https://cdn.faire.com/fastly/d9aa67a6cf53b63dae4a9a4563721dfb3210d09970f0517190d80f026e8fe811.jpeg</t>
        </is>
      </c>
      <c r="BL649" t="inlineStr">
        <is>
          <t>https://cdn.faire.com/fastly/d9aa67a6cf53b63dae4a9a4563721dfb3210d09970f0517190d80f026e8fe811.jpeg</t>
        </is>
      </c>
      <c r="BM649" t="inlineStr">
        <is>
          <t>https://cdn.faire.com/fastly/d9aa67a6cf53b63dae4a9a4563721dfb3210d09970f0517190d80f026e8fe811.jpeg</t>
        </is>
      </c>
      <c r="BN649" t="inlineStr">
        <is>
          <t>https://cdn.faire.com/fastly/d9aa67a6cf53b63dae4a9a4563721dfb3210d09970f0517190d80f026e8fe811.jpeg</t>
        </is>
      </c>
      <c r="BO649" t="inlineStr">
        <is>
          <t>https://cdn.faire.com/fastly/d9aa67a6cf53b63dae4a9a4563721dfb3210d09970f0517190d80f026e8fe811.jpeg</t>
        </is>
      </c>
      <c r="BP649" t="inlineStr">
        <is>
          <t>https://cdn.faire.com/fastly/d9aa67a6cf53b63dae4a9a4563721dfb3210d09970f0517190d80f026e8fe811.jpeg</t>
        </is>
      </c>
      <c r="BQ649" t="inlineStr">
        <is>
          <t>https://cdn.faire.com/fastly/d9aa67a6cf53b63dae4a9a4563721dfb3210d09970f0517190d80f026e8fe811.jpeg</t>
        </is>
      </c>
      <c r="CE649" t="inlineStr">
        <is>
          <t>Color</t>
        </is>
      </c>
      <c r="CF649" t="inlineStr">
        <is>
          <t>Silver</t>
        </is>
      </c>
      <c r="CP649" t="n">
        <v>59</v>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29163</t>
        </is>
      </c>
      <c r="F650" t="inlineStr">
        <is>
          <t>Ladies Crystal Shinny Shoulder Handbag</t>
        </is>
      </c>
      <c r="G650" t="inlineStr">
        <is>
          <t>HBG104424BL</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V650" t="inlineStr">
        <is>
          <t>https://cdn.faire.com/fastly/a8b9e8063bce1a315a4b292f93e3f31b4be29aa9a2612b70d4d30ffabe352d20.jpeg</t>
        </is>
      </c>
      <c r="W650" t="inlineStr">
        <is>
          <t>https://cdn.faire.com/fastly/a8b9e8063bce1a315a4b292f93e3f31b4be29aa9a2612b70d4d30ffabe352d20.jpeg</t>
        </is>
      </c>
      <c r="X650" t="inlineStr">
        <is>
          <t>https://cdn.faire.com/fastly/a8b9e8063bce1a315a4b292f93e3f31b4be29aa9a2612b70d4d30ffabe352d20.jpeg</t>
        </is>
      </c>
      <c r="Y650" t="inlineStr">
        <is>
          <t>https://cdn.faire.com/fastly/a8b9e8063bce1a315a4b292f93e3f31b4be29aa9a2612b70d4d30ffabe352d20.jpeg</t>
        </is>
      </c>
      <c r="Z650" t="inlineStr">
        <is>
          <t>https://cdn.faire.com/fastly/a8b9e8063bce1a315a4b292f93e3f31b4be29aa9a2612b70d4d30ffabe352d20.jpeg</t>
        </is>
      </c>
      <c r="AA650" t="inlineStr">
        <is>
          <t>https://cdn.faire.com/fastly/a8b9e8063bce1a315a4b292f93e3f31b4be29aa9a2612b70d4d30ffabe352d20.jpeg</t>
        </is>
      </c>
      <c r="AB650" t="inlineStr">
        <is>
          <t>https://cdn.faire.com/fastly/a8b9e8063bce1a315a4b292f93e3f31b4be29aa9a2612b70d4d30ffabe352d20.jpeg</t>
        </is>
      </c>
      <c r="AC650" t="inlineStr">
        <is>
          <t>https://cdn.faire.com/fastly/a8b9e8063bce1a315a4b292f93e3f31b4be29aa9a2612b70d4d30ffabe352d20.jpeg</t>
        </is>
      </c>
      <c r="AD650" t="inlineStr">
        <is>
          <t>https://cdn.faire.com/fastly/a8b9e8063bce1a315a4b292f93e3f31b4be29aa9a2612b70d4d30ffabe352d20.jpeg</t>
        </is>
      </c>
      <c r="AE650" t="inlineStr">
        <is>
          <t>https://cdn.faire.com/fastly/a8b9e8063bce1a315a4b292f93e3f31b4be29aa9a2612b70d4d30ffabe352d20.jpeg</t>
        </is>
      </c>
      <c r="AF650" t="inlineStr">
        <is>
          <t>https://cdn.faire.com/fastly/a8b9e8063bce1a315a4b292f93e3f31b4be29aa9a2612b70d4d30ffabe352d20.jpeg</t>
        </is>
      </c>
      <c r="AG650" t="inlineStr">
        <is>
          <t>https://cdn.faire.com/fastly/a8b9e8063bce1a315a4b292f93e3f31b4be29aa9a2612b70d4d30ffabe352d20.jpeg</t>
        </is>
      </c>
      <c r="AH650" t="inlineStr">
        <is>
          <t>https://cdn.faire.com/fastly/a8b9e8063bce1a315a4b292f93e3f31b4be29aa9a2612b70d4d30ffabe352d20.jpeg</t>
        </is>
      </c>
      <c r="AI650" t="inlineStr">
        <is>
          <t>https://cdn.faire.com/fastly/a8b9e8063bce1a315a4b292f93e3f31b4be29aa9a2612b70d4d30ffabe352d20.jpeg</t>
        </is>
      </c>
      <c r="AJ650" t="inlineStr">
        <is>
          <t>https://cdn.faire.com/fastly/a8b9e8063bce1a315a4b292f93e3f31b4be29aa9a2612b70d4d30ffabe352d20.jpeg</t>
        </is>
      </c>
      <c r="AK650" t="inlineStr">
        <is>
          <t>https://cdn.faire.com/fastly/a8b9e8063bce1a315a4b292f93e3f31b4be29aa9a2612b70d4d30ffabe352d20.jpeg</t>
        </is>
      </c>
      <c r="AL650" t="inlineStr">
        <is>
          <t>https://cdn.faire.com/fastly/a8b9e8063bce1a315a4b292f93e3f31b4be29aa9a2612b70d4d30ffabe352d20.jpeg</t>
        </is>
      </c>
      <c r="AM650" t="inlineStr">
        <is>
          <t>https://cdn.faire.com/fastly/a8b9e8063bce1a315a4b292f93e3f31b4be29aa9a2612b70d4d30ffabe352d20.jpeg</t>
        </is>
      </c>
      <c r="AN650" t="inlineStr">
        <is>
          <t>https://cdn.faire.com/fastly/a8b9e8063bce1a315a4b292f93e3f31b4be29aa9a2612b70d4d30ffabe352d20.jpeg</t>
        </is>
      </c>
      <c r="AO650" t="inlineStr">
        <is>
          <t>https://cdn.faire.com/fastly/a8b9e8063bce1a315a4b292f93e3f31b4be29aa9a2612b70d4d30ffabe352d20.jpeg</t>
        </is>
      </c>
      <c r="AP650" t="inlineStr">
        <is>
          <t>https://cdn.faire.com/fastly/a8b9e8063bce1a315a4b292f93e3f31b4be29aa9a2612b70d4d30ffabe352d20.jpeg</t>
        </is>
      </c>
      <c r="AQ650" t="inlineStr">
        <is>
          <t>https://cdn.faire.com/fastly/a8b9e8063bce1a315a4b292f93e3f31b4be29aa9a2612b70d4d30ffabe352d20.jpeg</t>
        </is>
      </c>
      <c r="AR650" t="inlineStr">
        <is>
          <t>https://cdn.faire.com/fastly/a8b9e8063bce1a315a4b292f93e3f31b4be29aa9a2612b70d4d30ffabe352d20.jpeg</t>
        </is>
      </c>
      <c r="AS650" t="inlineStr">
        <is>
          <t>https://cdn.faire.com/fastly/a8b9e8063bce1a315a4b292f93e3f31b4be29aa9a2612b70d4d30ffabe352d20.jpeg</t>
        </is>
      </c>
      <c r="AT650" t="inlineStr">
        <is>
          <t>https://cdn.faire.com/fastly/a8b9e8063bce1a315a4b292f93e3f31b4be29aa9a2612b70d4d30ffabe352d20.jpeg</t>
        </is>
      </c>
      <c r="AU650" t="inlineStr">
        <is>
          <t>https://cdn.faire.com/fastly/a8b9e8063bce1a315a4b292f93e3f31b4be29aa9a2612b70d4d30ffabe352d20.jpeg</t>
        </is>
      </c>
      <c r="AV650" t="inlineStr">
        <is>
          <t>https://cdn.faire.com/fastly/a8b9e8063bce1a315a4b292f93e3f31b4be29aa9a2612b70d4d30ffabe352d20.jpeg</t>
        </is>
      </c>
      <c r="AW650" t="inlineStr">
        <is>
          <t>https://cdn.faire.com/fastly/a8b9e8063bce1a315a4b292f93e3f31b4be29aa9a2612b70d4d30ffabe352d20.jpeg</t>
        </is>
      </c>
      <c r="AX650" t="inlineStr">
        <is>
          <t>https://cdn.faire.com/fastly/a8b9e8063bce1a315a4b292f93e3f31b4be29aa9a2612b70d4d30ffabe352d20.jpeg</t>
        </is>
      </c>
      <c r="AY650" t="inlineStr">
        <is>
          <t>https://cdn.faire.com/fastly/a8b9e8063bce1a315a4b292f93e3f31b4be29aa9a2612b70d4d30ffabe352d20.jpeg</t>
        </is>
      </c>
      <c r="AZ650" t="inlineStr">
        <is>
          <t>https://cdn.faire.com/fastly/a8b9e8063bce1a315a4b292f93e3f31b4be29aa9a2612b70d4d30ffabe352d20.jpeg</t>
        </is>
      </c>
      <c r="BA650" t="inlineStr">
        <is>
          <t>https://cdn.faire.com/fastly/a8b9e8063bce1a315a4b292f93e3f31b4be29aa9a2612b70d4d30ffabe352d20.jpeg</t>
        </is>
      </c>
      <c r="BB650" t="inlineStr">
        <is>
          <t>https://cdn.faire.com/fastly/a8b9e8063bce1a315a4b292f93e3f31b4be29aa9a2612b70d4d30ffabe352d20.jpeg</t>
        </is>
      </c>
      <c r="BC650" t="inlineStr">
        <is>
          <t>https://cdn.faire.com/fastly/a8b9e8063bce1a315a4b292f93e3f31b4be29aa9a2612b70d4d30ffabe352d20.jpeg</t>
        </is>
      </c>
      <c r="BD650" t="inlineStr">
        <is>
          <t>https://cdn.faire.com/fastly/a8b9e8063bce1a315a4b292f93e3f31b4be29aa9a2612b70d4d30ffabe352d20.jpeg</t>
        </is>
      </c>
      <c r="BE650" t="inlineStr">
        <is>
          <t>https://cdn.faire.com/fastly/a8b9e8063bce1a315a4b292f93e3f31b4be29aa9a2612b70d4d30ffabe352d20.jpeg</t>
        </is>
      </c>
      <c r="BF650" t="inlineStr">
        <is>
          <t>https://cdn.faire.com/fastly/a8b9e8063bce1a315a4b292f93e3f31b4be29aa9a2612b70d4d30ffabe352d20.jpeg</t>
        </is>
      </c>
      <c r="BG650" t="inlineStr">
        <is>
          <t>https://cdn.faire.com/fastly/a8b9e8063bce1a315a4b292f93e3f31b4be29aa9a2612b70d4d30ffabe352d20.jpeg</t>
        </is>
      </c>
      <c r="BH650" t="inlineStr">
        <is>
          <t>https://cdn.faire.com/fastly/a8b9e8063bce1a315a4b292f93e3f31b4be29aa9a2612b70d4d30ffabe352d20.jpeg</t>
        </is>
      </c>
      <c r="BI650" t="inlineStr">
        <is>
          <t>https://cdn.faire.com/fastly/a8b9e8063bce1a315a4b292f93e3f31b4be29aa9a2612b70d4d30ffabe352d20.jpeg</t>
        </is>
      </c>
      <c r="BJ650" t="inlineStr">
        <is>
          <t>https://cdn.faire.com/fastly/a8b9e8063bce1a315a4b292f93e3f31b4be29aa9a2612b70d4d30ffabe352d20.jpeg</t>
        </is>
      </c>
      <c r="BK650" t="inlineStr">
        <is>
          <t>https://cdn.faire.com/fastly/a8b9e8063bce1a315a4b292f93e3f31b4be29aa9a2612b70d4d30ffabe352d20.jpeg</t>
        </is>
      </c>
      <c r="BL650" t="inlineStr">
        <is>
          <t>https://cdn.faire.com/fastly/a8b9e8063bce1a315a4b292f93e3f31b4be29aa9a2612b70d4d30ffabe352d20.jpeg</t>
        </is>
      </c>
      <c r="BM650" t="inlineStr">
        <is>
          <t>https://cdn.faire.com/fastly/a8b9e8063bce1a315a4b292f93e3f31b4be29aa9a2612b70d4d30ffabe352d20.jpeg</t>
        </is>
      </c>
      <c r="BN650" t="inlineStr">
        <is>
          <t>https://cdn.faire.com/fastly/a8b9e8063bce1a315a4b292f93e3f31b4be29aa9a2612b70d4d30ffabe352d20.jpeg</t>
        </is>
      </c>
      <c r="BO650" t="inlineStr">
        <is>
          <t>https://cdn.faire.com/fastly/a8b9e8063bce1a315a4b292f93e3f31b4be29aa9a2612b70d4d30ffabe352d20.jpeg</t>
        </is>
      </c>
      <c r="BP650" t="inlineStr">
        <is>
          <t>https://cdn.faire.com/fastly/a8b9e8063bce1a315a4b292f93e3f31b4be29aa9a2612b70d4d30ffabe352d20.jpeg</t>
        </is>
      </c>
      <c r="BQ650" t="inlineStr">
        <is>
          <t>https://cdn.faire.com/fastly/a8b9e8063bce1a315a4b292f93e3f31b4be29aa9a2612b70d4d30ffabe352d20.jpeg</t>
        </is>
      </c>
      <c r="CE650" t="inlineStr">
        <is>
          <t>Color</t>
        </is>
      </c>
      <c r="CF650" t="inlineStr">
        <is>
          <t>Blue</t>
        </is>
      </c>
      <c r="CP650" t="n">
        <v>48</v>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29163</t>
        </is>
      </c>
      <c r="F651" t="inlineStr">
        <is>
          <t>Ladies Crystal Shinny Shoulder Handbag</t>
        </is>
      </c>
      <c r="G651" t="inlineStr">
        <is>
          <t>HBG104424OR</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V651" t="inlineStr">
        <is>
          <t>https://cdn.faire.com/fastly/f36eacf8702f84416c3c570ce2223452df95fd6ba33178b53b8d6ba253544d78.jpeg</t>
        </is>
      </c>
      <c r="W651" t="inlineStr">
        <is>
          <t>https://cdn.faire.com/fastly/f36eacf8702f84416c3c570ce2223452df95fd6ba33178b53b8d6ba253544d78.jpeg</t>
        </is>
      </c>
      <c r="X651" t="inlineStr">
        <is>
          <t>https://cdn.faire.com/fastly/f36eacf8702f84416c3c570ce2223452df95fd6ba33178b53b8d6ba253544d78.jpeg</t>
        </is>
      </c>
      <c r="Y651" t="inlineStr">
        <is>
          <t>https://cdn.faire.com/fastly/f36eacf8702f84416c3c570ce2223452df95fd6ba33178b53b8d6ba253544d78.jpeg</t>
        </is>
      </c>
      <c r="Z651" t="inlineStr">
        <is>
          <t>https://cdn.faire.com/fastly/f36eacf8702f84416c3c570ce2223452df95fd6ba33178b53b8d6ba253544d78.jpeg</t>
        </is>
      </c>
      <c r="AA651" t="inlineStr">
        <is>
          <t>https://cdn.faire.com/fastly/f36eacf8702f84416c3c570ce2223452df95fd6ba33178b53b8d6ba253544d78.jpeg</t>
        </is>
      </c>
      <c r="AB651" t="inlineStr">
        <is>
          <t>https://cdn.faire.com/fastly/f36eacf8702f84416c3c570ce2223452df95fd6ba33178b53b8d6ba253544d78.jpeg</t>
        </is>
      </c>
      <c r="AC651" t="inlineStr">
        <is>
          <t>https://cdn.faire.com/fastly/f36eacf8702f84416c3c570ce2223452df95fd6ba33178b53b8d6ba253544d78.jpeg</t>
        </is>
      </c>
      <c r="AD651" t="inlineStr">
        <is>
          <t>https://cdn.faire.com/fastly/f36eacf8702f84416c3c570ce2223452df95fd6ba33178b53b8d6ba253544d78.jpeg</t>
        </is>
      </c>
      <c r="AE651" t="inlineStr">
        <is>
          <t>https://cdn.faire.com/fastly/f36eacf8702f84416c3c570ce2223452df95fd6ba33178b53b8d6ba253544d78.jpeg</t>
        </is>
      </c>
      <c r="AF651" t="inlineStr">
        <is>
          <t>https://cdn.faire.com/fastly/f36eacf8702f84416c3c570ce2223452df95fd6ba33178b53b8d6ba253544d78.jpeg</t>
        </is>
      </c>
      <c r="AG651" t="inlineStr">
        <is>
          <t>https://cdn.faire.com/fastly/f36eacf8702f84416c3c570ce2223452df95fd6ba33178b53b8d6ba253544d78.jpeg</t>
        </is>
      </c>
      <c r="AH651" t="inlineStr">
        <is>
          <t>https://cdn.faire.com/fastly/f36eacf8702f84416c3c570ce2223452df95fd6ba33178b53b8d6ba253544d78.jpeg</t>
        </is>
      </c>
      <c r="AI651" t="inlineStr">
        <is>
          <t>https://cdn.faire.com/fastly/f36eacf8702f84416c3c570ce2223452df95fd6ba33178b53b8d6ba253544d78.jpeg</t>
        </is>
      </c>
      <c r="AJ651" t="inlineStr">
        <is>
          <t>https://cdn.faire.com/fastly/f36eacf8702f84416c3c570ce2223452df95fd6ba33178b53b8d6ba253544d78.jpeg</t>
        </is>
      </c>
      <c r="AK651" t="inlineStr">
        <is>
          <t>https://cdn.faire.com/fastly/f36eacf8702f84416c3c570ce2223452df95fd6ba33178b53b8d6ba253544d78.jpeg</t>
        </is>
      </c>
      <c r="AL651" t="inlineStr">
        <is>
          <t>https://cdn.faire.com/fastly/f36eacf8702f84416c3c570ce2223452df95fd6ba33178b53b8d6ba253544d78.jpeg</t>
        </is>
      </c>
      <c r="AM651" t="inlineStr">
        <is>
          <t>https://cdn.faire.com/fastly/f36eacf8702f84416c3c570ce2223452df95fd6ba33178b53b8d6ba253544d78.jpeg</t>
        </is>
      </c>
      <c r="AN651" t="inlineStr">
        <is>
          <t>https://cdn.faire.com/fastly/f36eacf8702f84416c3c570ce2223452df95fd6ba33178b53b8d6ba253544d78.jpeg</t>
        </is>
      </c>
      <c r="AO651" t="inlineStr">
        <is>
          <t>https://cdn.faire.com/fastly/f36eacf8702f84416c3c570ce2223452df95fd6ba33178b53b8d6ba253544d78.jpeg</t>
        </is>
      </c>
      <c r="AP651" t="inlineStr">
        <is>
          <t>https://cdn.faire.com/fastly/f36eacf8702f84416c3c570ce2223452df95fd6ba33178b53b8d6ba253544d78.jpeg</t>
        </is>
      </c>
      <c r="AQ651" t="inlineStr">
        <is>
          <t>https://cdn.faire.com/fastly/f36eacf8702f84416c3c570ce2223452df95fd6ba33178b53b8d6ba253544d78.jpeg</t>
        </is>
      </c>
      <c r="AR651" t="inlineStr">
        <is>
          <t>https://cdn.faire.com/fastly/f36eacf8702f84416c3c570ce2223452df95fd6ba33178b53b8d6ba253544d78.jpeg</t>
        </is>
      </c>
      <c r="AS651" t="inlineStr">
        <is>
          <t>https://cdn.faire.com/fastly/f36eacf8702f84416c3c570ce2223452df95fd6ba33178b53b8d6ba253544d78.jpeg</t>
        </is>
      </c>
      <c r="AT651" t="inlineStr">
        <is>
          <t>https://cdn.faire.com/fastly/f36eacf8702f84416c3c570ce2223452df95fd6ba33178b53b8d6ba253544d78.jpeg</t>
        </is>
      </c>
      <c r="AU651" t="inlineStr">
        <is>
          <t>https://cdn.faire.com/fastly/f36eacf8702f84416c3c570ce2223452df95fd6ba33178b53b8d6ba253544d78.jpeg</t>
        </is>
      </c>
      <c r="AV651" t="inlineStr">
        <is>
          <t>https://cdn.faire.com/fastly/f36eacf8702f84416c3c570ce2223452df95fd6ba33178b53b8d6ba253544d78.jpeg</t>
        </is>
      </c>
      <c r="AW651" t="inlineStr">
        <is>
          <t>https://cdn.faire.com/fastly/f36eacf8702f84416c3c570ce2223452df95fd6ba33178b53b8d6ba253544d78.jpeg</t>
        </is>
      </c>
      <c r="AX651" t="inlineStr">
        <is>
          <t>https://cdn.faire.com/fastly/f36eacf8702f84416c3c570ce2223452df95fd6ba33178b53b8d6ba253544d78.jpeg</t>
        </is>
      </c>
      <c r="AY651" t="inlineStr">
        <is>
          <t>https://cdn.faire.com/fastly/f36eacf8702f84416c3c570ce2223452df95fd6ba33178b53b8d6ba253544d78.jpeg</t>
        </is>
      </c>
      <c r="AZ651" t="inlineStr">
        <is>
          <t>https://cdn.faire.com/fastly/f36eacf8702f84416c3c570ce2223452df95fd6ba33178b53b8d6ba253544d78.jpeg</t>
        </is>
      </c>
      <c r="BA651" t="inlineStr">
        <is>
          <t>https://cdn.faire.com/fastly/f36eacf8702f84416c3c570ce2223452df95fd6ba33178b53b8d6ba253544d78.jpeg</t>
        </is>
      </c>
      <c r="BB651" t="inlineStr">
        <is>
          <t>https://cdn.faire.com/fastly/f36eacf8702f84416c3c570ce2223452df95fd6ba33178b53b8d6ba253544d78.jpeg</t>
        </is>
      </c>
      <c r="BC651" t="inlineStr">
        <is>
          <t>https://cdn.faire.com/fastly/f36eacf8702f84416c3c570ce2223452df95fd6ba33178b53b8d6ba253544d78.jpeg</t>
        </is>
      </c>
      <c r="BD651" t="inlineStr">
        <is>
          <t>https://cdn.faire.com/fastly/f36eacf8702f84416c3c570ce2223452df95fd6ba33178b53b8d6ba253544d78.jpeg</t>
        </is>
      </c>
      <c r="BE651" t="inlineStr">
        <is>
          <t>https://cdn.faire.com/fastly/f36eacf8702f84416c3c570ce2223452df95fd6ba33178b53b8d6ba253544d78.jpeg</t>
        </is>
      </c>
      <c r="BF651" t="inlineStr">
        <is>
          <t>https://cdn.faire.com/fastly/f36eacf8702f84416c3c570ce2223452df95fd6ba33178b53b8d6ba253544d78.jpeg</t>
        </is>
      </c>
      <c r="BG651" t="inlineStr">
        <is>
          <t>https://cdn.faire.com/fastly/f36eacf8702f84416c3c570ce2223452df95fd6ba33178b53b8d6ba253544d78.jpeg</t>
        </is>
      </c>
      <c r="BH651" t="inlineStr">
        <is>
          <t>https://cdn.faire.com/fastly/f36eacf8702f84416c3c570ce2223452df95fd6ba33178b53b8d6ba253544d78.jpeg</t>
        </is>
      </c>
      <c r="BI651" t="inlineStr">
        <is>
          <t>https://cdn.faire.com/fastly/f36eacf8702f84416c3c570ce2223452df95fd6ba33178b53b8d6ba253544d78.jpeg</t>
        </is>
      </c>
      <c r="BJ651" t="inlineStr">
        <is>
          <t>https://cdn.faire.com/fastly/f36eacf8702f84416c3c570ce2223452df95fd6ba33178b53b8d6ba253544d78.jpeg</t>
        </is>
      </c>
      <c r="BK651" t="inlineStr">
        <is>
          <t>https://cdn.faire.com/fastly/f36eacf8702f84416c3c570ce2223452df95fd6ba33178b53b8d6ba253544d78.jpeg</t>
        </is>
      </c>
      <c r="BL651" t="inlineStr">
        <is>
          <t>https://cdn.faire.com/fastly/f36eacf8702f84416c3c570ce2223452df95fd6ba33178b53b8d6ba253544d78.jpeg</t>
        </is>
      </c>
      <c r="BM651" t="inlineStr">
        <is>
          <t>https://cdn.faire.com/fastly/f36eacf8702f84416c3c570ce2223452df95fd6ba33178b53b8d6ba253544d78.jpeg</t>
        </is>
      </c>
      <c r="BN651" t="inlineStr">
        <is>
          <t>https://cdn.faire.com/fastly/f36eacf8702f84416c3c570ce2223452df95fd6ba33178b53b8d6ba253544d78.jpeg</t>
        </is>
      </c>
      <c r="BO651" t="inlineStr">
        <is>
          <t>https://cdn.faire.com/fastly/f36eacf8702f84416c3c570ce2223452df95fd6ba33178b53b8d6ba253544d78.jpeg</t>
        </is>
      </c>
      <c r="BP651" t="inlineStr">
        <is>
          <t>https://cdn.faire.com/fastly/f36eacf8702f84416c3c570ce2223452df95fd6ba33178b53b8d6ba253544d78.jpeg</t>
        </is>
      </c>
      <c r="BQ651" t="inlineStr">
        <is>
          <t>https://cdn.faire.com/fastly/f36eacf8702f84416c3c570ce2223452df95fd6ba33178b53b8d6ba253544d78.jpeg</t>
        </is>
      </c>
      <c r="CE651" t="inlineStr">
        <is>
          <t>Color</t>
        </is>
      </c>
      <c r="CF651" t="inlineStr">
        <is>
          <t>Orange</t>
        </is>
      </c>
      <c r="CP651" t="n">
        <v>21</v>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29163</t>
        </is>
      </c>
      <c r="F652" t="inlineStr">
        <is>
          <t>Ladies Crystal Shinny Shoulder Handbag</t>
        </is>
      </c>
      <c r="G652" t="inlineStr">
        <is>
          <t>HBG104424PN</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V652" t="inlineStr">
        <is>
          <t>https://cdn.faire.com/fastly/b5e80771552980f58ca6f1f16abdf27890dd0c47a85206fc776539bfe81bb8a5.jpeg</t>
        </is>
      </c>
      <c r="W652" t="inlineStr">
        <is>
          <t>https://cdn.faire.com/fastly/b5e80771552980f58ca6f1f16abdf27890dd0c47a85206fc776539bfe81bb8a5.jpeg</t>
        </is>
      </c>
      <c r="X652" t="inlineStr">
        <is>
          <t>https://cdn.faire.com/fastly/b5e80771552980f58ca6f1f16abdf27890dd0c47a85206fc776539bfe81bb8a5.jpeg</t>
        </is>
      </c>
      <c r="Y652" t="inlineStr">
        <is>
          <t>https://cdn.faire.com/fastly/b5e80771552980f58ca6f1f16abdf27890dd0c47a85206fc776539bfe81bb8a5.jpeg</t>
        </is>
      </c>
      <c r="Z652" t="inlineStr">
        <is>
          <t>https://cdn.faire.com/fastly/b5e80771552980f58ca6f1f16abdf27890dd0c47a85206fc776539bfe81bb8a5.jpeg</t>
        </is>
      </c>
      <c r="AA652" t="inlineStr">
        <is>
          <t>https://cdn.faire.com/fastly/b5e80771552980f58ca6f1f16abdf27890dd0c47a85206fc776539bfe81bb8a5.jpeg</t>
        </is>
      </c>
      <c r="AB652" t="inlineStr">
        <is>
          <t>https://cdn.faire.com/fastly/b5e80771552980f58ca6f1f16abdf27890dd0c47a85206fc776539bfe81bb8a5.jpeg</t>
        </is>
      </c>
      <c r="AC652" t="inlineStr">
        <is>
          <t>https://cdn.faire.com/fastly/b5e80771552980f58ca6f1f16abdf27890dd0c47a85206fc776539bfe81bb8a5.jpeg</t>
        </is>
      </c>
      <c r="AD652" t="inlineStr">
        <is>
          <t>https://cdn.faire.com/fastly/b5e80771552980f58ca6f1f16abdf27890dd0c47a85206fc776539bfe81bb8a5.jpeg</t>
        </is>
      </c>
      <c r="AE652" t="inlineStr">
        <is>
          <t>https://cdn.faire.com/fastly/b5e80771552980f58ca6f1f16abdf27890dd0c47a85206fc776539bfe81bb8a5.jpeg</t>
        </is>
      </c>
      <c r="AF652" t="inlineStr">
        <is>
          <t>https://cdn.faire.com/fastly/b5e80771552980f58ca6f1f16abdf27890dd0c47a85206fc776539bfe81bb8a5.jpeg</t>
        </is>
      </c>
      <c r="AG652" t="inlineStr">
        <is>
          <t>https://cdn.faire.com/fastly/b5e80771552980f58ca6f1f16abdf27890dd0c47a85206fc776539bfe81bb8a5.jpeg</t>
        </is>
      </c>
      <c r="AH652" t="inlineStr">
        <is>
          <t>https://cdn.faire.com/fastly/b5e80771552980f58ca6f1f16abdf27890dd0c47a85206fc776539bfe81bb8a5.jpeg</t>
        </is>
      </c>
      <c r="AI652" t="inlineStr">
        <is>
          <t>https://cdn.faire.com/fastly/b5e80771552980f58ca6f1f16abdf27890dd0c47a85206fc776539bfe81bb8a5.jpeg</t>
        </is>
      </c>
      <c r="AJ652" t="inlineStr">
        <is>
          <t>https://cdn.faire.com/fastly/b5e80771552980f58ca6f1f16abdf27890dd0c47a85206fc776539bfe81bb8a5.jpeg</t>
        </is>
      </c>
      <c r="AK652" t="inlineStr">
        <is>
          <t>https://cdn.faire.com/fastly/b5e80771552980f58ca6f1f16abdf27890dd0c47a85206fc776539bfe81bb8a5.jpeg</t>
        </is>
      </c>
      <c r="AL652" t="inlineStr">
        <is>
          <t>https://cdn.faire.com/fastly/b5e80771552980f58ca6f1f16abdf27890dd0c47a85206fc776539bfe81bb8a5.jpeg</t>
        </is>
      </c>
      <c r="AM652" t="inlineStr">
        <is>
          <t>https://cdn.faire.com/fastly/b5e80771552980f58ca6f1f16abdf27890dd0c47a85206fc776539bfe81bb8a5.jpeg</t>
        </is>
      </c>
      <c r="AN652" t="inlineStr">
        <is>
          <t>https://cdn.faire.com/fastly/b5e80771552980f58ca6f1f16abdf27890dd0c47a85206fc776539bfe81bb8a5.jpeg</t>
        </is>
      </c>
      <c r="AO652" t="inlineStr">
        <is>
          <t>https://cdn.faire.com/fastly/b5e80771552980f58ca6f1f16abdf27890dd0c47a85206fc776539bfe81bb8a5.jpeg</t>
        </is>
      </c>
      <c r="AP652" t="inlineStr">
        <is>
          <t>https://cdn.faire.com/fastly/b5e80771552980f58ca6f1f16abdf27890dd0c47a85206fc776539bfe81bb8a5.jpeg</t>
        </is>
      </c>
      <c r="AQ652" t="inlineStr">
        <is>
          <t>https://cdn.faire.com/fastly/b5e80771552980f58ca6f1f16abdf27890dd0c47a85206fc776539bfe81bb8a5.jpeg</t>
        </is>
      </c>
      <c r="AR652" t="inlineStr">
        <is>
          <t>https://cdn.faire.com/fastly/b5e80771552980f58ca6f1f16abdf27890dd0c47a85206fc776539bfe81bb8a5.jpeg</t>
        </is>
      </c>
      <c r="AS652" t="inlineStr">
        <is>
          <t>https://cdn.faire.com/fastly/b5e80771552980f58ca6f1f16abdf27890dd0c47a85206fc776539bfe81bb8a5.jpeg</t>
        </is>
      </c>
      <c r="AT652" t="inlineStr">
        <is>
          <t>https://cdn.faire.com/fastly/b5e80771552980f58ca6f1f16abdf27890dd0c47a85206fc776539bfe81bb8a5.jpeg</t>
        </is>
      </c>
      <c r="AU652" t="inlineStr">
        <is>
          <t>https://cdn.faire.com/fastly/b5e80771552980f58ca6f1f16abdf27890dd0c47a85206fc776539bfe81bb8a5.jpeg</t>
        </is>
      </c>
      <c r="AV652" t="inlineStr">
        <is>
          <t>https://cdn.faire.com/fastly/b5e80771552980f58ca6f1f16abdf27890dd0c47a85206fc776539bfe81bb8a5.jpeg</t>
        </is>
      </c>
      <c r="AW652" t="inlineStr">
        <is>
          <t>https://cdn.faire.com/fastly/b5e80771552980f58ca6f1f16abdf27890dd0c47a85206fc776539bfe81bb8a5.jpeg</t>
        </is>
      </c>
      <c r="AX652" t="inlineStr">
        <is>
          <t>https://cdn.faire.com/fastly/b5e80771552980f58ca6f1f16abdf27890dd0c47a85206fc776539bfe81bb8a5.jpeg</t>
        </is>
      </c>
      <c r="AY652" t="inlineStr">
        <is>
          <t>https://cdn.faire.com/fastly/b5e80771552980f58ca6f1f16abdf27890dd0c47a85206fc776539bfe81bb8a5.jpeg</t>
        </is>
      </c>
      <c r="AZ652" t="inlineStr">
        <is>
          <t>https://cdn.faire.com/fastly/b5e80771552980f58ca6f1f16abdf27890dd0c47a85206fc776539bfe81bb8a5.jpeg</t>
        </is>
      </c>
      <c r="BA652" t="inlineStr">
        <is>
          <t>https://cdn.faire.com/fastly/b5e80771552980f58ca6f1f16abdf27890dd0c47a85206fc776539bfe81bb8a5.jpeg</t>
        </is>
      </c>
      <c r="BB652" t="inlineStr">
        <is>
          <t>https://cdn.faire.com/fastly/b5e80771552980f58ca6f1f16abdf27890dd0c47a85206fc776539bfe81bb8a5.jpeg</t>
        </is>
      </c>
      <c r="BC652" t="inlineStr">
        <is>
          <t>https://cdn.faire.com/fastly/b5e80771552980f58ca6f1f16abdf27890dd0c47a85206fc776539bfe81bb8a5.jpeg</t>
        </is>
      </c>
      <c r="BD652" t="inlineStr">
        <is>
          <t>https://cdn.faire.com/fastly/b5e80771552980f58ca6f1f16abdf27890dd0c47a85206fc776539bfe81bb8a5.jpeg</t>
        </is>
      </c>
      <c r="BE652" t="inlineStr">
        <is>
          <t>https://cdn.faire.com/fastly/b5e80771552980f58ca6f1f16abdf27890dd0c47a85206fc776539bfe81bb8a5.jpeg</t>
        </is>
      </c>
      <c r="BF652" t="inlineStr">
        <is>
          <t>https://cdn.faire.com/fastly/b5e80771552980f58ca6f1f16abdf27890dd0c47a85206fc776539bfe81bb8a5.jpeg</t>
        </is>
      </c>
      <c r="BG652" t="inlineStr">
        <is>
          <t>https://cdn.faire.com/fastly/b5e80771552980f58ca6f1f16abdf27890dd0c47a85206fc776539bfe81bb8a5.jpeg</t>
        </is>
      </c>
      <c r="BH652" t="inlineStr">
        <is>
          <t>https://cdn.faire.com/fastly/b5e80771552980f58ca6f1f16abdf27890dd0c47a85206fc776539bfe81bb8a5.jpeg</t>
        </is>
      </c>
      <c r="BI652" t="inlineStr">
        <is>
          <t>https://cdn.faire.com/fastly/b5e80771552980f58ca6f1f16abdf27890dd0c47a85206fc776539bfe81bb8a5.jpeg</t>
        </is>
      </c>
      <c r="BJ652" t="inlineStr">
        <is>
          <t>https://cdn.faire.com/fastly/b5e80771552980f58ca6f1f16abdf27890dd0c47a85206fc776539bfe81bb8a5.jpeg</t>
        </is>
      </c>
      <c r="BK652" t="inlineStr">
        <is>
          <t>https://cdn.faire.com/fastly/b5e80771552980f58ca6f1f16abdf27890dd0c47a85206fc776539bfe81bb8a5.jpeg</t>
        </is>
      </c>
      <c r="BL652" t="inlineStr">
        <is>
          <t>https://cdn.faire.com/fastly/b5e80771552980f58ca6f1f16abdf27890dd0c47a85206fc776539bfe81bb8a5.jpeg</t>
        </is>
      </c>
      <c r="BM652" t="inlineStr">
        <is>
          <t>https://cdn.faire.com/fastly/b5e80771552980f58ca6f1f16abdf27890dd0c47a85206fc776539bfe81bb8a5.jpeg</t>
        </is>
      </c>
      <c r="BN652" t="inlineStr">
        <is>
          <t>https://cdn.faire.com/fastly/b5e80771552980f58ca6f1f16abdf27890dd0c47a85206fc776539bfe81bb8a5.jpeg</t>
        </is>
      </c>
      <c r="BO652" t="inlineStr">
        <is>
          <t>https://cdn.faire.com/fastly/b5e80771552980f58ca6f1f16abdf27890dd0c47a85206fc776539bfe81bb8a5.jpeg</t>
        </is>
      </c>
      <c r="BP652" t="inlineStr">
        <is>
          <t>https://cdn.faire.com/fastly/b5e80771552980f58ca6f1f16abdf27890dd0c47a85206fc776539bfe81bb8a5.jpeg</t>
        </is>
      </c>
      <c r="BQ652" t="inlineStr">
        <is>
          <t>https://cdn.faire.com/fastly/b5e80771552980f58ca6f1f16abdf27890dd0c47a85206fc776539bfe81bb8a5.jpeg</t>
        </is>
      </c>
      <c r="CE652" t="inlineStr">
        <is>
          <t>Color</t>
        </is>
      </c>
      <c r="CF652" t="inlineStr">
        <is>
          <t>Pink</t>
        </is>
      </c>
      <c r="CP652" t="n">
        <v>22</v>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29163</t>
        </is>
      </c>
      <c r="F653" t="inlineStr">
        <is>
          <t>Ladies Crystal Shinny Shoulder Handbag</t>
        </is>
      </c>
      <c r="G653" t="inlineStr">
        <is>
          <t>HBG104424W</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V653" t="inlineStr">
        <is>
          <t>https://cdn.faire.com/fastly/f06aed4f2704b8e7259ec8ab61f71a84b82deb112df794f9d0d1dc5bfb40518d.jpeg</t>
        </is>
      </c>
      <c r="W653" t="inlineStr">
        <is>
          <t>https://cdn.faire.com/fastly/f06aed4f2704b8e7259ec8ab61f71a84b82deb112df794f9d0d1dc5bfb40518d.jpeg</t>
        </is>
      </c>
      <c r="X653" t="inlineStr">
        <is>
          <t>https://cdn.faire.com/fastly/f06aed4f2704b8e7259ec8ab61f71a84b82deb112df794f9d0d1dc5bfb40518d.jpeg</t>
        </is>
      </c>
      <c r="Y653" t="inlineStr">
        <is>
          <t>https://cdn.faire.com/fastly/f06aed4f2704b8e7259ec8ab61f71a84b82deb112df794f9d0d1dc5bfb40518d.jpeg</t>
        </is>
      </c>
      <c r="Z653" t="inlineStr">
        <is>
          <t>https://cdn.faire.com/fastly/f06aed4f2704b8e7259ec8ab61f71a84b82deb112df794f9d0d1dc5bfb40518d.jpeg</t>
        </is>
      </c>
      <c r="AA653" t="inlineStr">
        <is>
          <t>https://cdn.faire.com/fastly/f06aed4f2704b8e7259ec8ab61f71a84b82deb112df794f9d0d1dc5bfb40518d.jpeg</t>
        </is>
      </c>
      <c r="AB653" t="inlineStr">
        <is>
          <t>https://cdn.faire.com/fastly/f06aed4f2704b8e7259ec8ab61f71a84b82deb112df794f9d0d1dc5bfb40518d.jpeg</t>
        </is>
      </c>
      <c r="AC653" t="inlineStr">
        <is>
          <t>https://cdn.faire.com/fastly/f06aed4f2704b8e7259ec8ab61f71a84b82deb112df794f9d0d1dc5bfb40518d.jpeg</t>
        </is>
      </c>
      <c r="AD653" t="inlineStr">
        <is>
          <t>https://cdn.faire.com/fastly/f06aed4f2704b8e7259ec8ab61f71a84b82deb112df794f9d0d1dc5bfb40518d.jpeg</t>
        </is>
      </c>
      <c r="AE653" t="inlineStr">
        <is>
          <t>https://cdn.faire.com/fastly/f06aed4f2704b8e7259ec8ab61f71a84b82deb112df794f9d0d1dc5bfb40518d.jpeg</t>
        </is>
      </c>
      <c r="AF653" t="inlineStr">
        <is>
          <t>https://cdn.faire.com/fastly/f06aed4f2704b8e7259ec8ab61f71a84b82deb112df794f9d0d1dc5bfb40518d.jpeg</t>
        </is>
      </c>
      <c r="AG653" t="inlineStr">
        <is>
          <t>https://cdn.faire.com/fastly/f06aed4f2704b8e7259ec8ab61f71a84b82deb112df794f9d0d1dc5bfb40518d.jpeg</t>
        </is>
      </c>
      <c r="AH653" t="inlineStr">
        <is>
          <t>https://cdn.faire.com/fastly/f06aed4f2704b8e7259ec8ab61f71a84b82deb112df794f9d0d1dc5bfb40518d.jpeg</t>
        </is>
      </c>
      <c r="AI653" t="inlineStr">
        <is>
          <t>https://cdn.faire.com/fastly/f06aed4f2704b8e7259ec8ab61f71a84b82deb112df794f9d0d1dc5bfb40518d.jpeg</t>
        </is>
      </c>
      <c r="AJ653" t="inlineStr">
        <is>
          <t>https://cdn.faire.com/fastly/f06aed4f2704b8e7259ec8ab61f71a84b82deb112df794f9d0d1dc5bfb40518d.jpeg</t>
        </is>
      </c>
      <c r="AK653" t="inlineStr">
        <is>
          <t>https://cdn.faire.com/fastly/f06aed4f2704b8e7259ec8ab61f71a84b82deb112df794f9d0d1dc5bfb40518d.jpeg</t>
        </is>
      </c>
      <c r="AL653" t="inlineStr">
        <is>
          <t>https://cdn.faire.com/fastly/f06aed4f2704b8e7259ec8ab61f71a84b82deb112df794f9d0d1dc5bfb40518d.jpeg</t>
        </is>
      </c>
      <c r="AM653" t="inlineStr">
        <is>
          <t>https://cdn.faire.com/fastly/f06aed4f2704b8e7259ec8ab61f71a84b82deb112df794f9d0d1dc5bfb40518d.jpeg</t>
        </is>
      </c>
      <c r="AN653" t="inlineStr">
        <is>
          <t>https://cdn.faire.com/fastly/f06aed4f2704b8e7259ec8ab61f71a84b82deb112df794f9d0d1dc5bfb40518d.jpeg</t>
        </is>
      </c>
      <c r="AO653" t="inlineStr">
        <is>
          <t>https://cdn.faire.com/fastly/f06aed4f2704b8e7259ec8ab61f71a84b82deb112df794f9d0d1dc5bfb40518d.jpeg</t>
        </is>
      </c>
      <c r="AP653" t="inlineStr">
        <is>
          <t>https://cdn.faire.com/fastly/f06aed4f2704b8e7259ec8ab61f71a84b82deb112df794f9d0d1dc5bfb40518d.jpeg</t>
        </is>
      </c>
      <c r="AQ653" t="inlineStr">
        <is>
          <t>https://cdn.faire.com/fastly/f06aed4f2704b8e7259ec8ab61f71a84b82deb112df794f9d0d1dc5bfb40518d.jpeg</t>
        </is>
      </c>
      <c r="AR653" t="inlineStr">
        <is>
          <t>https://cdn.faire.com/fastly/f06aed4f2704b8e7259ec8ab61f71a84b82deb112df794f9d0d1dc5bfb40518d.jpeg</t>
        </is>
      </c>
      <c r="AS653" t="inlineStr">
        <is>
          <t>https://cdn.faire.com/fastly/f06aed4f2704b8e7259ec8ab61f71a84b82deb112df794f9d0d1dc5bfb40518d.jpeg</t>
        </is>
      </c>
      <c r="AT653" t="inlineStr">
        <is>
          <t>https://cdn.faire.com/fastly/f06aed4f2704b8e7259ec8ab61f71a84b82deb112df794f9d0d1dc5bfb40518d.jpeg</t>
        </is>
      </c>
      <c r="AU653" t="inlineStr">
        <is>
          <t>https://cdn.faire.com/fastly/f06aed4f2704b8e7259ec8ab61f71a84b82deb112df794f9d0d1dc5bfb40518d.jpeg</t>
        </is>
      </c>
      <c r="AV653" t="inlineStr">
        <is>
          <t>https://cdn.faire.com/fastly/f06aed4f2704b8e7259ec8ab61f71a84b82deb112df794f9d0d1dc5bfb40518d.jpeg</t>
        </is>
      </c>
      <c r="AW653" t="inlineStr">
        <is>
          <t>https://cdn.faire.com/fastly/f06aed4f2704b8e7259ec8ab61f71a84b82deb112df794f9d0d1dc5bfb40518d.jpeg</t>
        </is>
      </c>
      <c r="AX653" t="inlineStr">
        <is>
          <t>https://cdn.faire.com/fastly/f06aed4f2704b8e7259ec8ab61f71a84b82deb112df794f9d0d1dc5bfb40518d.jpeg</t>
        </is>
      </c>
      <c r="AY653" t="inlineStr">
        <is>
          <t>https://cdn.faire.com/fastly/f06aed4f2704b8e7259ec8ab61f71a84b82deb112df794f9d0d1dc5bfb40518d.jpeg</t>
        </is>
      </c>
      <c r="AZ653" t="inlineStr">
        <is>
          <t>https://cdn.faire.com/fastly/f06aed4f2704b8e7259ec8ab61f71a84b82deb112df794f9d0d1dc5bfb40518d.jpeg</t>
        </is>
      </c>
      <c r="BA653" t="inlineStr">
        <is>
          <t>https://cdn.faire.com/fastly/f06aed4f2704b8e7259ec8ab61f71a84b82deb112df794f9d0d1dc5bfb40518d.jpeg</t>
        </is>
      </c>
      <c r="BB653" t="inlineStr">
        <is>
          <t>https://cdn.faire.com/fastly/f06aed4f2704b8e7259ec8ab61f71a84b82deb112df794f9d0d1dc5bfb40518d.jpeg</t>
        </is>
      </c>
      <c r="BC653" t="inlineStr">
        <is>
          <t>https://cdn.faire.com/fastly/f06aed4f2704b8e7259ec8ab61f71a84b82deb112df794f9d0d1dc5bfb40518d.jpeg</t>
        </is>
      </c>
      <c r="BD653" t="inlineStr">
        <is>
          <t>https://cdn.faire.com/fastly/f06aed4f2704b8e7259ec8ab61f71a84b82deb112df794f9d0d1dc5bfb40518d.jpeg</t>
        </is>
      </c>
      <c r="BE653" t="inlineStr">
        <is>
          <t>https://cdn.faire.com/fastly/f06aed4f2704b8e7259ec8ab61f71a84b82deb112df794f9d0d1dc5bfb40518d.jpeg</t>
        </is>
      </c>
      <c r="BF653" t="inlineStr">
        <is>
          <t>https://cdn.faire.com/fastly/f06aed4f2704b8e7259ec8ab61f71a84b82deb112df794f9d0d1dc5bfb40518d.jpeg</t>
        </is>
      </c>
      <c r="BG653" t="inlineStr">
        <is>
          <t>https://cdn.faire.com/fastly/f06aed4f2704b8e7259ec8ab61f71a84b82deb112df794f9d0d1dc5bfb40518d.jpeg</t>
        </is>
      </c>
      <c r="BH653" t="inlineStr">
        <is>
          <t>https://cdn.faire.com/fastly/f06aed4f2704b8e7259ec8ab61f71a84b82deb112df794f9d0d1dc5bfb40518d.jpeg</t>
        </is>
      </c>
      <c r="BI653" t="inlineStr">
        <is>
          <t>https://cdn.faire.com/fastly/f06aed4f2704b8e7259ec8ab61f71a84b82deb112df794f9d0d1dc5bfb40518d.jpeg</t>
        </is>
      </c>
      <c r="BJ653" t="inlineStr">
        <is>
          <t>https://cdn.faire.com/fastly/f06aed4f2704b8e7259ec8ab61f71a84b82deb112df794f9d0d1dc5bfb40518d.jpeg</t>
        </is>
      </c>
      <c r="BK653" t="inlineStr">
        <is>
          <t>https://cdn.faire.com/fastly/f06aed4f2704b8e7259ec8ab61f71a84b82deb112df794f9d0d1dc5bfb40518d.jpeg</t>
        </is>
      </c>
      <c r="BL653" t="inlineStr">
        <is>
          <t>https://cdn.faire.com/fastly/f06aed4f2704b8e7259ec8ab61f71a84b82deb112df794f9d0d1dc5bfb40518d.jpeg</t>
        </is>
      </c>
      <c r="BM653" t="inlineStr">
        <is>
          <t>https://cdn.faire.com/fastly/f06aed4f2704b8e7259ec8ab61f71a84b82deb112df794f9d0d1dc5bfb40518d.jpeg</t>
        </is>
      </c>
      <c r="BN653" t="inlineStr">
        <is>
          <t>https://cdn.faire.com/fastly/f06aed4f2704b8e7259ec8ab61f71a84b82deb112df794f9d0d1dc5bfb40518d.jpeg</t>
        </is>
      </c>
      <c r="BO653" t="inlineStr">
        <is>
          <t>https://cdn.faire.com/fastly/f06aed4f2704b8e7259ec8ab61f71a84b82deb112df794f9d0d1dc5bfb40518d.jpeg</t>
        </is>
      </c>
      <c r="BP653" t="inlineStr">
        <is>
          <t>https://cdn.faire.com/fastly/f06aed4f2704b8e7259ec8ab61f71a84b82deb112df794f9d0d1dc5bfb40518d.jpeg</t>
        </is>
      </c>
      <c r="BQ653" t="inlineStr">
        <is>
          <t>https://cdn.faire.com/fastly/f06aed4f2704b8e7259ec8ab61f71a84b82deb112df794f9d0d1dc5bfb40518d.jpeg</t>
        </is>
      </c>
      <c r="CE653" t="inlineStr">
        <is>
          <t>Color</t>
        </is>
      </c>
      <c r="CF653" t="inlineStr">
        <is>
          <t>White</t>
        </is>
      </c>
      <c r="CP653" t="n">
        <v>15</v>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29163</t>
        </is>
      </c>
      <c r="F654" t="inlineStr">
        <is>
          <t>Ladies Crystal Shinny Shoulder Handbag</t>
        </is>
      </c>
      <c r="G654" t="inlineStr">
        <is>
          <t>HBG104424YL</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V654" t="inlineStr">
        <is>
          <t>https://cdn.faire.com/fastly/0ba803ef0656d17f8ef97cec4b13141b3065a6bcc4f55f2b98355e13d5e87eba.jpeg</t>
        </is>
      </c>
      <c r="W654" t="inlineStr">
        <is>
          <t>https://cdn.faire.com/fastly/0ba803ef0656d17f8ef97cec4b13141b3065a6bcc4f55f2b98355e13d5e87eba.jpeg</t>
        </is>
      </c>
      <c r="X654" t="inlineStr">
        <is>
          <t>https://cdn.faire.com/fastly/0ba803ef0656d17f8ef97cec4b13141b3065a6bcc4f55f2b98355e13d5e87eba.jpeg</t>
        </is>
      </c>
      <c r="Y654" t="inlineStr">
        <is>
          <t>https://cdn.faire.com/fastly/0ba803ef0656d17f8ef97cec4b13141b3065a6bcc4f55f2b98355e13d5e87eba.jpeg</t>
        </is>
      </c>
      <c r="Z654" t="inlineStr">
        <is>
          <t>https://cdn.faire.com/fastly/0ba803ef0656d17f8ef97cec4b13141b3065a6bcc4f55f2b98355e13d5e87eba.jpeg</t>
        </is>
      </c>
      <c r="AA654" t="inlineStr">
        <is>
          <t>https://cdn.faire.com/fastly/0ba803ef0656d17f8ef97cec4b13141b3065a6bcc4f55f2b98355e13d5e87eba.jpeg</t>
        </is>
      </c>
      <c r="AB654" t="inlineStr">
        <is>
          <t>https://cdn.faire.com/fastly/0ba803ef0656d17f8ef97cec4b13141b3065a6bcc4f55f2b98355e13d5e87eba.jpeg</t>
        </is>
      </c>
      <c r="AC654" t="inlineStr">
        <is>
          <t>https://cdn.faire.com/fastly/0ba803ef0656d17f8ef97cec4b13141b3065a6bcc4f55f2b98355e13d5e87eba.jpeg</t>
        </is>
      </c>
      <c r="AD654" t="inlineStr">
        <is>
          <t>https://cdn.faire.com/fastly/0ba803ef0656d17f8ef97cec4b13141b3065a6bcc4f55f2b98355e13d5e87eba.jpeg</t>
        </is>
      </c>
      <c r="AE654" t="inlineStr">
        <is>
          <t>https://cdn.faire.com/fastly/0ba803ef0656d17f8ef97cec4b13141b3065a6bcc4f55f2b98355e13d5e87eba.jpeg</t>
        </is>
      </c>
      <c r="AF654" t="inlineStr">
        <is>
          <t>https://cdn.faire.com/fastly/0ba803ef0656d17f8ef97cec4b13141b3065a6bcc4f55f2b98355e13d5e87eba.jpeg</t>
        </is>
      </c>
      <c r="AG654" t="inlineStr">
        <is>
          <t>https://cdn.faire.com/fastly/0ba803ef0656d17f8ef97cec4b13141b3065a6bcc4f55f2b98355e13d5e87eba.jpeg</t>
        </is>
      </c>
      <c r="AH654" t="inlineStr">
        <is>
          <t>https://cdn.faire.com/fastly/0ba803ef0656d17f8ef97cec4b13141b3065a6bcc4f55f2b98355e13d5e87eba.jpeg</t>
        </is>
      </c>
      <c r="AI654" t="inlineStr">
        <is>
          <t>https://cdn.faire.com/fastly/0ba803ef0656d17f8ef97cec4b13141b3065a6bcc4f55f2b98355e13d5e87eba.jpeg</t>
        </is>
      </c>
      <c r="AJ654" t="inlineStr">
        <is>
          <t>https://cdn.faire.com/fastly/0ba803ef0656d17f8ef97cec4b13141b3065a6bcc4f55f2b98355e13d5e87eba.jpeg</t>
        </is>
      </c>
      <c r="AK654" t="inlineStr">
        <is>
          <t>https://cdn.faire.com/fastly/0ba803ef0656d17f8ef97cec4b13141b3065a6bcc4f55f2b98355e13d5e87eba.jpeg</t>
        </is>
      </c>
      <c r="AL654" t="inlineStr">
        <is>
          <t>https://cdn.faire.com/fastly/0ba803ef0656d17f8ef97cec4b13141b3065a6bcc4f55f2b98355e13d5e87eba.jpeg</t>
        </is>
      </c>
      <c r="AM654" t="inlineStr">
        <is>
          <t>https://cdn.faire.com/fastly/0ba803ef0656d17f8ef97cec4b13141b3065a6bcc4f55f2b98355e13d5e87eba.jpeg</t>
        </is>
      </c>
      <c r="AN654" t="inlineStr">
        <is>
          <t>https://cdn.faire.com/fastly/0ba803ef0656d17f8ef97cec4b13141b3065a6bcc4f55f2b98355e13d5e87eba.jpeg</t>
        </is>
      </c>
      <c r="AO654" t="inlineStr">
        <is>
          <t>https://cdn.faire.com/fastly/0ba803ef0656d17f8ef97cec4b13141b3065a6bcc4f55f2b98355e13d5e87eba.jpeg</t>
        </is>
      </c>
      <c r="AP654" t="inlineStr">
        <is>
          <t>https://cdn.faire.com/fastly/0ba803ef0656d17f8ef97cec4b13141b3065a6bcc4f55f2b98355e13d5e87eba.jpeg</t>
        </is>
      </c>
      <c r="AQ654" t="inlineStr">
        <is>
          <t>https://cdn.faire.com/fastly/0ba803ef0656d17f8ef97cec4b13141b3065a6bcc4f55f2b98355e13d5e87eba.jpeg</t>
        </is>
      </c>
      <c r="AR654" t="inlineStr">
        <is>
          <t>https://cdn.faire.com/fastly/0ba803ef0656d17f8ef97cec4b13141b3065a6bcc4f55f2b98355e13d5e87eba.jpeg</t>
        </is>
      </c>
      <c r="AS654" t="inlineStr">
        <is>
          <t>https://cdn.faire.com/fastly/0ba803ef0656d17f8ef97cec4b13141b3065a6bcc4f55f2b98355e13d5e87eba.jpeg</t>
        </is>
      </c>
      <c r="AT654" t="inlineStr">
        <is>
          <t>https://cdn.faire.com/fastly/0ba803ef0656d17f8ef97cec4b13141b3065a6bcc4f55f2b98355e13d5e87eba.jpeg</t>
        </is>
      </c>
      <c r="AU654" t="inlineStr">
        <is>
          <t>https://cdn.faire.com/fastly/0ba803ef0656d17f8ef97cec4b13141b3065a6bcc4f55f2b98355e13d5e87eba.jpeg</t>
        </is>
      </c>
      <c r="AV654" t="inlineStr">
        <is>
          <t>https://cdn.faire.com/fastly/0ba803ef0656d17f8ef97cec4b13141b3065a6bcc4f55f2b98355e13d5e87eba.jpeg</t>
        </is>
      </c>
      <c r="AW654" t="inlineStr">
        <is>
          <t>https://cdn.faire.com/fastly/0ba803ef0656d17f8ef97cec4b13141b3065a6bcc4f55f2b98355e13d5e87eba.jpeg</t>
        </is>
      </c>
      <c r="AX654" t="inlineStr">
        <is>
          <t>https://cdn.faire.com/fastly/0ba803ef0656d17f8ef97cec4b13141b3065a6bcc4f55f2b98355e13d5e87eba.jpeg</t>
        </is>
      </c>
      <c r="AY654" t="inlineStr">
        <is>
          <t>https://cdn.faire.com/fastly/0ba803ef0656d17f8ef97cec4b13141b3065a6bcc4f55f2b98355e13d5e87eba.jpeg</t>
        </is>
      </c>
      <c r="AZ654" t="inlineStr">
        <is>
          <t>https://cdn.faire.com/fastly/0ba803ef0656d17f8ef97cec4b13141b3065a6bcc4f55f2b98355e13d5e87eba.jpeg</t>
        </is>
      </c>
      <c r="BA654" t="inlineStr">
        <is>
          <t>https://cdn.faire.com/fastly/0ba803ef0656d17f8ef97cec4b13141b3065a6bcc4f55f2b98355e13d5e87eba.jpeg</t>
        </is>
      </c>
      <c r="BB654" t="inlineStr">
        <is>
          <t>https://cdn.faire.com/fastly/0ba803ef0656d17f8ef97cec4b13141b3065a6bcc4f55f2b98355e13d5e87eba.jpeg</t>
        </is>
      </c>
      <c r="BC654" t="inlineStr">
        <is>
          <t>https://cdn.faire.com/fastly/0ba803ef0656d17f8ef97cec4b13141b3065a6bcc4f55f2b98355e13d5e87eba.jpeg</t>
        </is>
      </c>
      <c r="BD654" t="inlineStr">
        <is>
          <t>https://cdn.faire.com/fastly/0ba803ef0656d17f8ef97cec4b13141b3065a6bcc4f55f2b98355e13d5e87eba.jpeg</t>
        </is>
      </c>
      <c r="BE654" t="inlineStr">
        <is>
          <t>https://cdn.faire.com/fastly/0ba803ef0656d17f8ef97cec4b13141b3065a6bcc4f55f2b98355e13d5e87eba.jpeg</t>
        </is>
      </c>
      <c r="BF654" t="inlineStr">
        <is>
          <t>https://cdn.faire.com/fastly/0ba803ef0656d17f8ef97cec4b13141b3065a6bcc4f55f2b98355e13d5e87eba.jpeg</t>
        </is>
      </c>
      <c r="BG654" t="inlineStr">
        <is>
          <t>https://cdn.faire.com/fastly/0ba803ef0656d17f8ef97cec4b13141b3065a6bcc4f55f2b98355e13d5e87eba.jpeg</t>
        </is>
      </c>
      <c r="BH654" t="inlineStr">
        <is>
          <t>https://cdn.faire.com/fastly/0ba803ef0656d17f8ef97cec4b13141b3065a6bcc4f55f2b98355e13d5e87eba.jpeg</t>
        </is>
      </c>
      <c r="BI654" t="inlineStr">
        <is>
          <t>https://cdn.faire.com/fastly/0ba803ef0656d17f8ef97cec4b13141b3065a6bcc4f55f2b98355e13d5e87eba.jpeg</t>
        </is>
      </c>
      <c r="BJ654" t="inlineStr">
        <is>
          <t>https://cdn.faire.com/fastly/0ba803ef0656d17f8ef97cec4b13141b3065a6bcc4f55f2b98355e13d5e87eba.jpeg</t>
        </is>
      </c>
      <c r="BK654" t="inlineStr">
        <is>
          <t>https://cdn.faire.com/fastly/0ba803ef0656d17f8ef97cec4b13141b3065a6bcc4f55f2b98355e13d5e87eba.jpeg</t>
        </is>
      </c>
      <c r="BL654" t="inlineStr">
        <is>
          <t>https://cdn.faire.com/fastly/0ba803ef0656d17f8ef97cec4b13141b3065a6bcc4f55f2b98355e13d5e87eba.jpeg</t>
        </is>
      </c>
      <c r="BM654" t="inlineStr">
        <is>
          <t>https://cdn.faire.com/fastly/0ba803ef0656d17f8ef97cec4b13141b3065a6bcc4f55f2b98355e13d5e87eba.jpeg</t>
        </is>
      </c>
      <c r="BN654" t="inlineStr">
        <is>
          <t>https://cdn.faire.com/fastly/0ba803ef0656d17f8ef97cec4b13141b3065a6bcc4f55f2b98355e13d5e87eba.jpeg</t>
        </is>
      </c>
      <c r="BO654" t="inlineStr">
        <is>
          <t>https://cdn.faire.com/fastly/0ba803ef0656d17f8ef97cec4b13141b3065a6bcc4f55f2b98355e13d5e87eba.jpeg</t>
        </is>
      </c>
      <c r="BP654" t="inlineStr">
        <is>
          <t>https://cdn.faire.com/fastly/0ba803ef0656d17f8ef97cec4b13141b3065a6bcc4f55f2b98355e13d5e87eba.jpeg</t>
        </is>
      </c>
      <c r="BQ654" t="inlineStr">
        <is>
          <t>https://cdn.faire.com/fastly/0ba803ef0656d17f8ef97cec4b13141b3065a6bcc4f55f2b98355e13d5e87eba.jpeg</t>
        </is>
      </c>
      <c r="CE654" t="inlineStr">
        <is>
          <t>Color</t>
        </is>
      </c>
      <c r="CF654" t="inlineStr">
        <is>
          <t>Yellow</t>
        </is>
      </c>
      <c r="CP654" t="n">
        <v>40</v>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29163</t>
        </is>
      </c>
      <c r="F655" t="inlineStr">
        <is>
          <t>Ladies Curved Rhinestone Crystal Clutch Evening Bag</t>
        </is>
      </c>
      <c r="G655" t="inlineStr">
        <is>
          <t>HBG104401B</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V655" t="inlineStr">
        <is>
          <t>https://cdn.faire.com/fastly/b5e71910e17de1807d033f32e6b86f2fa7fac026089a9cc427827cc94b14a5f3.jpeg</t>
        </is>
      </c>
      <c r="W655" t="inlineStr">
        <is>
          <t>https://cdn.faire.com/fastly/b5e71910e17de1807d033f32e6b86f2fa7fac026089a9cc427827cc94b14a5f3.jpeg</t>
        </is>
      </c>
      <c r="X655" t="inlineStr">
        <is>
          <t>https://cdn.faire.com/fastly/b5e71910e17de1807d033f32e6b86f2fa7fac026089a9cc427827cc94b14a5f3.jpeg</t>
        </is>
      </c>
      <c r="Y655" t="inlineStr">
        <is>
          <t>https://cdn.faire.com/fastly/b5e71910e17de1807d033f32e6b86f2fa7fac026089a9cc427827cc94b14a5f3.jpeg</t>
        </is>
      </c>
      <c r="Z655" t="inlineStr">
        <is>
          <t>https://cdn.faire.com/fastly/b5e71910e17de1807d033f32e6b86f2fa7fac026089a9cc427827cc94b14a5f3.jpeg</t>
        </is>
      </c>
      <c r="AA655" t="inlineStr">
        <is>
          <t>https://cdn.faire.com/fastly/b5e71910e17de1807d033f32e6b86f2fa7fac026089a9cc427827cc94b14a5f3.jpeg</t>
        </is>
      </c>
      <c r="AB655" t="inlineStr">
        <is>
          <t>https://cdn.faire.com/fastly/b5e71910e17de1807d033f32e6b86f2fa7fac026089a9cc427827cc94b14a5f3.jpeg</t>
        </is>
      </c>
      <c r="AC655" t="inlineStr">
        <is>
          <t>https://cdn.faire.com/fastly/b5e71910e17de1807d033f32e6b86f2fa7fac026089a9cc427827cc94b14a5f3.jpeg</t>
        </is>
      </c>
      <c r="AD655" t="inlineStr">
        <is>
          <t>https://cdn.faire.com/fastly/b5e71910e17de1807d033f32e6b86f2fa7fac026089a9cc427827cc94b14a5f3.jpeg</t>
        </is>
      </c>
      <c r="AE655" t="inlineStr">
        <is>
          <t>https://cdn.faire.com/fastly/b5e71910e17de1807d033f32e6b86f2fa7fac026089a9cc427827cc94b14a5f3.jpeg</t>
        </is>
      </c>
      <c r="AF655" t="inlineStr">
        <is>
          <t>https://cdn.faire.com/fastly/b5e71910e17de1807d033f32e6b86f2fa7fac026089a9cc427827cc94b14a5f3.jpeg</t>
        </is>
      </c>
      <c r="AG655" t="inlineStr">
        <is>
          <t>https://cdn.faire.com/fastly/b5e71910e17de1807d033f32e6b86f2fa7fac026089a9cc427827cc94b14a5f3.jpeg</t>
        </is>
      </c>
      <c r="AH655" t="inlineStr">
        <is>
          <t>https://cdn.faire.com/fastly/b5e71910e17de1807d033f32e6b86f2fa7fac026089a9cc427827cc94b14a5f3.jpeg</t>
        </is>
      </c>
      <c r="AI655" t="inlineStr">
        <is>
          <t>https://cdn.faire.com/fastly/b5e71910e17de1807d033f32e6b86f2fa7fac026089a9cc427827cc94b14a5f3.jpeg</t>
        </is>
      </c>
      <c r="AJ655" t="inlineStr">
        <is>
          <t>https://cdn.faire.com/fastly/b5e71910e17de1807d033f32e6b86f2fa7fac026089a9cc427827cc94b14a5f3.jpeg</t>
        </is>
      </c>
      <c r="AK655" t="inlineStr">
        <is>
          <t>https://cdn.faire.com/fastly/b5e71910e17de1807d033f32e6b86f2fa7fac026089a9cc427827cc94b14a5f3.jpeg</t>
        </is>
      </c>
      <c r="AL655" t="inlineStr">
        <is>
          <t>https://cdn.faire.com/fastly/b5e71910e17de1807d033f32e6b86f2fa7fac026089a9cc427827cc94b14a5f3.jpeg</t>
        </is>
      </c>
      <c r="AM655" t="inlineStr">
        <is>
          <t>https://cdn.faire.com/fastly/b5e71910e17de1807d033f32e6b86f2fa7fac026089a9cc427827cc94b14a5f3.jpeg</t>
        </is>
      </c>
      <c r="AN655" t="inlineStr">
        <is>
          <t>https://cdn.faire.com/fastly/b5e71910e17de1807d033f32e6b86f2fa7fac026089a9cc427827cc94b14a5f3.jpeg</t>
        </is>
      </c>
      <c r="AO655" t="inlineStr">
        <is>
          <t>https://cdn.faire.com/fastly/b5e71910e17de1807d033f32e6b86f2fa7fac026089a9cc427827cc94b14a5f3.jpeg</t>
        </is>
      </c>
      <c r="AP655" t="inlineStr">
        <is>
          <t>https://cdn.faire.com/fastly/b5e71910e17de1807d033f32e6b86f2fa7fac026089a9cc427827cc94b14a5f3.jpeg</t>
        </is>
      </c>
      <c r="AQ655" t="inlineStr">
        <is>
          <t>https://cdn.faire.com/fastly/b5e71910e17de1807d033f32e6b86f2fa7fac026089a9cc427827cc94b14a5f3.jpeg</t>
        </is>
      </c>
      <c r="AR655" t="inlineStr">
        <is>
          <t>https://cdn.faire.com/fastly/b5e71910e17de1807d033f32e6b86f2fa7fac026089a9cc427827cc94b14a5f3.jpeg</t>
        </is>
      </c>
      <c r="AS655" t="inlineStr">
        <is>
          <t>https://cdn.faire.com/fastly/b5e71910e17de1807d033f32e6b86f2fa7fac026089a9cc427827cc94b14a5f3.jpeg</t>
        </is>
      </c>
      <c r="AT655" t="inlineStr">
        <is>
          <t>https://cdn.faire.com/fastly/b5e71910e17de1807d033f32e6b86f2fa7fac026089a9cc427827cc94b14a5f3.jpeg</t>
        </is>
      </c>
      <c r="AU655" t="inlineStr">
        <is>
          <t>https://cdn.faire.com/fastly/b5e71910e17de1807d033f32e6b86f2fa7fac026089a9cc427827cc94b14a5f3.jpeg</t>
        </is>
      </c>
      <c r="AV655" t="inlineStr">
        <is>
          <t>https://cdn.faire.com/fastly/b5e71910e17de1807d033f32e6b86f2fa7fac026089a9cc427827cc94b14a5f3.jpeg</t>
        </is>
      </c>
      <c r="AW655" t="inlineStr">
        <is>
          <t>https://cdn.faire.com/fastly/b5e71910e17de1807d033f32e6b86f2fa7fac026089a9cc427827cc94b14a5f3.jpeg</t>
        </is>
      </c>
      <c r="AX655" t="inlineStr">
        <is>
          <t>https://cdn.faire.com/fastly/b5e71910e17de1807d033f32e6b86f2fa7fac026089a9cc427827cc94b14a5f3.jpeg</t>
        </is>
      </c>
      <c r="AY655" t="inlineStr">
        <is>
          <t>https://cdn.faire.com/fastly/b5e71910e17de1807d033f32e6b86f2fa7fac026089a9cc427827cc94b14a5f3.jpeg</t>
        </is>
      </c>
      <c r="AZ655" t="inlineStr">
        <is>
          <t>https://cdn.faire.com/fastly/b5e71910e17de1807d033f32e6b86f2fa7fac026089a9cc427827cc94b14a5f3.jpeg</t>
        </is>
      </c>
      <c r="BA655" t="inlineStr">
        <is>
          <t>https://cdn.faire.com/fastly/b5e71910e17de1807d033f32e6b86f2fa7fac026089a9cc427827cc94b14a5f3.jpeg</t>
        </is>
      </c>
      <c r="BB655" t="inlineStr">
        <is>
          <t>https://cdn.faire.com/fastly/b5e71910e17de1807d033f32e6b86f2fa7fac026089a9cc427827cc94b14a5f3.jpeg</t>
        </is>
      </c>
      <c r="BC655" t="inlineStr">
        <is>
          <t>https://cdn.faire.com/fastly/b5e71910e17de1807d033f32e6b86f2fa7fac026089a9cc427827cc94b14a5f3.jpeg</t>
        </is>
      </c>
      <c r="BD655" t="inlineStr">
        <is>
          <t>https://cdn.faire.com/fastly/b5e71910e17de1807d033f32e6b86f2fa7fac026089a9cc427827cc94b14a5f3.jpeg</t>
        </is>
      </c>
      <c r="BE655" t="inlineStr">
        <is>
          <t>https://cdn.faire.com/fastly/b5e71910e17de1807d033f32e6b86f2fa7fac026089a9cc427827cc94b14a5f3.jpeg</t>
        </is>
      </c>
      <c r="BF655" t="inlineStr">
        <is>
          <t>https://cdn.faire.com/fastly/b5e71910e17de1807d033f32e6b86f2fa7fac026089a9cc427827cc94b14a5f3.jpeg</t>
        </is>
      </c>
      <c r="BG655" t="inlineStr">
        <is>
          <t>https://cdn.faire.com/fastly/b5e71910e17de1807d033f32e6b86f2fa7fac026089a9cc427827cc94b14a5f3.jpeg</t>
        </is>
      </c>
      <c r="BH655" t="inlineStr">
        <is>
          <t>https://cdn.faire.com/fastly/b5e71910e17de1807d033f32e6b86f2fa7fac026089a9cc427827cc94b14a5f3.jpeg</t>
        </is>
      </c>
      <c r="BI655" t="inlineStr">
        <is>
          <t>https://cdn.faire.com/fastly/b5e71910e17de1807d033f32e6b86f2fa7fac026089a9cc427827cc94b14a5f3.jpeg</t>
        </is>
      </c>
      <c r="BJ655" t="inlineStr">
        <is>
          <t>https://cdn.faire.com/fastly/b5e71910e17de1807d033f32e6b86f2fa7fac026089a9cc427827cc94b14a5f3.jpeg</t>
        </is>
      </c>
      <c r="BK655" t="inlineStr">
        <is>
          <t>https://cdn.faire.com/fastly/b5e71910e17de1807d033f32e6b86f2fa7fac026089a9cc427827cc94b14a5f3.jpeg</t>
        </is>
      </c>
      <c r="BL655" t="inlineStr">
        <is>
          <t>https://cdn.faire.com/fastly/b5e71910e17de1807d033f32e6b86f2fa7fac026089a9cc427827cc94b14a5f3.jpeg</t>
        </is>
      </c>
      <c r="BM655" t="inlineStr">
        <is>
          <t>https://cdn.faire.com/fastly/b5e71910e17de1807d033f32e6b86f2fa7fac026089a9cc427827cc94b14a5f3.jpeg</t>
        </is>
      </c>
      <c r="BN655" t="inlineStr">
        <is>
          <t>https://cdn.faire.com/fastly/b5e71910e17de1807d033f32e6b86f2fa7fac026089a9cc427827cc94b14a5f3.jpeg</t>
        </is>
      </c>
      <c r="BO655" t="inlineStr">
        <is>
          <t>https://cdn.faire.com/fastly/b5e71910e17de1807d033f32e6b86f2fa7fac026089a9cc427827cc94b14a5f3.jpeg</t>
        </is>
      </c>
      <c r="BP655" t="inlineStr">
        <is>
          <t>https://cdn.faire.com/fastly/b5e71910e17de1807d033f32e6b86f2fa7fac026089a9cc427827cc94b14a5f3.jpeg</t>
        </is>
      </c>
      <c r="BQ655" t="inlineStr">
        <is>
          <t>https://cdn.faire.com/fastly/b5e71910e17de1807d033f32e6b86f2fa7fac026089a9cc427827cc94b14a5f3.jpeg</t>
        </is>
      </c>
      <c r="CE655" t="inlineStr">
        <is>
          <t>Color</t>
        </is>
      </c>
      <c r="CF655" t="inlineStr">
        <is>
          <t>Black</t>
        </is>
      </c>
      <c r="CP655" t="n">
        <v>59</v>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29163</t>
        </is>
      </c>
      <c r="F656" t="inlineStr">
        <is>
          <t>Ladies Curved Rhinestone Crystal Clutch Evening Bag</t>
        </is>
      </c>
      <c r="G656" t="inlineStr">
        <is>
          <t>HBG104401G</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V656" t="inlineStr">
        <is>
          <t>https://cdn.faire.com/fastly/d8c4a5e4f16804013f5c76f25436ebadeee2430c0f4807454d35c731c8455c7a.jpeg</t>
        </is>
      </c>
      <c r="W656" t="inlineStr">
        <is>
          <t>https://cdn.faire.com/fastly/d8c4a5e4f16804013f5c76f25436ebadeee2430c0f4807454d35c731c8455c7a.jpeg</t>
        </is>
      </c>
      <c r="X656" t="inlineStr">
        <is>
          <t>https://cdn.faire.com/fastly/d8c4a5e4f16804013f5c76f25436ebadeee2430c0f4807454d35c731c8455c7a.jpeg</t>
        </is>
      </c>
      <c r="Y656" t="inlineStr">
        <is>
          <t>https://cdn.faire.com/fastly/d8c4a5e4f16804013f5c76f25436ebadeee2430c0f4807454d35c731c8455c7a.jpeg</t>
        </is>
      </c>
      <c r="Z656" t="inlineStr">
        <is>
          <t>https://cdn.faire.com/fastly/d8c4a5e4f16804013f5c76f25436ebadeee2430c0f4807454d35c731c8455c7a.jpeg</t>
        </is>
      </c>
      <c r="AA656" t="inlineStr">
        <is>
          <t>https://cdn.faire.com/fastly/d8c4a5e4f16804013f5c76f25436ebadeee2430c0f4807454d35c731c8455c7a.jpeg</t>
        </is>
      </c>
      <c r="AB656" t="inlineStr">
        <is>
          <t>https://cdn.faire.com/fastly/d8c4a5e4f16804013f5c76f25436ebadeee2430c0f4807454d35c731c8455c7a.jpeg</t>
        </is>
      </c>
      <c r="AC656" t="inlineStr">
        <is>
          <t>https://cdn.faire.com/fastly/d8c4a5e4f16804013f5c76f25436ebadeee2430c0f4807454d35c731c8455c7a.jpeg</t>
        </is>
      </c>
      <c r="AD656" t="inlineStr">
        <is>
          <t>https://cdn.faire.com/fastly/d8c4a5e4f16804013f5c76f25436ebadeee2430c0f4807454d35c731c8455c7a.jpeg</t>
        </is>
      </c>
      <c r="AE656" t="inlineStr">
        <is>
          <t>https://cdn.faire.com/fastly/d8c4a5e4f16804013f5c76f25436ebadeee2430c0f4807454d35c731c8455c7a.jpeg</t>
        </is>
      </c>
      <c r="AF656" t="inlineStr">
        <is>
          <t>https://cdn.faire.com/fastly/d8c4a5e4f16804013f5c76f25436ebadeee2430c0f4807454d35c731c8455c7a.jpeg</t>
        </is>
      </c>
      <c r="AG656" t="inlineStr">
        <is>
          <t>https://cdn.faire.com/fastly/d8c4a5e4f16804013f5c76f25436ebadeee2430c0f4807454d35c731c8455c7a.jpeg</t>
        </is>
      </c>
      <c r="AH656" t="inlineStr">
        <is>
          <t>https://cdn.faire.com/fastly/d8c4a5e4f16804013f5c76f25436ebadeee2430c0f4807454d35c731c8455c7a.jpeg</t>
        </is>
      </c>
      <c r="AI656" t="inlineStr">
        <is>
          <t>https://cdn.faire.com/fastly/d8c4a5e4f16804013f5c76f25436ebadeee2430c0f4807454d35c731c8455c7a.jpeg</t>
        </is>
      </c>
      <c r="AJ656" t="inlineStr">
        <is>
          <t>https://cdn.faire.com/fastly/d8c4a5e4f16804013f5c76f25436ebadeee2430c0f4807454d35c731c8455c7a.jpeg</t>
        </is>
      </c>
      <c r="AK656" t="inlineStr">
        <is>
          <t>https://cdn.faire.com/fastly/d8c4a5e4f16804013f5c76f25436ebadeee2430c0f4807454d35c731c8455c7a.jpeg</t>
        </is>
      </c>
      <c r="AL656" t="inlineStr">
        <is>
          <t>https://cdn.faire.com/fastly/d8c4a5e4f16804013f5c76f25436ebadeee2430c0f4807454d35c731c8455c7a.jpeg</t>
        </is>
      </c>
      <c r="AM656" t="inlineStr">
        <is>
          <t>https://cdn.faire.com/fastly/d8c4a5e4f16804013f5c76f25436ebadeee2430c0f4807454d35c731c8455c7a.jpeg</t>
        </is>
      </c>
      <c r="AN656" t="inlineStr">
        <is>
          <t>https://cdn.faire.com/fastly/d8c4a5e4f16804013f5c76f25436ebadeee2430c0f4807454d35c731c8455c7a.jpeg</t>
        </is>
      </c>
      <c r="AO656" t="inlineStr">
        <is>
          <t>https://cdn.faire.com/fastly/d8c4a5e4f16804013f5c76f25436ebadeee2430c0f4807454d35c731c8455c7a.jpeg</t>
        </is>
      </c>
      <c r="AP656" t="inlineStr">
        <is>
          <t>https://cdn.faire.com/fastly/d8c4a5e4f16804013f5c76f25436ebadeee2430c0f4807454d35c731c8455c7a.jpeg</t>
        </is>
      </c>
      <c r="AQ656" t="inlineStr">
        <is>
          <t>https://cdn.faire.com/fastly/d8c4a5e4f16804013f5c76f25436ebadeee2430c0f4807454d35c731c8455c7a.jpeg</t>
        </is>
      </c>
      <c r="AR656" t="inlineStr">
        <is>
          <t>https://cdn.faire.com/fastly/d8c4a5e4f16804013f5c76f25436ebadeee2430c0f4807454d35c731c8455c7a.jpeg</t>
        </is>
      </c>
      <c r="AS656" t="inlineStr">
        <is>
          <t>https://cdn.faire.com/fastly/d8c4a5e4f16804013f5c76f25436ebadeee2430c0f4807454d35c731c8455c7a.jpeg</t>
        </is>
      </c>
      <c r="AT656" t="inlineStr">
        <is>
          <t>https://cdn.faire.com/fastly/d8c4a5e4f16804013f5c76f25436ebadeee2430c0f4807454d35c731c8455c7a.jpeg</t>
        </is>
      </c>
      <c r="AU656" t="inlineStr">
        <is>
          <t>https://cdn.faire.com/fastly/d8c4a5e4f16804013f5c76f25436ebadeee2430c0f4807454d35c731c8455c7a.jpeg</t>
        </is>
      </c>
      <c r="AV656" t="inlineStr">
        <is>
          <t>https://cdn.faire.com/fastly/d8c4a5e4f16804013f5c76f25436ebadeee2430c0f4807454d35c731c8455c7a.jpeg</t>
        </is>
      </c>
      <c r="AW656" t="inlineStr">
        <is>
          <t>https://cdn.faire.com/fastly/d8c4a5e4f16804013f5c76f25436ebadeee2430c0f4807454d35c731c8455c7a.jpeg</t>
        </is>
      </c>
      <c r="AX656" t="inlineStr">
        <is>
          <t>https://cdn.faire.com/fastly/d8c4a5e4f16804013f5c76f25436ebadeee2430c0f4807454d35c731c8455c7a.jpeg</t>
        </is>
      </c>
      <c r="AY656" t="inlineStr">
        <is>
          <t>https://cdn.faire.com/fastly/d8c4a5e4f16804013f5c76f25436ebadeee2430c0f4807454d35c731c8455c7a.jpeg</t>
        </is>
      </c>
      <c r="AZ656" t="inlineStr">
        <is>
          <t>https://cdn.faire.com/fastly/d8c4a5e4f16804013f5c76f25436ebadeee2430c0f4807454d35c731c8455c7a.jpeg</t>
        </is>
      </c>
      <c r="BA656" t="inlineStr">
        <is>
          <t>https://cdn.faire.com/fastly/d8c4a5e4f16804013f5c76f25436ebadeee2430c0f4807454d35c731c8455c7a.jpeg</t>
        </is>
      </c>
      <c r="BB656" t="inlineStr">
        <is>
          <t>https://cdn.faire.com/fastly/d8c4a5e4f16804013f5c76f25436ebadeee2430c0f4807454d35c731c8455c7a.jpeg</t>
        </is>
      </c>
      <c r="BC656" t="inlineStr">
        <is>
          <t>https://cdn.faire.com/fastly/d8c4a5e4f16804013f5c76f25436ebadeee2430c0f4807454d35c731c8455c7a.jpeg</t>
        </is>
      </c>
      <c r="BD656" t="inlineStr">
        <is>
          <t>https://cdn.faire.com/fastly/d8c4a5e4f16804013f5c76f25436ebadeee2430c0f4807454d35c731c8455c7a.jpeg</t>
        </is>
      </c>
      <c r="BE656" t="inlineStr">
        <is>
          <t>https://cdn.faire.com/fastly/d8c4a5e4f16804013f5c76f25436ebadeee2430c0f4807454d35c731c8455c7a.jpeg</t>
        </is>
      </c>
      <c r="BF656" t="inlineStr">
        <is>
          <t>https://cdn.faire.com/fastly/d8c4a5e4f16804013f5c76f25436ebadeee2430c0f4807454d35c731c8455c7a.jpeg</t>
        </is>
      </c>
      <c r="BG656" t="inlineStr">
        <is>
          <t>https://cdn.faire.com/fastly/d8c4a5e4f16804013f5c76f25436ebadeee2430c0f4807454d35c731c8455c7a.jpeg</t>
        </is>
      </c>
      <c r="BH656" t="inlineStr">
        <is>
          <t>https://cdn.faire.com/fastly/d8c4a5e4f16804013f5c76f25436ebadeee2430c0f4807454d35c731c8455c7a.jpeg</t>
        </is>
      </c>
      <c r="BI656" t="inlineStr">
        <is>
          <t>https://cdn.faire.com/fastly/d8c4a5e4f16804013f5c76f25436ebadeee2430c0f4807454d35c731c8455c7a.jpeg</t>
        </is>
      </c>
      <c r="BJ656" t="inlineStr">
        <is>
          <t>https://cdn.faire.com/fastly/d8c4a5e4f16804013f5c76f25436ebadeee2430c0f4807454d35c731c8455c7a.jpeg</t>
        </is>
      </c>
      <c r="BK656" t="inlineStr">
        <is>
          <t>https://cdn.faire.com/fastly/d8c4a5e4f16804013f5c76f25436ebadeee2430c0f4807454d35c731c8455c7a.jpeg</t>
        </is>
      </c>
      <c r="BL656" t="inlineStr">
        <is>
          <t>https://cdn.faire.com/fastly/d8c4a5e4f16804013f5c76f25436ebadeee2430c0f4807454d35c731c8455c7a.jpeg</t>
        </is>
      </c>
      <c r="BM656" t="inlineStr">
        <is>
          <t>https://cdn.faire.com/fastly/d8c4a5e4f16804013f5c76f25436ebadeee2430c0f4807454d35c731c8455c7a.jpeg</t>
        </is>
      </c>
      <c r="BN656" t="inlineStr">
        <is>
          <t>https://cdn.faire.com/fastly/d8c4a5e4f16804013f5c76f25436ebadeee2430c0f4807454d35c731c8455c7a.jpeg</t>
        </is>
      </c>
      <c r="BO656" t="inlineStr">
        <is>
          <t>https://cdn.faire.com/fastly/d8c4a5e4f16804013f5c76f25436ebadeee2430c0f4807454d35c731c8455c7a.jpeg</t>
        </is>
      </c>
      <c r="BP656" t="inlineStr">
        <is>
          <t>https://cdn.faire.com/fastly/d8c4a5e4f16804013f5c76f25436ebadeee2430c0f4807454d35c731c8455c7a.jpeg</t>
        </is>
      </c>
      <c r="BQ656" t="inlineStr">
        <is>
          <t>https://cdn.faire.com/fastly/d8c4a5e4f16804013f5c76f25436ebadeee2430c0f4807454d35c731c8455c7a.jpeg</t>
        </is>
      </c>
      <c r="CE656" t="inlineStr">
        <is>
          <t>Color</t>
        </is>
      </c>
      <c r="CF656" t="inlineStr">
        <is>
          <t>Gold</t>
        </is>
      </c>
      <c r="CP656" t="n">
        <v>54</v>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29163</t>
        </is>
      </c>
      <c r="F657" t="inlineStr">
        <is>
          <t>Ladies Curved Rhinestone Crystal Clutch Evening Bag</t>
        </is>
      </c>
      <c r="G657" t="inlineStr">
        <is>
          <t>HBG104401S</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V657" t="inlineStr">
        <is>
          <t>https://cdn.faire.com/fastly/a191bbfb07df2f7e541572184d89e371f77e62cd5c8aee876bdae0c9f57661ac.jpeg</t>
        </is>
      </c>
      <c r="W657" t="inlineStr">
        <is>
          <t>https://cdn.faire.com/fastly/a191bbfb07df2f7e541572184d89e371f77e62cd5c8aee876bdae0c9f57661ac.jpeg</t>
        </is>
      </c>
      <c r="X657" t="inlineStr">
        <is>
          <t>https://cdn.faire.com/fastly/a191bbfb07df2f7e541572184d89e371f77e62cd5c8aee876bdae0c9f57661ac.jpeg</t>
        </is>
      </c>
      <c r="Y657" t="inlineStr">
        <is>
          <t>https://cdn.faire.com/fastly/a191bbfb07df2f7e541572184d89e371f77e62cd5c8aee876bdae0c9f57661ac.jpeg</t>
        </is>
      </c>
      <c r="Z657" t="inlineStr">
        <is>
          <t>https://cdn.faire.com/fastly/a191bbfb07df2f7e541572184d89e371f77e62cd5c8aee876bdae0c9f57661ac.jpeg</t>
        </is>
      </c>
      <c r="AA657" t="inlineStr">
        <is>
          <t>https://cdn.faire.com/fastly/a191bbfb07df2f7e541572184d89e371f77e62cd5c8aee876bdae0c9f57661ac.jpeg</t>
        </is>
      </c>
      <c r="AB657" t="inlineStr">
        <is>
          <t>https://cdn.faire.com/fastly/a191bbfb07df2f7e541572184d89e371f77e62cd5c8aee876bdae0c9f57661ac.jpeg</t>
        </is>
      </c>
      <c r="AC657" t="inlineStr">
        <is>
          <t>https://cdn.faire.com/fastly/a191bbfb07df2f7e541572184d89e371f77e62cd5c8aee876bdae0c9f57661ac.jpeg</t>
        </is>
      </c>
      <c r="AD657" t="inlineStr">
        <is>
          <t>https://cdn.faire.com/fastly/a191bbfb07df2f7e541572184d89e371f77e62cd5c8aee876bdae0c9f57661ac.jpeg</t>
        </is>
      </c>
      <c r="AE657" t="inlineStr">
        <is>
          <t>https://cdn.faire.com/fastly/a191bbfb07df2f7e541572184d89e371f77e62cd5c8aee876bdae0c9f57661ac.jpeg</t>
        </is>
      </c>
      <c r="AF657" t="inlineStr">
        <is>
          <t>https://cdn.faire.com/fastly/a191bbfb07df2f7e541572184d89e371f77e62cd5c8aee876bdae0c9f57661ac.jpeg</t>
        </is>
      </c>
      <c r="AG657" t="inlineStr">
        <is>
          <t>https://cdn.faire.com/fastly/a191bbfb07df2f7e541572184d89e371f77e62cd5c8aee876bdae0c9f57661ac.jpeg</t>
        </is>
      </c>
      <c r="AH657" t="inlineStr">
        <is>
          <t>https://cdn.faire.com/fastly/a191bbfb07df2f7e541572184d89e371f77e62cd5c8aee876bdae0c9f57661ac.jpeg</t>
        </is>
      </c>
      <c r="AI657" t="inlineStr">
        <is>
          <t>https://cdn.faire.com/fastly/a191bbfb07df2f7e541572184d89e371f77e62cd5c8aee876bdae0c9f57661ac.jpeg</t>
        </is>
      </c>
      <c r="AJ657" t="inlineStr">
        <is>
          <t>https://cdn.faire.com/fastly/a191bbfb07df2f7e541572184d89e371f77e62cd5c8aee876bdae0c9f57661ac.jpeg</t>
        </is>
      </c>
      <c r="AK657" t="inlineStr">
        <is>
          <t>https://cdn.faire.com/fastly/a191bbfb07df2f7e541572184d89e371f77e62cd5c8aee876bdae0c9f57661ac.jpeg</t>
        </is>
      </c>
      <c r="AL657" t="inlineStr">
        <is>
          <t>https://cdn.faire.com/fastly/a191bbfb07df2f7e541572184d89e371f77e62cd5c8aee876bdae0c9f57661ac.jpeg</t>
        </is>
      </c>
      <c r="AM657" t="inlineStr">
        <is>
          <t>https://cdn.faire.com/fastly/a191bbfb07df2f7e541572184d89e371f77e62cd5c8aee876bdae0c9f57661ac.jpeg</t>
        </is>
      </c>
      <c r="AN657" t="inlineStr">
        <is>
          <t>https://cdn.faire.com/fastly/a191bbfb07df2f7e541572184d89e371f77e62cd5c8aee876bdae0c9f57661ac.jpeg</t>
        </is>
      </c>
      <c r="AO657" t="inlineStr">
        <is>
          <t>https://cdn.faire.com/fastly/a191bbfb07df2f7e541572184d89e371f77e62cd5c8aee876bdae0c9f57661ac.jpeg</t>
        </is>
      </c>
      <c r="AP657" t="inlineStr">
        <is>
          <t>https://cdn.faire.com/fastly/a191bbfb07df2f7e541572184d89e371f77e62cd5c8aee876bdae0c9f57661ac.jpeg</t>
        </is>
      </c>
      <c r="AQ657" t="inlineStr">
        <is>
          <t>https://cdn.faire.com/fastly/a191bbfb07df2f7e541572184d89e371f77e62cd5c8aee876bdae0c9f57661ac.jpeg</t>
        </is>
      </c>
      <c r="AR657" t="inlineStr">
        <is>
          <t>https://cdn.faire.com/fastly/a191bbfb07df2f7e541572184d89e371f77e62cd5c8aee876bdae0c9f57661ac.jpeg</t>
        </is>
      </c>
      <c r="AS657" t="inlineStr">
        <is>
          <t>https://cdn.faire.com/fastly/a191bbfb07df2f7e541572184d89e371f77e62cd5c8aee876bdae0c9f57661ac.jpeg</t>
        </is>
      </c>
      <c r="AT657" t="inlineStr">
        <is>
          <t>https://cdn.faire.com/fastly/a191bbfb07df2f7e541572184d89e371f77e62cd5c8aee876bdae0c9f57661ac.jpeg</t>
        </is>
      </c>
      <c r="AU657" t="inlineStr">
        <is>
          <t>https://cdn.faire.com/fastly/a191bbfb07df2f7e541572184d89e371f77e62cd5c8aee876bdae0c9f57661ac.jpeg</t>
        </is>
      </c>
      <c r="AV657" t="inlineStr">
        <is>
          <t>https://cdn.faire.com/fastly/a191bbfb07df2f7e541572184d89e371f77e62cd5c8aee876bdae0c9f57661ac.jpeg</t>
        </is>
      </c>
      <c r="AW657" t="inlineStr">
        <is>
          <t>https://cdn.faire.com/fastly/a191bbfb07df2f7e541572184d89e371f77e62cd5c8aee876bdae0c9f57661ac.jpeg</t>
        </is>
      </c>
      <c r="AX657" t="inlineStr">
        <is>
          <t>https://cdn.faire.com/fastly/a191bbfb07df2f7e541572184d89e371f77e62cd5c8aee876bdae0c9f57661ac.jpeg</t>
        </is>
      </c>
      <c r="AY657" t="inlineStr">
        <is>
          <t>https://cdn.faire.com/fastly/a191bbfb07df2f7e541572184d89e371f77e62cd5c8aee876bdae0c9f57661ac.jpeg</t>
        </is>
      </c>
      <c r="AZ657" t="inlineStr">
        <is>
          <t>https://cdn.faire.com/fastly/a191bbfb07df2f7e541572184d89e371f77e62cd5c8aee876bdae0c9f57661ac.jpeg</t>
        </is>
      </c>
      <c r="BA657" t="inlineStr">
        <is>
          <t>https://cdn.faire.com/fastly/a191bbfb07df2f7e541572184d89e371f77e62cd5c8aee876bdae0c9f57661ac.jpeg</t>
        </is>
      </c>
      <c r="BB657" t="inlineStr">
        <is>
          <t>https://cdn.faire.com/fastly/a191bbfb07df2f7e541572184d89e371f77e62cd5c8aee876bdae0c9f57661ac.jpeg</t>
        </is>
      </c>
      <c r="BC657" t="inlineStr">
        <is>
          <t>https://cdn.faire.com/fastly/a191bbfb07df2f7e541572184d89e371f77e62cd5c8aee876bdae0c9f57661ac.jpeg</t>
        </is>
      </c>
      <c r="BD657" t="inlineStr">
        <is>
          <t>https://cdn.faire.com/fastly/a191bbfb07df2f7e541572184d89e371f77e62cd5c8aee876bdae0c9f57661ac.jpeg</t>
        </is>
      </c>
      <c r="BE657" t="inlineStr">
        <is>
          <t>https://cdn.faire.com/fastly/a191bbfb07df2f7e541572184d89e371f77e62cd5c8aee876bdae0c9f57661ac.jpeg</t>
        </is>
      </c>
      <c r="BF657" t="inlineStr">
        <is>
          <t>https://cdn.faire.com/fastly/a191bbfb07df2f7e541572184d89e371f77e62cd5c8aee876bdae0c9f57661ac.jpeg</t>
        </is>
      </c>
      <c r="BG657" t="inlineStr">
        <is>
          <t>https://cdn.faire.com/fastly/a191bbfb07df2f7e541572184d89e371f77e62cd5c8aee876bdae0c9f57661ac.jpeg</t>
        </is>
      </c>
      <c r="BH657" t="inlineStr">
        <is>
          <t>https://cdn.faire.com/fastly/a191bbfb07df2f7e541572184d89e371f77e62cd5c8aee876bdae0c9f57661ac.jpeg</t>
        </is>
      </c>
      <c r="BI657" t="inlineStr">
        <is>
          <t>https://cdn.faire.com/fastly/a191bbfb07df2f7e541572184d89e371f77e62cd5c8aee876bdae0c9f57661ac.jpeg</t>
        </is>
      </c>
      <c r="BJ657" t="inlineStr">
        <is>
          <t>https://cdn.faire.com/fastly/a191bbfb07df2f7e541572184d89e371f77e62cd5c8aee876bdae0c9f57661ac.jpeg</t>
        </is>
      </c>
      <c r="BK657" t="inlineStr">
        <is>
          <t>https://cdn.faire.com/fastly/a191bbfb07df2f7e541572184d89e371f77e62cd5c8aee876bdae0c9f57661ac.jpeg</t>
        </is>
      </c>
      <c r="BL657" t="inlineStr">
        <is>
          <t>https://cdn.faire.com/fastly/a191bbfb07df2f7e541572184d89e371f77e62cd5c8aee876bdae0c9f57661ac.jpeg</t>
        </is>
      </c>
      <c r="BM657" t="inlineStr">
        <is>
          <t>https://cdn.faire.com/fastly/a191bbfb07df2f7e541572184d89e371f77e62cd5c8aee876bdae0c9f57661ac.jpeg</t>
        </is>
      </c>
      <c r="BN657" t="inlineStr">
        <is>
          <t>https://cdn.faire.com/fastly/a191bbfb07df2f7e541572184d89e371f77e62cd5c8aee876bdae0c9f57661ac.jpeg</t>
        </is>
      </c>
      <c r="BO657" t="inlineStr">
        <is>
          <t>https://cdn.faire.com/fastly/a191bbfb07df2f7e541572184d89e371f77e62cd5c8aee876bdae0c9f57661ac.jpeg</t>
        </is>
      </c>
      <c r="BP657" t="inlineStr">
        <is>
          <t>https://cdn.faire.com/fastly/a191bbfb07df2f7e541572184d89e371f77e62cd5c8aee876bdae0c9f57661ac.jpeg</t>
        </is>
      </c>
      <c r="BQ657" t="inlineStr">
        <is>
          <t>https://cdn.faire.com/fastly/a191bbfb07df2f7e541572184d89e371f77e62cd5c8aee876bdae0c9f57661ac.jpeg</t>
        </is>
      </c>
      <c r="CE657" t="inlineStr">
        <is>
          <t>Color</t>
        </is>
      </c>
      <c r="CF657" t="inlineStr">
        <is>
          <t>Silver</t>
        </is>
      </c>
      <c r="CP657" t="n">
        <v>52</v>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HBG103619BL</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V658" t="inlineStr">
        <is>
          <t>https://cdn.faire.com/fastly/ed669d2b7461c3fa58500d79403d5fd3358596ad7733b0496479144b4680fc8b.jpeg</t>
        </is>
      </c>
      <c r="W658" t="inlineStr">
        <is>
          <t>https://cdn.faire.com/fastly/ed669d2b7461c3fa58500d79403d5fd3358596ad7733b0496479144b4680fc8b.jpeg</t>
        </is>
      </c>
      <c r="X658" t="inlineStr">
        <is>
          <t>https://cdn.faire.com/fastly/ed669d2b7461c3fa58500d79403d5fd3358596ad7733b0496479144b4680fc8b.jpeg</t>
        </is>
      </c>
      <c r="Y658" t="inlineStr">
        <is>
          <t>https://cdn.faire.com/fastly/ed669d2b7461c3fa58500d79403d5fd3358596ad7733b0496479144b4680fc8b.jpeg</t>
        </is>
      </c>
      <c r="Z658" t="inlineStr">
        <is>
          <t>https://cdn.faire.com/fastly/ed669d2b7461c3fa58500d79403d5fd3358596ad7733b0496479144b4680fc8b.jpeg</t>
        </is>
      </c>
      <c r="AA658" t="inlineStr">
        <is>
          <t>https://cdn.faire.com/fastly/ed669d2b7461c3fa58500d79403d5fd3358596ad7733b0496479144b4680fc8b.jpeg</t>
        </is>
      </c>
      <c r="AB658" t="inlineStr">
        <is>
          <t>https://cdn.faire.com/fastly/ed669d2b7461c3fa58500d79403d5fd3358596ad7733b0496479144b4680fc8b.jpeg</t>
        </is>
      </c>
      <c r="AC658" t="inlineStr">
        <is>
          <t>https://cdn.faire.com/fastly/ed669d2b7461c3fa58500d79403d5fd3358596ad7733b0496479144b4680fc8b.jpeg</t>
        </is>
      </c>
      <c r="AD658" t="inlineStr">
        <is>
          <t>https://cdn.faire.com/fastly/ed669d2b7461c3fa58500d79403d5fd3358596ad7733b0496479144b4680fc8b.jpeg</t>
        </is>
      </c>
      <c r="AE658" t="inlineStr">
        <is>
          <t>https://cdn.faire.com/fastly/ed669d2b7461c3fa58500d79403d5fd3358596ad7733b0496479144b4680fc8b.jpeg</t>
        </is>
      </c>
      <c r="AF658" t="inlineStr">
        <is>
          <t>https://cdn.faire.com/fastly/ed669d2b7461c3fa58500d79403d5fd3358596ad7733b0496479144b4680fc8b.jpeg</t>
        </is>
      </c>
      <c r="AG658" t="inlineStr">
        <is>
          <t>https://cdn.faire.com/fastly/ed669d2b7461c3fa58500d79403d5fd3358596ad7733b0496479144b4680fc8b.jpeg</t>
        </is>
      </c>
      <c r="AH658" t="inlineStr">
        <is>
          <t>https://cdn.faire.com/fastly/ed669d2b7461c3fa58500d79403d5fd3358596ad7733b0496479144b4680fc8b.jpeg</t>
        </is>
      </c>
      <c r="AI658" t="inlineStr">
        <is>
          <t>https://cdn.faire.com/fastly/ed669d2b7461c3fa58500d79403d5fd3358596ad7733b0496479144b4680fc8b.jpeg</t>
        </is>
      </c>
      <c r="AJ658" t="inlineStr">
        <is>
          <t>https://cdn.faire.com/fastly/ed669d2b7461c3fa58500d79403d5fd3358596ad7733b0496479144b4680fc8b.jpeg</t>
        </is>
      </c>
      <c r="AK658" t="inlineStr">
        <is>
          <t>https://cdn.faire.com/fastly/ed669d2b7461c3fa58500d79403d5fd3358596ad7733b0496479144b4680fc8b.jpeg</t>
        </is>
      </c>
      <c r="AL658" t="inlineStr">
        <is>
          <t>https://cdn.faire.com/fastly/ed669d2b7461c3fa58500d79403d5fd3358596ad7733b0496479144b4680fc8b.jpeg</t>
        </is>
      </c>
      <c r="AM658" t="inlineStr">
        <is>
          <t>https://cdn.faire.com/fastly/ed669d2b7461c3fa58500d79403d5fd3358596ad7733b0496479144b4680fc8b.jpeg</t>
        </is>
      </c>
      <c r="AN658" t="inlineStr">
        <is>
          <t>https://cdn.faire.com/fastly/ed669d2b7461c3fa58500d79403d5fd3358596ad7733b0496479144b4680fc8b.jpeg</t>
        </is>
      </c>
      <c r="AO658" t="inlineStr">
        <is>
          <t>https://cdn.faire.com/fastly/ed669d2b7461c3fa58500d79403d5fd3358596ad7733b0496479144b4680fc8b.jpeg</t>
        </is>
      </c>
      <c r="AP658" t="inlineStr">
        <is>
          <t>https://cdn.faire.com/fastly/ed669d2b7461c3fa58500d79403d5fd3358596ad7733b0496479144b4680fc8b.jpeg</t>
        </is>
      </c>
      <c r="AQ658" t="inlineStr">
        <is>
          <t>https://cdn.faire.com/fastly/ed669d2b7461c3fa58500d79403d5fd3358596ad7733b0496479144b4680fc8b.jpeg</t>
        </is>
      </c>
      <c r="AR658" t="inlineStr">
        <is>
          <t>https://cdn.faire.com/fastly/ed669d2b7461c3fa58500d79403d5fd3358596ad7733b0496479144b4680fc8b.jpeg</t>
        </is>
      </c>
      <c r="AS658" t="inlineStr">
        <is>
          <t>https://cdn.faire.com/fastly/ed669d2b7461c3fa58500d79403d5fd3358596ad7733b0496479144b4680fc8b.jpeg</t>
        </is>
      </c>
      <c r="AT658" t="inlineStr">
        <is>
          <t>https://cdn.faire.com/fastly/ed669d2b7461c3fa58500d79403d5fd3358596ad7733b0496479144b4680fc8b.jpeg</t>
        </is>
      </c>
      <c r="AU658" t="inlineStr">
        <is>
          <t>https://cdn.faire.com/fastly/ed669d2b7461c3fa58500d79403d5fd3358596ad7733b0496479144b4680fc8b.jpeg</t>
        </is>
      </c>
      <c r="AV658" t="inlineStr">
        <is>
          <t>https://cdn.faire.com/fastly/ed669d2b7461c3fa58500d79403d5fd3358596ad7733b0496479144b4680fc8b.jpeg</t>
        </is>
      </c>
      <c r="AW658" t="inlineStr">
        <is>
          <t>https://cdn.faire.com/fastly/ed669d2b7461c3fa58500d79403d5fd3358596ad7733b0496479144b4680fc8b.jpeg</t>
        </is>
      </c>
      <c r="AX658" t="inlineStr">
        <is>
          <t>https://cdn.faire.com/fastly/ed669d2b7461c3fa58500d79403d5fd3358596ad7733b0496479144b4680fc8b.jpeg</t>
        </is>
      </c>
      <c r="AY658" t="inlineStr">
        <is>
          <t>https://cdn.faire.com/fastly/ed669d2b7461c3fa58500d79403d5fd3358596ad7733b0496479144b4680fc8b.jpeg</t>
        </is>
      </c>
      <c r="AZ658" t="inlineStr">
        <is>
          <t>https://cdn.faire.com/fastly/ed669d2b7461c3fa58500d79403d5fd3358596ad7733b0496479144b4680fc8b.jpeg</t>
        </is>
      </c>
      <c r="BA658" t="inlineStr">
        <is>
          <t>https://cdn.faire.com/fastly/ed669d2b7461c3fa58500d79403d5fd3358596ad7733b0496479144b4680fc8b.jpeg</t>
        </is>
      </c>
      <c r="BB658" t="inlineStr">
        <is>
          <t>https://cdn.faire.com/fastly/ed669d2b7461c3fa58500d79403d5fd3358596ad7733b0496479144b4680fc8b.jpeg</t>
        </is>
      </c>
      <c r="BC658" t="inlineStr">
        <is>
          <t>https://cdn.faire.com/fastly/ed669d2b7461c3fa58500d79403d5fd3358596ad7733b0496479144b4680fc8b.jpeg</t>
        </is>
      </c>
      <c r="BD658" t="inlineStr">
        <is>
          <t>https://cdn.faire.com/fastly/ed669d2b7461c3fa58500d79403d5fd3358596ad7733b0496479144b4680fc8b.jpeg</t>
        </is>
      </c>
      <c r="BE658" t="inlineStr">
        <is>
          <t>https://cdn.faire.com/fastly/ed669d2b7461c3fa58500d79403d5fd3358596ad7733b0496479144b4680fc8b.jpeg</t>
        </is>
      </c>
      <c r="BF658" t="inlineStr">
        <is>
          <t>https://cdn.faire.com/fastly/ed669d2b7461c3fa58500d79403d5fd3358596ad7733b0496479144b4680fc8b.jpeg</t>
        </is>
      </c>
      <c r="BG658" t="inlineStr">
        <is>
          <t>https://cdn.faire.com/fastly/ed669d2b7461c3fa58500d79403d5fd3358596ad7733b0496479144b4680fc8b.jpeg</t>
        </is>
      </c>
      <c r="BH658" t="inlineStr">
        <is>
          <t>https://cdn.faire.com/fastly/ed669d2b7461c3fa58500d79403d5fd3358596ad7733b0496479144b4680fc8b.jpeg</t>
        </is>
      </c>
      <c r="BI658" t="inlineStr">
        <is>
          <t>https://cdn.faire.com/fastly/ed669d2b7461c3fa58500d79403d5fd3358596ad7733b0496479144b4680fc8b.jpeg</t>
        </is>
      </c>
      <c r="BJ658" t="inlineStr">
        <is>
          <t>https://cdn.faire.com/fastly/ed669d2b7461c3fa58500d79403d5fd3358596ad7733b0496479144b4680fc8b.jpeg</t>
        </is>
      </c>
      <c r="BK658" t="inlineStr">
        <is>
          <t>https://cdn.faire.com/fastly/ed669d2b7461c3fa58500d79403d5fd3358596ad7733b0496479144b4680fc8b.jpeg</t>
        </is>
      </c>
      <c r="BL658" t="inlineStr">
        <is>
          <t>https://cdn.faire.com/fastly/ed669d2b7461c3fa58500d79403d5fd3358596ad7733b0496479144b4680fc8b.jpeg</t>
        </is>
      </c>
      <c r="BM658" t="inlineStr">
        <is>
          <t>https://cdn.faire.com/fastly/ed669d2b7461c3fa58500d79403d5fd3358596ad7733b0496479144b4680fc8b.jpeg</t>
        </is>
      </c>
      <c r="BN658" t="inlineStr">
        <is>
          <t>https://cdn.faire.com/fastly/ed669d2b7461c3fa58500d79403d5fd3358596ad7733b0496479144b4680fc8b.jpeg</t>
        </is>
      </c>
      <c r="BO658" t="inlineStr">
        <is>
          <t>https://cdn.faire.com/fastly/ed669d2b7461c3fa58500d79403d5fd3358596ad7733b0496479144b4680fc8b.jpeg</t>
        </is>
      </c>
      <c r="BP658" t="inlineStr">
        <is>
          <t>https://cdn.faire.com/fastly/ed669d2b7461c3fa58500d79403d5fd3358596ad7733b0496479144b4680fc8b.jpeg</t>
        </is>
      </c>
      <c r="BQ658" t="inlineStr">
        <is>
          <t>https://cdn.faire.com/fastly/ed669d2b7461c3fa58500d79403d5fd3358596ad7733b0496479144b4680fc8b.jpeg</t>
        </is>
      </c>
      <c r="CE658" t="inlineStr">
        <is>
          <t>Color</t>
        </is>
      </c>
      <c r="CF658" t="inlineStr">
        <is>
          <t>Blue</t>
        </is>
      </c>
      <c r="CP658" t="n">
        <v>4</v>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V659" t="inlineStr">
        <is>
          <t>https://cdn.faire.com/fastly/63e5b70fb45e352a49f47e9aba0a2613d98518c5188d2359b32e495fe7801a5d.jpeg</t>
        </is>
      </c>
      <c r="W659" t="inlineStr">
        <is>
          <t>https://cdn.faire.com/fastly/63e5b70fb45e352a49f47e9aba0a2613d98518c5188d2359b32e495fe7801a5d.jpeg</t>
        </is>
      </c>
      <c r="X659" t="inlineStr">
        <is>
          <t>https://cdn.faire.com/fastly/63e5b70fb45e352a49f47e9aba0a2613d98518c5188d2359b32e495fe7801a5d.jpeg</t>
        </is>
      </c>
      <c r="Y659" t="inlineStr">
        <is>
          <t>https://cdn.faire.com/fastly/63e5b70fb45e352a49f47e9aba0a2613d98518c5188d2359b32e495fe7801a5d.jpeg</t>
        </is>
      </c>
      <c r="Z659" t="inlineStr">
        <is>
          <t>https://cdn.faire.com/fastly/63e5b70fb45e352a49f47e9aba0a2613d98518c5188d2359b32e495fe7801a5d.jpeg</t>
        </is>
      </c>
      <c r="AA659" t="inlineStr">
        <is>
          <t>https://cdn.faire.com/fastly/63e5b70fb45e352a49f47e9aba0a2613d98518c5188d2359b32e495fe7801a5d.jpeg</t>
        </is>
      </c>
      <c r="AB659" t="inlineStr">
        <is>
          <t>https://cdn.faire.com/fastly/63e5b70fb45e352a49f47e9aba0a2613d98518c5188d2359b32e495fe7801a5d.jpeg</t>
        </is>
      </c>
      <c r="AC659" t="inlineStr">
        <is>
          <t>https://cdn.faire.com/fastly/63e5b70fb45e352a49f47e9aba0a2613d98518c5188d2359b32e495fe7801a5d.jpeg</t>
        </is>
      </c>
      <c r="AD659" t="inlineStr">
        <is>
          <t>https://cdn.faire.com/fastly/63e5b70fb45e352a49f47e9aba0a2613d98518c5188d2359b32e495fe7801a5d.jpeg</t>
        </is>
      </c>
      <c r="AE659" t="inlineStr">
        <is>
          <t>https://cdn.faire.com/fastly/63e5b70fb45e352a49f47e9aba0a2613d98518c5188d2359b32e495fe7801a5d.jpeg</t>
        </is>
      </c>
      <c r="AF659" t="inlineStr">
        <is>
          <t>https://cdn.faire.com/fastly/63e5b70fb45e352a49f47e9aba0a2613d98518c5188d2359b32e495fe7801a5d.jpeg</t>
        </is>
      </c>
      <c r="AG659" t="inlineStr">
        <is>
          <t>https://cdn.faire.com/fastly/63e5b70fb45e352a49f47e9aba0a2613d98518c5188d2359b32e495fe7801a5d.jpeg</t>
        </is>
      </c>
      <c r="AH659" t="inlineStr">
        <is>
          <t>https://cdn.faire.com/fastly/63e5b70fb45e352a49f47e9aba0a2613d98518c5188d2359b32e495fe7801a5d.jpeg</t>
        </is>
      </c>
      <c r="AI659" t="inlineStr">
        <is>
          <t>https://cdn.faire.com/fastly/63e5b70fb45e352a49f47e9aba0a2613d98518c5188d2359b32e495fe7801a5d.jpeg</t>
        </is>
      </c>
      <c r="AJ659" t="inlineStr">
        <is>
          <t>https://cdn.faire.com/fastly/63e5b70fb45e352a49f47e9aba0a2613d98518c5188d2359b32e495fe7801a5d.jpeg</t>
        </is>
      </c>
      <c r="AK659" t="inlineStr">
        <is>
          <t>https://cdn.faire.com/fastly/63e5b70fb45e352a49f47e9aba0a2613d98518c5188d2359b32e495fe7801a5d.jpeg</t>
        </is>
      </c>
      <c r="AL659" t="inlineStr">
        <is>
          <t>https://cdn.faire.com/fastly/63e5b70fb45e352a49f47e9aba0a2613d98518c5188d2359b32e495fe7801a5d.jpeg</t>
        </is>
      </c>
      <c r="AM659" t="inlineStr">
        <is>
          <t>https://cdn.faire.com/fastly/63e5b70fb45e352a49f47e9aba0a2613d98518c5188d2359b32e495fe7801a5d.jpeg</t>
        </is>
      </c>
      <c r="AN659" t="inlineStr">
        <is>
          <t>https://cdn.faire.com/fastly/63e5b70fb45e352a49f47e9aba0a2613d98518c5188d2359b32e495fe7801a5d.jpeg</t>
        </is>
      </c>
      <c r="AO659" t="inlineStr">
        <is>
          <t>https://cdn.faire.com/fastly/63e5b70fb45e352a49f47e9aba0a2613d98518c5188d2359b32e495fe7801a5d.jpeg</t>
        </is>
      </c>
      <c r="AP659" t="inlineStr">
        <is>
          <t>https://cdn.faire.com/fastly/63e5b70fb45e352a49f47e9aba0a2613d98518c5188d2359b32e495fe7801a5d.jpeg</t>
        </is>
      </c>
      <c r="AQ659" t="inlineStr">
        <is>
          <t>https://cdn.faire.com/fastly/63e5b70fb45e352a49f47e9aba0a2613d98518c5188d2359b32e495fe7801a5d.jpeg</t>
        </is>
      </c>
      <c r="AR659" t="inlineStr">
        <is>
          <t>https://cdn.faire.com/fastly/63e5b70fb45e352a49f47e9aba0a2613d98518c5188d2359b32e495fe7801a5d.jpeg</t>
        </is>
      </c>
      <c r="AS659" t="inlineStr">
        <is>
          <t>https://cdn.faire.com/fastly/63e5b70fb45e352a49f47e9aba0a2613d98518c5188d2359b32e495fe7801a5d.jpeg</t>
        </is>
      </c>
      <c r="AT659" t="inlineStr">
        <is>
          <t>https://cdn.faire.com/fastly/63e5b70fb45e352a49f47e9aba0a2613d98518c5188d2359b32e495fe7801a5d.jpeg</t>
        </is>
      </c>
      <c r="AU659" t="inlineStr">
        <is>
          <t>https://cdn.faire.com/fastly/63e5b70fb45e352a49f47e9aba0a2613d98518c5188d2359b32e495fe7801a5d.jpeg</t>
        </is>
      </c>
      <c r="AV659" t="inlineStr">
        <is>
          <t>https://cdn.faire.com/fastly/63e5b70fb45e352a49f47e9aba0a2613d98518c5188d2359b32e495fe7801a5d.jpeg</t>
        </is>
      </c>
      <c r="AW659" t="inlineStr">
        <is>
          <t>https://cdn.faire.com/fastly/63e5b70fb45e352a49f47e9aba0a2613d98518c5188d2359b32e495fe7801a5d.jpeg</t>
        </is>
      </c>
      <c r="AX659" t="inlineStr">
        <is>
          <t>https://cdn.faire.com/fastly/63e5b70fb45e352a49f47e9aba0a2613d98518c5188d2359b32e495fe7801a5d.jpeg</t>
        </is>
      </c>
      <c r="AY659" t="inlineStr">
        <is>
          <t>https://cdn.faire.com/fastly/63e5b70fb45e352a49f47e9aba0a2613d98518c5188d2359b32e495fe7801a5d.jpeg</t>
        </is>
      </c>
      <c r="AZ659" t="inlineStr">
        <is>
          <t>https://cdn.faire.com/fastly/63e5b70fb45e352a49f47e9aba0a2613d98518c5188d2359b32e495fe7801a5d.jpeg</t>
        </is>
      </c>
      <c r="BA659" t="inlineStr">
        <is>
          <t>https://cdn.faire.com/fastly/63e5b70fb45e352a49f47e9aba0a2613d98518c5188d2359b32e495fe7801a5d.jpeg</t>
        </is>
      </c>
      <c r="BB659" t="inlineStr">
        <is>
          <t>https://cdn.faire.com/fastly/63e5b70fb45e352a49f47e9aba0a2613d98518c5188d2359b32e495fe7801a5d.jpeg</t>
        </is>
      </c>
      <c r="BC659" t="inlineStr">
        <is>
          <t>https://cdn.faire.com/fastly/63e5b70fb45e352a49f47e9aba0a2613d98518c5188d2359b32e495fe7801a5d.jpeg</t>
        </is>
      </c>
      <c r="BD659" t="inlineStr">
        <is>
          <t>https://cdn.faire.com/fastly/63e5b70fb45e352a49f47e9aba0a2613d98518c5188d2359b32e495fe7801a5d.jpeg</t>
        </is>
      </c>
      <c r="BE659" t="inlineStr">
        <is>
          <t>https://cdn.faire.com/fastly/63e5b70fb45e352a49f47e9aba0a2613d98518c5188d2359b32e495fe7801a5d.jpeg</t>
        </is>
      </c>
      <c r="BF659" t="inlineStr">
        <is>
          <t>https://cdn.faire.com/fastly/63e5b70fb45e352a49f47e9aba0a2613d98518c5188d2359b32e495fe7801a5d.jpeg</t>
        </is>
      </c>
      <c r="BG659" t="inlineStr">
        <is>
          <t>https://cdn.faire.com/fastly/63e5b70fb45e352a49f47e9aba0a2613d98518c5188d2359b32e495fe7801a5d.jpeg</t>
        </is>
      </c>
      <c r="BH659" t="inlineStr">
        <is>
          <t>https://cdn.faire.com/fastly/63e5b70fb45e352a49f47e9aba0a2613d98518c5188d2359b32e495fe7801a5d.jpeg</t>
        </is>
      </c>
      <c r="BI659" t="inlineStr">
        <is>
          <t>https://cdn.faire.com/fastly/63e5b70fb45e352a49f47e9aba0a2613d98518c5188d2359b32e495fe7801a5d.jpeg</t>
        </is>
      </c>
      <c r="BJ659" t="inlineStr">
        <is>
          <t>https://cdn.faire.com/fastly/63e5b70fb45e352a49f47e9aba0a2613d98518c5188d2359b32e495fe7801a5d.jpeg</t>
        </is>
      </c>
      <c r="BK659" t="inlineStr">
        <is>
          <t>https://cdn.faire.com/fastly/63e5b70fb45e352a49f47e9aba0a2613d98518c5188d2359b32e495fe7801a5d.jpeg</t>
        </is>
      </c>
      <c r="BL659" t="inlineStr">
        <is>
          <t>https://cdn.faire.com/fastly/63e5b70fb45e352a49f47e9aba0a2613d98518c5188d2359b32e495fe7801a5d.jpeg</t>
        </is>
      </c>
      <c r="BM659" t="inlineStr">
        <is>
          <t>https://cdn.faire.com/fastly/63e5b70fb45e352a49f47e9aba0a2613d98518c5188d2359b32e495fe7801a5d.jpeg</t>
        </is>
      </c>
      <c r="BN659" t="inlineStr">
        <is>
          <t>https://cdn.faire.com/fastly/63e5b70fb45e352a49f47e9aba0a2613d98518c5188d2359b32e495fe7801a5d.jpeg</t>
        </is>
      </c>
      <c r="BO659" t="inlineStr">
        <is>
          <t>https://cdn.faire.com/fastly/63e5b70fb45e352a49f47e9aba0a2613d98518c5188d2359b32e495fe7801a5d.jpeg</t>
        </is>
      </c>
      <c r="BP659" t="inlineStr">
        <is>
          <t>https://cdn.faire.com/fastly/63e5b70fb45e352a49f47e9aba0a2613d98518c5188d2359b32e495fe7801a5d.jpeg</t>
        </is>
      </c>
      <c r="BQ659" t="inlineStr">
        <is>
          <t>https://cdn.faire.com/fastly/63e5b70fb45e352a49f47e9aba0a2613d98518c5188d2359b32e495fe7801a5d.jpeg</t>
        </is>
      </c>
      <c r="CE659" t="inlineStr">
        <is>
          <t>Color</t>
        </is>
      </c>
      <c r="CF659" t="inlineStr">
        <is>
          <t>Light Blue</t>
        </is>
      </c>
      <c r="CP659" t="n">
        <v>53</v>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V660" t="inlineStr">
        <is>
          <t>https://cdn.faire.com/fastly/0636c1703d9c10c09e7914909fa2790f7f01457d00bd7090f489aa322734e99d.jpeg</t>
        </is>
      </c>
      <c r="W660" t="inlineStr">
        <is>
          <t>https://cdn.faire.com/fastly/0636c1703d9c10c09e7914909fa2790f7f01457d00bd7090f489aa322734e99d.jpeg</t>
        </is>
      </c>
      <c r="X660" t="inlineStr">
        <is>
          <t>https://cdn.faire.com/fastly/0636c1703d9c10c09e7914909fa2790f7f01457d00bd7090f489aa322734e99d.jpeg</t>
        </is>
      </c>
      <c r="Y660" t="inlineStr">
        <is>
          <t>https://cdn.faire.com/fastly/0636c1703d9c10c09e7914909fa2790f7f01457d00bd7090f489aa322734e99d.jpeg</t>
        </is>
      </c>
      <c r="Z660" t="inlineStr">
        <is>
          <t>https://cdn.faire.com/fastly/0636c1703d9c10c09e7914909fa2790f7f01457d00bd7090f489aa322734e99d.jpeg</t>
        </is>
      </c>
      <c r="AA660" t="inlineStr">
        <is>
          <t>https://cdn.faire.com/fastly/0636c1703d9c10c09e7914909fa2790f7f01457d00bd7090f489aa322734e99d.jpeg</t>
        </is>
      </c>
      <c r="AB660" t="inlineStr">
        <is>
          <t>https://cdn.faire.com/fastly/0636c1703d9c10c09e7914909fa2790f7f01457d00bd7090f489aa322734e99d.jpeg</t>
        </is>
      </c>
      <c r="AC660" t="inlineStr">
        <is>
          <t>https://cdn.faire.com/fastly/0636c1703d9c10c09e7914909fa2790f7f01457d00bd7090f489aa322734e99d.jpeg</t>
        </is>
      </c>
      <c r="AD660" t="inlineStr">
        <is>
          <t>https://cdn.faire.com/fastly/0636c1703d9c10c09e7914909fa2790f7f01457d00bd7090f489aa322734e99d.jpeg</t>
        </is>
      </c>
      <c r="AE660" t="inlineStr">
        <is>
          <t>https://cdn.faire.com/fastly/0636c1703d9c10c09e7914909fa2790f7f01457d00bd7090f489aa322734e99d.jpeg</t>
        </is>
      </c>
      <c r="AF660" t="inlineStr">
        <is>
          <t>https://cdn.faire.com/fastly/0636c1703d9c10c09e7914909fa2790f7f01457d00bd7090f489aa322734e99d.jpeg</t>
        </is>
      </c>
      <c r="AG660" t="inlineStr">
        <is>
          <t>https://cdn.faire.com/fastly/0636c1703d9c10c09e7914909fa2790f7f01457d00bd7090f489aa322734e99d.jpeg</t>
        </is>
      </c>
      <c r="AH660" t="inlineStr">
        <is>
          <t>https://cdn.faire.com/fastly/0636c1703d9c10c09e7914909fa2790f7f01457d00bd7090f489aa322734e99d.jpeg</t>
        </is>
      </c>
      <c r="AI660" t="inlineStr">
        <is>
          <t>https://cdn.faire.com/fastly/0636c1703d9c10c09e7914909fa2790f7f01457d00bd7090f489aa322734e99d.jpeg</t>
        </is>
      </c>
      <c r="AJ660" t="inlineStr">
        <is>
          <t>https://cdn.faire.com/fastly/0636c1703d9c10c09e7914909fa2790f7f01457d00bd7090f489aa322734e99d.jpeg</t>
        </is>
      </c>
      <c r="AK660" t="inlineStr">
        <is>
          <t>https://cdn.faire.com/fastly/0636c1703d9c10c09e7914909fa2790f7f01457d00bd7090f489aa322734e99d.jpeg</t>
        </is>
      </c>
      <c r="AL660" t="inlineStr">
        <is>
          <t>https://cdn.faire.com/fastly/0636c1703d9c10c09e7914909fa2790f7f01457d00bd7090f489aa322734e99d.jpeg</t>
        </is>
      </c>
      <c r="AM660" t="inlineStr">
        <is>
          <t>https://cdn.faire.com/fastly/0636c1703d9c10c09e7914909fa2790f7f01457d00bd7090f489aa322734e99d.jpeg</t>
        </is>
      </c>
      <c r="AN660" t="inlineStr">
        <is>
          <t>https://cdn.faire.com/fastly/0636c1703d9c10c09e7914909fa2790f7f01457d00bd7090f489aa322734e99d.jpeg</t>
        </is>
      </c>
      <c r="AO660" t="inlineStr">
        <is>
          <t>https://cdn.faire.com/fastly/0636c1703d9c10c09e7914909fa2790f7f01457d00bd7090f489aa322734e99d.jpeg</t>
        </is>
      </c>
      <c r="AP660" t="inlineStr">
        <is>
          <t>https://cdn.faire.com/fastly/0636c1703d9c10c09e7914909fa2790f7f01457d00bd7090f489aa322734e99d.jpeg</t>
        </is>
      </c>
      <c r="AQ660" t="inlineStr">
        <is>
          <t>https://cdn.faire.com/fastly/0636c1703d9c10c09e7914909fa2790f7f01457d00bd7090f489aa322734e99d.jpeg</t>
        </is>
      </c>
      <c r="AR660" t="inlineStr">
        <is>
          <t>https://cdn.faire.com/fastly/0636c1703d9c10c09e7914909fa2790f7f01457d00bd7090f489aa322734e99d.jpeg</t>
        </is>
      </c>
      <c r="AS660" t="inlineStr">
        <is>
          <t>https://cdn.faire.com/fastly/0636c1703d9c10c09e7914909fa2790f7f01457d00bd7090f489aa322734e99d.jpeg</t>
        </is>
      </c>
      <c r="AT660" t="inlineStr">
        <is>
          <t>https://cdn.faire.com/fastly/0636c1703d9c10c09e7914909fa2790f7f01457d00bd7090f489aa322734e99d.jpeg</t>
        </is>
      </c>
      <c r="AU660" t="inlineStr">
        <is>
          <t>https://cdn.faire.com/fastly/0636c1703d9c10c09e7914909fa2790f7f01457d00bd7090f489aa322734e99d.jpeg</t>
        </is>
      </c>
      <c r="AV660" t="inlineStr">
        <is>
          <t>https://cdn.faire.com/fastly/0636c1703d9c10c09e7914909fa2790f7f01457d00bd7090f489aa322734e99d.jpeg</t>
        </is>
      </c>
      <c r="AW660" t="inlineStr">
        <is>
          <t>https://cdn.faire.com/fastly/0636c1703d9c10c09e7914909fa2790f7f01457d00bd7090f489aa322734e99d.jpeg</t>
        </is>
      </c>
      <c r="AX660" t="inlineStr">
        <is>
          <t>https://cdn.faire.com/fastly/0636c1703d9c10c09e7914909fa2790f7f01457d00bd7090f489aa322734e99d.jpeg</t>
        </is>
      </c>
      <c r="AY660" t="inlineStr">
        <is>
          <t>https://cdn.faire.com/fastly/0636c1703d9c10c09e7914909fa2790f7f01457d00bd7090f489aa322734e99d.jpeg</t>
        </is>
      </c>
      <c r="AZ660" t="inlineStr">
        <is>
          <t>https://cdn.faire.com/fastly/0636c1703d9c10c09e7914909fa2790f7f01457d00bd7090f489aa322734e99d.jpeg</t>
        </is>
      </c>
      <c r="BA660" t="inlineStr">
        <is>
          <t>https://cdn.faire.com/fastly/0636c1703d9c10c09e7914909fa2790f7f01457d00bd7090f489aa322734e99d.jpeg</t>
        </is>
      </c>
      <c r="BB660" t="inlineStr">
        <is>
          <t>https://cdn.faire.com/fastly/0636c1703d9c10c09e7914909fa2790f7f01457d00bd7090f489aa322734e99d.jpeg</t>
        </is>
      </c>
      <c r="BC660" t="inlineStr">
        <is>
          <t>https://cdn.faire.com/fastly/0636c1703d9c10c09e7914909fa2790f7f01457d00bd7090f489aa322734e99d.jpeg</t>
        </is>
      </c>
      <c r="BD660" t="inlineStr">
        <is>
          <t>https://cdn.faire.com/fastly/0636c1703d9c10c09e7914909fa2790f7f01457d00bd7090f489aa322734e99d.jpeg</t>
        </is>
      </c>
      <c r="BE660" t="inlineStr">
        <is>
          <t>https://cdn.faire.com/fastly/0636c1703d9c10c09e7914909fa2790f7f01457d00bd7090f489aa322734e99d.jpeg</t>
        </is>
      </c>
      <c r="BF660" t="inlineStr">
        <is>
          <t>https://cdn.faire.com/fastly/0636c1703d9c10c09e7914909fa2790f7f01457d00bd7090f489aa322734e99d.jpeg</t>
        </is>
      </c>
      <c r="BG660" t="inlineStr">
        <is>
          <t>https://cdn.faire.com/fastly/0636c1703d9c10c09e7914909fa2790f7f01457d00bd7090f489aa322734e99d.jpeg</t>
        </is>
      </c>
      <c r="BH660" t="inlineStr">
        <is>
          <t>https://cdn.faire.com/fastly/0636c1703d9c10c09e7914909fa2790f7f01457d00bd7090f489aa322734e99d.jpeg</t>
        </is>
      </c>
      <c r="BI660" t="inlineStr">
        <is>
          <t>https://cdn.faire.com/fastly/0636c1703d9c10c09e7914909fa2790f7f01457d00bd7090f489aa322734e99d.jpeg</t>
        </is>
      </c>
      <c r="BJ660" t="inlineStr">
        <is>
          <t>https://cdn.faire.com/fastly/0636c1703d9c10c09e7914909fa2790f7f01457d00bd7090f489aa322734e99d.jpeg</t>
        </is>
      </c>
      <c r="BK660" t="inlineStr">
        <is>
          <t>https://cdn.faire.com/fastly/0636c1703d9c10c09e7914909fa2790f7f01457d00bd7090f489aa322734e99d.jpeg</t>
        </is>
      </c>
      <c r="BL660" t="inlineStr">
        <is>
          <t>https://cdn.faire.com/fastly/0636c1703d9c10c09e7914909fa2790f7f01457d00bd7090f489aa322734e99d.jpeg</t>
        </is>
      </c>
      <c r="BM660" t="inlineStr">
        <is>
          <t>https://cdn.faire.com/fastly/0636c1703d9c10c09e7914909fa2790f7f01457d00bd7090f489aa322734e99d.jpeg</t>
        </is>
      </c>
      <c r="BN660" t="inlineStr">
        <is>
          <t>https://cdn.faire.com/fastly/0636c1703d9c10c09e7914909fa2790f7f01457d00bd7090f489aa322734e99d.jpeg</t>
        </is>
      </c>
      <c r="BO660" t="inlineStr">
        <is>
          <t>https://cdn.faire.com/fastly/0636c1703d9c10c09e7914909fa2790f7f01457d00bd7090f489aa322734e99d.jpeg</t>
        </is>
      </c>
      <c r="BP660" t="inlineStr">
        <is>
          <t>https://cdn.faire.com/fastly/0636c1703d9c10c09e7914909fa2790f7f01457d00bd7090f489aa322734e99d.jpeg</t>
        </is>
      </c>
      <c r="BQ660" t="inlineStr">
        <is>
          <t>https://cdn.faire.com/fastly/0636c1703d9c10c09e7914909fa2790f7f01457d00bd7090f489aa322734e99d.jpeg</t>
        </is>
      </c>
      <c r="CE660" t="inlineStr">
        <is>
          <t>Color</t>
        </is>
      </c>
      <c r="CF660" t="inlineStr">
        <is>
          <t>One Color</t>
        </is>
      </c>
      <c r="CP660" t="n">
        <v>5</v>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V661" t="inlineStr">
        <is>
          <t>https://cdn.faire.com/fastly/601f51aa1b84c93a12d069131b50ed0f6d801708fc6f76351e6acfd3e2f6f4f3.jpeg</t>
        </is>
      </c>
      <c r="W661" t="inlineStr">
        <is>
          <t>https://cdn.faire.com/fastly/601f51aa1b84c93a12d069131b50ed0f6d801708fc6f76351e6acfd3e2f6f4f3.jpeg</t>
        </is>
      </c>
      <c r="X661" t="inlineStr">
        <is>
          <t>https://cdn.faire.com/fastly/601f51aa1b84c93a12d069131b50ed0f6d801708fc6f76351e6acfd3e2f6f4f3.jpeg</t>
        </is>
      </c>
      <c r="Y661" t="inlineStr">
        <is>
          <t>https://cdn.faire.com/fastly/601f51aa1b84c93a12d069131b50ed0f6d801708fc6f76351e6acfd3e2f6f4f3.jpeg</t>
        </is>
      </c>
      <c r="Z661" t="inlineStr">
        <is>
          <t>https://cdn.faire.com/fastly/601f51aa1b84c93a12d069131b50ed0f6d801708fc6f76351e6acfd3e2f6f4f3.jpeg</t>
        </is>
      </c>
      <c r="AA661" t="inlineStr">
        <is>
          <t>https://cdn.faire.com/fastly/601f51aa1b84c93a12d069131b50ed0f6d801708fc6f76351e6acfd3e2f6f4f3.jpeg</t>
        </is>
      </c>
      <c r="AB661" t="inlineStr">
        <is>
          <t>https://cdn.faire.com/fastly/601f51aa1b84c93a12d069131b50ed0f6d801708fc6f76351e6acfd3e2f6f4f3.jpeg</t>
        </is>
      </c>
      <c r="AC661" t="inlineStr">
        <is>
          <t>https://cdn.faire.com/fastly/601f51aa1b84c93a12d069131b50ed0f6d801708fc6f76351e6acfd3e2f6f4f3.jpeg</t>
        </is>
      </c>
      <c r="AD661" t="inlineStr">
        <is>
          <t>https://cdn.faire.com/fastly/601f51aa1b84c93a12d069131b50ed0f6d801708fc6f76351e6acfd3e2f6f4f3.jpeg</t>
        </is>
      </c>
      <c r="AE661" t="inlineStr">
        <is>
          <t>https://cdn.faire.com/fastly/601f51aa1b84c93a12d069131b50ed0f6d801708fc6f76351e6acfd3e2f6f4f3.jpeg</t>
        </is>
      </c>
      <c r="AF661" t="inlineStr">
        <is>
          <t>https://cdn.faire.com/fastly/601f51aa1b84c93a12d069131b50ed0f6d801708fc6f76351e6acfd3e2f6f4f3.jpeg</t>
        </is>
      </c>
      <c r="AG661" t="inlineStr">
        <is>
          <t>https://cdn.faire.com/fastly/601f51aa1b84c93a12d069131b50ed0f6d801708fc6f76351e6acfd3e2f6f4f3.jpeg</t>
        </is>
      </c>
      <c r="AH661" t="inlineStr">
        <is>
          <t>https://cdn.faire.com/fastly/601f51aa1b84c93a12d069131b50ed0f6d801708fc6f76351e6acfd3e2f6f4f3.jpeg</t>
        </is>
      </c>
      <c r="AI661" t="inlineStr">
        <is>
          <t>https://cdn.faire.com/fastly/601f51aa1b84c93a12d069131b50ed0f6d801708fc6f76351e6acfd3e2f6f4f3.jpeg</t>
        </is>
      </c>
      <c r="AJ661" t="inlineStr">
        <is>
          <t>https://cdn.faire.com/fastly/601f51aa1b84c93a12d069131b50ed0f6d801708fc6f76351e6acfd3e2f6f4f3.jpeg</t>
        </is>
      </c>
      <c r="AK661" t="inlineStr">
        <is>
          <t>https://cdn.faire.com/fastly/601f51aa1b84c93a12d069131b50ed0f6d801708fc6f76351e6acfd3e2f6f4f3.jpeg</t>
        </is>
      </c>
      <c r="AL661" t="inlineStr">
        <is>
          <t>https://cdn.faire.com/fastly/601f51aa1b84c93a12d069131b50ed0f6d801708fc6f76351e6acfd3e2f6f4f3.jpeg</t>
        </is>
      </c>
      <c r="AM661" t="inlineStr">
        <is>
          <t>https://cdn.faire.com/fastly/601f51aa1b84c93a12d069131b50ed0f6d801708fc6f76351e6acfd3e2f6f4f3.jpeg</t>
        </is>
      </c>
      <c r="AN661" t="inlineStr">
        <is>
          <t>https://cdn.faire.com/fastly/601f51aa1b84c93a12d069131b50ed0f6d801708fc6f76351e6acfd3e2f6f4f3.jpeg</t>
        </is>
      </c>
      <c r="AO661" t="inlineStr">
        <is>
          <t>https://cdn.faire.com/fastly/601f51aa1b84c93a12d069131b50ed0f6d801708fc6f76351e6acfd3e2f6f4f3.jpeg</t>
        </is>
      </c>
      <c r="AP661" t="inlineStr">
        <is>
          <t>https://cdn.faire.com/fastly/601f51aa1b84c93a12d069131b50ed0f6d801708fc6f76351e6acfd3e2f6f4f3.jpeg</t>
        </is>
      </c>
      <c r="AQ661" t="inlineStr">
        <is>
          <t>https://cdn.faire.com/fastly/601f51aa1b84c93a12d069131b50ed0f6d801708fc6f76351e6acfd3e2f6f4f3.jpeg</t>
        </is>
      </c>
      <c r="AR661" t="inlineStr">
        <is>
          <t>https://cdn.faire.com/fastly/601f51aa1b84c93a12d069131b50ed0f6d801708fc6f76351e6acfd3e2f6f4f3.jpeg</t>
        </is>
      </c>
      <c r="AS661" t="inlineStr">
        <is>
          <t>https://cdn.faire.com/fastly/601f51aa1b84c93a12d069131b50ed0f6d801708fc6f76351e6acfd3e2f6f4f3.jpeg</t>
        </is>
      </c>
      <c r="AT661" t="inlineStr">
        <is>
          <t>https://cdn.faire.com/fastly/601f51aa1b84c93a12d069131b50ed0f6d801708fc6f76351e6acfd3e2f6f4f3.jpeg</t>
        </is>
      </c>
      <c r="AU661" t="inlineStr">
        <is>
          <t>https://cdn.faire.com/fastly/601f51aa1b84c93a12d069131b50ed0f6d801708fc6f76351e6acfd3e2f6f4f3.jpeg</t>
        </is>
      </c>
      <c r="AV661" t="inlineStr">
        <is>
          <t>https://cdn.faire.com/fastly/601f51aa1b84c93a12d069131b50ed0f6d801708fc6f76351e6acfd3e2f6f4f3.jpeg</t>
        </is>
      </c>
      <c r="AW661" t="inlineStr">
        <is>
          <t>https://cdn.faire.com/fastly/601f51aa1b84c93a12d069131b50ed0f6d801708fc6f76351e6acfd3e2f6f4f3.jpeg</t>
        </is>
      </c>
      <c r="AX661" t="inlineStr">
        <is>
          <t>https://cdn.faire.com/fastly/601f51aa1b84c93a12d069131b50ed0f6d801708fc6f76351e6acfd3e2f6f4f3.jpeg</t>
        </is>
      </c>
      <c r="AY661" t="inlineStr">
        <is>
          <t>https://cdn.faire.com/fastly/601f51aa1b84c93a12d069131b50ed0f6d801708fc6f76351e6acfd3e2f6f4f3.jpeg</t>
        </is>
      </c>
      <c r="AZ661" t="inlineStr">
        <is>
          <t>https://cdn.faire.com/fastly/601f51aa1b84c93a12d069131b50ed0f6d801708fc6f76351e6acfd3e2f6f4f3.jpeg</t>
        </is>
      </c>
      <c r="BA661" t="inlineStr">
        <is>
          <t>https://cdn.faire.com/fastly/601f51aa1b84c93a12d069131b50ed0f6d801708fc6f76351e6acfd3e2f6f4f3.jpeg</t>
        </is>
      </c>
      <c r="BB661" t="inlineStr">
        <is>
          <t>https://cdn.faire.com/fastly/601f51aa1b84c93a12d069131b50ed0f6d801708fc6f76351e6acfd3e2f6f4f3.jpeg</t>
        </is>
      </c>
      <c r="BC661" t="inlineStr">
        <is>
          <t>https://cdn.faire.com/fastly/601f51aa1b84c93a12d069131b50ed0f6d801708fc6f76351e6acfd3e2f6f4f3.jpeg</t>
        </is>
      </c>
      <c r="BD661" t="inlineStr">
        <is>
          <t>https://cdn.faire.com/fastly/601f51aa1b84c93a12d069131b50ed0f6d801708fc6f76351e6acfd3e2f6f4f3.jpeg</t>
        </is>
      </c>
      <c r="BE661" t="inlineStr">
        <is>
          <t>https://cdn.faire.com/fastly/601f51aa1b84c93a12d069131b50ed0f6d801708fc6f76351e6acfd3e2f6f4f3.jpeg</t>
        </is>
      </c>
      <c r="BF661" t="inlineStr">
        <is>
          <t>https://cdn.faire.com/fastly/601f51aa1b84c93a12d069131b50ed0f6d801708fc6f76351e6acfd3e2f6f4f3.jpeg</t>
        </is>
      </c>
      <c r="BG661" t="inlineStr">
        <is>
          <t>https://cdn.faire.com/fastly/601f51aa1b84c93a12d069131b50ed0f6d801708fc6f76351e6acfd3e2f6f4f3.jpeg</t>
        </is>
      </c>
      <c r="BH661" t="inlineStr">
        <is>
          <t>https://cdn.faire.com/fastly/601f51aa1b84c93a12d069131b50ed0f6d801708fc6f76351e6acfd3e2f6f4f3.jpeg</t>
        </is>
      </c>
      <c r="BI661" t="inlineStr">
        <is>
          <t>https://cdn.faire.com/fastly/601f51aa1b84c93a12d069131b50ed0f6d801708fc6f76351e6acfd3e2f6f4f3.jpeg</t>
        </is>
      </c>
      <c r="BJ661" t="inlineStr">
        <is>
          <t>https://cdn.faire.com/fastly/601f51aa1b84c93a12d069131b50ed0f6d801708fc6f76351e6acfd3e2f6f4f3.jpeg</t>
        </is>
      </c>
      <c r="BK661" t="inlineStr">
        <is>
          <t>https://cdn.faire.com/fastly/601f51aa1b84c93a12d069131b50ed0f6d801708fc6f76351e6acfd3e2f6f4f3.jpeg</t>
        </is>
      </c>
      <c r="BL661" t="inlineStr">
        <is>
          <t>https://cdn.faire.com/fastly/601f51aa1b84c93a12d069131b50ed0f6d801708fc6f76351e6acfd3e2f6f4f3.jpeg</t>
        </is>
      </c>
      <c r="BM661" t="inlineStr">
        <is>
          <t>https://cdn.faire.com/fastly/601f51aa1b84c93a12d069131b50ed0f6d801708fc6f76351e6acfd3e2f6f4f3.jpeg</t>
        </is>
      </c>
      <c r="BN661" t="inlineStr">
        <is>
          <t>https://cdn.faire.com/fastly/601f51aa1b84c93a12d069131b50ed0f6d801708fc6f76351e6acfd3e2f6f4f3.jpeg</t>
        </is>
      </c>
      <c r="BO661" t="inlineStr">
        <is>
          <t>https://cdn.faire.com/fastly/601f51aa1b84c93a12d069131b50ed0f6d801708fc6f76351e6acfd3e2f6f4f3.jpeg</t>
        </is>
      </c>
      <c r="BP661" t="inlineStr">
        <is>
          <t>https://cdn.faire.com/fastly/601f51aa1b84c93a12d069131b50ed0f6d801708fc6f76351e6acfd3e2f6f4f3.jpeg</t>
        </is>
      </c>
      <c r="BQ661" t="inlineStr">
        <is>
          <t>https://cdn.faire.com/fastly/601f51aa1b84c93a12d069131b50ed0f6d801708fc6f76351e6acfd3e2f6f4f3.jpeg</t>
        </is>
      </c>
      <c r="CE661" t="inlineStr">
        <is>
          <t>Color</t>
        </is>
      </c>
      <c r="CF661" t="inlineStr">
        <is>
          <t>One Color</t>
        </is>
      </c>
      <c r="CP661" t="n">
        <v>4</v>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29163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V662" t="inlineStr">
        <is>
          <t>https://cdn.faire.com/fastly/65359efedaa8663dba47b92a17605b8162aa8b7f35157ab7355e5ec9eb507b17.jpeg</t>
        </is>
      </c>
      <c r="W662" t="inlineStr">
        <is>
          <t>https://cdn.faire.com/fastly/65359efedaa8663dba47b92a17605b8162aa8b7f35157ab7355e5ec9eb507b17.jpeg</t>
        </is>
      </c>
      <c r="X662" t="inlineStr">
        <is>
          <t>https://cdn.faire.com/fastly/65359efedaa8663dba47b92a17605b8162aa8b7f35157ab7355e5ec9eb507b17.jpeg</t>
        </is>
      </c>
      <c r="Y662" t="inlineStr">
        <is>
          <t>https://cdn.faire.com/fastly/65359efedaa8663dba47b92a17605b8162aa8b7f35157ab7355e5ec9eb507b17.jpeg</t>
        </is>
      </c>
      <c r="Z662" t="inlineStr">
        <is>
          <t>https://cdn.faire.com/fastly/65359efedaa8663dba47b92a17605b8162aa8b7f35157ab7355e5ec9eb507b17.jpeg</t>
        </is>
      </c>
      <c r="AA662" t="inlineStr">
        <is>
          <t>https://cdn.faire.com/fastly/65359efedaa8663dba47b92a17605b8162aa8b7f35157ab7355e5ec9eb507b17.jpeg</t>
        </is>
      </c>
      <c r="AB662" t="inlineStr">
        <is>
          <t>https://cdn.faire.com/fastly/65359efedaa8663dba47b92a17605b8162aa8b7f35157ab7355e5ec9eb507b17.jpeg</t>
        </is>
      </c>
      <c r="AC662" t="inlineStr">
        <is>
          <t>https://cdn.faire.com/fastly/65359efedaa8663dba47b92a17605b8162aa8b7f35157ab7355e5ec9eb507b17.jpeg</t>
        </is>
      </c>
      <c r="AD662" t="inlineStr">
        <is>
          <t>https://cdn.faire.com/fastly/65359efedaa8663dba47b92a17605b8162aa8b7f35157ab7355e5ec9eb507b17.jpeg</t>
        </is>
      </c>
      <c r="AE662" t="inlineStr">
        <is>
          <t>https://cdn.faire.com/fastly/65359efedaa8663dba47b92a17605b8162aa8b7f35157ab7355e5ec9eb507b17.jpeg</t>
        </is>
      </c>
      <c r="AF662" t="inlineStr">
        <is>
          <t>https://cdn.faire.com/fastly/65359efedaa8663dba47b92a17605b8162aa8b7f35157ab7355e5ec9eb507b17.jpeg</t>
        </is>
      </c>
      <c r="AG662" t="inlineStr">
        <is>
          <t>https://cdn.faire.com/fastly/65359efedaa8663dba47b92a17605b8162aa8b7f35157ab7355e5ec9eb507b17.jpeg</t>
        </is>
      </c>
      <c r="AH662" t="inlineStr">
        <is>
          <t>https://cdn.faire.com/fastly/65359efedaa8663dba47b92a17605b8162aa8b7f35157ab7355e5ec9eb507b17.jpeg</t>
        </is>
      </c>
      <c r="AI662" t="inlineStr">
        <is>
          <t>https://cdn.faire.com/fastly/65359efedaa8663dba47b92a17605b8162aa8b7f35157ab7355e5ec9eb507b17.jpeg</t>
        </is>
      </c>
      <c r="AJ662" t="inlineStr">
        <is>
          <t>https://cdn.faire.com/fastly/65359efedaa8663dba47b92a17605b8162aa8b7f35157ab7355e5ec9eb507b17.jpeg</t>
        </is>
      </c>
      <c r="AK662" t="inlineStr">
        <is>
          <t>https://cdn.faire.com/fastly/65359efedaa8663dba47b92a17605b8162aa8b7f35157ab7355e5ec9eb507b17.jpeg</t>
        </is>
      </c>
      <c r="AL662" t="inlineStr">
        <is>
          <t>https://cdn.faire.com/fastly/65359efedaa8663dba47b92a17605b8162aa8b7f35157ab7355e5ec9eb507b17.jpeg</t>
        </is>
      </c>
      <c r="AM662" t="inlineStr">
        <is>
          <t>https://cdn.faire.com/fastly/65359efedaa8663dba47b92a17605b8162aa8b7f35157ab7355e5ec9eb507b17.jpeg</t>
        </is>
      </c>
      <c r="AN662" t="inlineStr">
        <is>
          <t>https://cdn.faire.com/fastly/65359efedaa8663dba47b92a17605b8162aa8b7f35157ab7355e5ec9eb507b17.jpeg</t>
        </is>
      </c>
      <c r="AO662" t="inlineStr">
        <is>
          <t>https://cdn.faire.com/fastly/65359efedaa8663dba47b92a17605b8162aa8b7f35157ab7355e5ec9eb507b17.jpeg</t>
        </is>
      </c>
      <c r="AP662" t="inlineStr">
        <is>
          <t>https://cdn.faire.com/fastly/65359efedaa8663dba47b92a17605b8162aa8b7f35157ab7355e5ec9eb507b17.jpeg</t>
        </is>
      </c>
      <c r="AQ662" t="inlineStr">
        <is>
          <t>https://cdn.faire.com/fastly/65359efedaa8663dba47b92a17605b8162aa8b7f35157ab7355e5ec9eb507b17.jpeg</t>
        </is>
      </c>
      <c r="AR662" t="inlineStr">
        <is>
          <t>https://cdn.faire.com/fastly/65359efedaa8663dba47b92a17605b8162aa8b7f35157ab7355e5ec9eb507b17.jpeg</t>
        </is>
      </c>
      <c r="AS662" t="inlineStr">
        <is>
          <t>https://cdn.faire.com/fastly/65359efedaa8663dba47b92a17605b8162aa8b7f35157ab7355e5ec9eb507b17.jpeg</t>
        </is>
      </c>
      <c r="AT662" t="inlineStr">
        <is>
          <t>https://cdn.faire.com/fastly/65359efedaa8663dba47b92a17605b8162aa8b7f35157ab7355e5ec9eb507b17.jpeg</t>
        </is>
      </c>
      <c r="AU662" t="inlineStr">
        <is>
          <t>https://cdn.faire.com/fastly/65359efedaa8663dba47b92a17605b8162aa8b7f35157ab7355e5ec9eb507b17.jpeg</t>
        </is>
      </c>
      <c r="AV662" t="inlineStr">
        <is>
          <t>https://cdn.faire.com/fastly/65359efedaa8663dba47b92a17605b8162aa8b7f35157ab7355e5ec9eb507b17.jpeg</t>
        </is>
      </c>
      <c r="AW662" t="inlineStr">
        <is>
          <t>https://cdn.faire.com/fastly/65359efedaa8663dba47b92a17605b8162aa8b7f35157ab7355e5ec9eb507b17.jpeg</t>
        </is>
      </c>
      <c r="AX662" t="inlineStr">
        <is>
          <t>https://cdn.faire.com/fastly/65359efedaa8663dba47b92a17605b8162aa8b7f35157ab7355e5ec9eb507b17.jpeg</t>
        </is>
      </c>
      <c r="AY662" t="inlineStr">
        <is>
          <t>https://cdn.faire.com/fastly/65359efedaa8663dba47b92a17605b8162aa8b7f35157ab7355e5ec9eb507b17.jpeg</t>
        </is>
      </c>
      <c r="AZ662" t="inlineStr">
        <is>
          <t>https://cdn.faire.com/fastly/65359efedaa8663dba47b92a17605b8162aa8b7f35157ab7355e5ec9eb507b17.jpeg</t>
        </is>
      </c>
      <c r="BA662" t="inlineStr">
        <is>
          <t>https://cdn.faire.com/fastly/65359efedaa8663dba47b92a17605b8162aa8b7f35157ab7355e5ec9eb507b17.jpeg</t>
        </is>
      </c>
      <c r="BB662" t="inlineStr">
        <is>
          <t>https://cdn.faire.com/fastly/65359efedaa8663dba47b92a17605b8162aa8b7f35157ab7355e5ec9eb507b17.jpeg</t>
        </is>
      </c>
      <c r="BC662" t="inlineStr">
        <is>
          <t>https://cdn.faire.com/fastly/65359efedaa8663dba47b92a17605b8162aa8b7f35157ab7355e5ec9eb507b17.jpeg</t>
        </is>
      </c>
      <c r="BD662" t="inlineStr">
        <is>
          <t>https://cdn.faire.com/fastly/65359efedaa8663dba47b92a17605b8162aa8b7f35157ab7355e5ec9eb507b17.jpeg</t>
        </is>
      </c>
      <c r="BE662" t="inlineStr">
        <is>
          <t>https://cdn.faire.com/fastly/65359efedaa8663dba47b92a17605b8162aa8b7f35157ab7355e5ec9eb507b17.jpeg</t>
        </is>
      </c>
      <c r="BF662" t="inlineStr">
        <is>
          <t>https://cdn.faire.com/fastly/65359efedaa8663dba47b92a17605b8162aa8b7f35157ab7355e5ec9eb507b17.jpeg</t>
        </is>
      </c>
      <c r="BG662" t="inlineStr">
        <is>
          <t>https://cdn.faire.com/fastly/65359efedaa8663dba47b92a17605b8162aa8b7f35157ab7355e5ec9eb507b17.jpeg</t>
        </is>
      </c>
      <c r="BH662" t="inlineStr">
        <is>
          <t>https://cdn.faire.com/fastly/65359efedaa8663dba47b92a17605b8162aa8b7f35157ab7355e5ec9eb507b17.jpeg</t>
        </is>
      </c>
      <c r="BI662" t="inlineStr">
        <is>
          <t>https://cdn.faire.com/fastly/65359efedaa8663dba47b92a17605b8162aa8b7f35157ab7355e5ec9eb507b17.jpeg</t>
        </is>
      </c>
      <c r="BJ662" t="inlineStr">
        <is>
          <t>https://cdn.faire.com/fastly/65359efedaa8663dba47b92a17605b8162aa8b7f35157ab7355e5ec9eb507b17.jpeg</t>
        </is>
      </c>
      <c r="BK662" t="inlineStr">
        <is>
          <t>https://cdn.faire.com/fastly/65359efedaa8663dba47b92a17605b8162aa8b7f35157ab7355e5ec9eb507b17.jpeg</t>
        </is>
      </c>
      <c r="BL662" t="inlineStr">
        <is>
          <t>https://cdn.faire.com/fastly/65359efedaa8663dba47b92a17605b8162aa8b7f35157ab7355e5ec9eb507b17.jpeg</t>
        </is>
      </c>
      <c r="BM662" t="inlineStr">
        <is>
          <t>https://cdn.faire.com/fastly/65359efedaa8663dba47b92a17605b8162aa8b7f35157ab7355e5ec9eb507b17.jpeg</t>
        </is>
      </c>
      <c r="BN662" t="inlineStr">
        <is>
          <t>https://cdn.faire.com/fastly/65359efedaa8663dba47b92a17605b8162aa8b7f35157ab7355e5ec9eb507b17.jpeg</t>
        </is>
      </c>
      <c r="BO662" t="inlineStr">
        <is>
          <t>https://cdn.faire.com/fastly/65359efedaa8663dba47b92a17605b8162aa8b7f35157ab7355e5ec9eb507b17.jpeg</t>
        </is>
      </c>
      <c r="BP662" t="inlineStr">
        <is>
          <t>https://cdn.faire.com/fastly/65359efedaa8663dba47b92a17605b8162aa8b7f35157ab7355e5ec9eb507b17.jpeg</t>
        </is>
      </c>
      <c r="BQ662" t="inlineStr">
        <is>
          <t>https://cdn.faire.com/fastly/65359efedaa8663dba47b92a17605b8162aa8b7f35157ab7355e5ec9eb507b17.jpeg</t>
        </is>
      </c>
      <c r="CE662" t="inlineStr">
        <is>
          <t>Color</t>
        </is>
      </c>
      <c r="CF662" t="inlineStr">
        <is>
          <t>One Color</t>
        </is>
      </c>
      <c r="CP662" t="n">
        <v>59</v>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29163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V663" t="inlineStr">
        <is>
          <t>https://cdn.faire.com/fastly/3e10dd594fbd20dea30d9f53883be5ac30e160dc3bffdf7f9b99a995f8ae0402.jpeg</t>
        </is>
      </c>
      <c r="W663" t="inlineStr">
        <is>
          <t>https://cdn.faire.com/fastly/3e10dd594fbd20dea30d9f53883be5ac30e160dc3bffdf7f9b99a995f8ae0402.jpeg</t>
        </is>
      </c>
      <c r="X663" t="inlineStr">
        <is>
          <t>https://cdn.faire.com/fastly/3e10dd594fbd20dea30d9f53883be5ac30e160dc3bffdf7f9b99a995f8ae0402.jpeg</t>
        </is>
      </c>
      <c r="Y663" t="inlineStr">
        <is>
          <t>https://cdn.faire.com/fastly/3e10dd594fbd20dea30d9f53883be5ac30e160dc3bffdf7f9b99a995f8ae0402.jpeg</t>
        </is>
      </c>
      <c r="Z663" t="inlineStr">
        <is>
          <t>https://cdn.faire.com/fastly/3e10dd594fbd20dea30d9f53883be5ac30e160dc3bffdf7f9b99a995f8ae0402.jpeg</t>
        </is>
      </c>
      <c r="AA663" t="inlineStr">
        <is>
          <t>https://cdn.faire.com/fastly/3e10dd594fbd20dea30d9f53883be5ac30e160dc3bffdf7f9b99a995f8ae0402.jpeg</t>
        </is>
      </c>
      <c r="AB663" t="inlineStr">
        <is>
          <t>https://cdn.faire.com/fastly/3e10dd594fbd20dea30d9f53883be5ac30e160dc3bffdf7f9b99a995f8ae0402.jpeg</t>
        </is>
      </c>
      <c r="AC663" t="inlineStr">
        <is>
          <t>https://cdn.faire.com/fastly/3e10dd594fbd20dea30d9f53883be5ac30e160dc3bffdf7f9b99a995f8ae0402.jpeg</t>
        </is>
      </c>
      <c r="AD663" t="inlineStr">
        <is>
          <t>https://cdn.faire.com/fastly/3e10dd594fbd20dea30d9f53883be5ac30e160dc3bffdf7f9b99a995f8ae0402.jpeg</t>
        </is>
      </c>
      <c r="AE663" t="inlineStr">
        <is>
          <t>https://cdn.faire.com/fastly/3e10dd594fbd20dea30d9f53883be5ac30e160dc3bffdf7f9b99a995f8ae0402.jpeg</t>
        </is>
      </c>
      <c r="AF663" t="inlineStr">
        <is>
          <t>https://cdn.faire.com/fastly/3e10dd594fbd20dea30d9f53883be5ac30e160dc3bffdf7f9b99a995f8ae0402.jpeg</t>
        </is>
      </c>
      <c r="AG663" t="inlineStr">
        <is>
          <t>https://cdn.faire.com/fastly/3e10dd594fbd20dea30d9f53883be5ac30e160dc3bffdf7f9b99a995f8ae0402.jpeg</t>
        </is>
      </c>
      <c r="AH663" t="inlineStr">
        <is>
          <t>https://cdn.faire.com/fastly/3e10dd594fbd20dea30d9f53883be5ac30e160dc3bffdf7f9b99a995f8ae0402.jpeg</t>
        </is>
      </c>
      <c r="AI663" t="inlineStr">
        <is>
          <t>https://cdn.faire.com/fastly/3e10dd594fbd20dea30d9f53883be5ac30e160dc3bffdf7f9b99a995f8ae0402.jpeg</t>
        </is>
      </c>
      <c r="AJ663" t="inlineStr">
        <is>
          <t>https://cdn.faire.com/fastly/3e10dd594fbd20dea30d9f53883be5ac30e160dc3bffdf7f9b99a995f8ae0402.jpeg</t>
        </is>
      </c>
      <c r="AK663" t="inlineStr">
        <is>
          <t>https://cdn.faire.com/fastly/3e10dd594fbd20dea30d9f53883be5ac30e160dc3bffdf7f9b99a995f8ae0402.jpeg</t>
        </is>
      </c>
      <c r="AL663" t="inlineStr">
        <is>
          <t>https://cdn.faire.com/fastly/3e10dd594fbd20dea30d9f53883be5ac30e160dc3bffdf7f9b99a995f8ae0402.jpeg</t>
        </is>
      </c>
      <c r="AM663" t="inlineStr">
        <is>
          <t>https://cdn.faire.com/fastly/3e10dd594fbd20dea30d9f53883be5ac30e160dc3bffdf7f9b99a995f8ae0402.jpeg</t>
        </is>
      </c>
      <c r="AN663" t="inlineStr">
        <is>
          <t>https://cdn.faire.com/fastly/3e10dd594fbd20dea30d9f53883be5ac30e160dc3bffdf7f9b99a995f8ae0402.jpeg</t>
        </is>
      </c>
      <c r="AO663" t="inlineStr">
        <is>
          <t>https://cdn.faire.com/fastly/3e10dd594fbd20dea30d9f53883be5ac30e160dc3bffdf7f9b99a995f8ae0402.jpeg</t>
        </is>
      </c>
      <c r="AP663" t="inlineStr">
        <is>
          <t>https://cdn.faire.com/fastly/3e10dd594fbd20dea30d9f53883be5ac30e160dc3bffdf7f9b99a995f8ae0402.jpeg</t>
        </is>
      </c>
      <c r="AQ663" t="inlineStr">
        <is>
          <t>https://cdn.faire.com/fastly/3e10dd594fbd20dea30d9f53883be5ac30e160dc3bffdf7f9b99a995f8ae0402.jpeg</t>
        </is>
      </c>
      <c r="AR663" t="inlineStr">
        <is>
          <t>https://cdn.faire.com/fastly/3e10dd594fbd20dea30d9f53883be5ac30e160dc3bffdf7f9b99a995f8ae0402.jpeg</t>
        </is>
      </c>
      <c r="AS663" t="inlineStr">
        <is>
          <t>https://cdn.faire.com/fastly/3e10dd594fbd20dea30d9f53883be5ac30e160dc3bffdf7f9b99a995f8ae0402.jpeg</t>
        </is>
      </c>
      <c r="AT663" t="inlineStr">
        <is>
          <t>https://cdn.faire.com/fastly/3e10dd594fbd20dea30d9f53883be5ac30e160dc3bffdf7f9b99a995f8ae0402.jpeg</t>
        </is>
      </c>
      <c r="AU663" t="inlineStr">
        <is>
          <t>https://cdn.faire.com/fastly/3e10dd594fbd20dea30d9f53883be5ac30e160dc3bffdf7f9b99a995f8ae0402.jpeg</t>
        </is>
      </c>
      <c r="AV663" t="inlineStr">
        <is>
          <t>https://cdn.faire.com/fastly/3e10dd594fbd20dea30d9f53883be5ac30e160dc3bffdf7f9b99a995f8ae0402.jpeg</t>
        </is>
      </c>
      <c r="AW663" t="inlineStr">
        <is>
          <t>https://cdn.faire.com/fastly/3e10dd594fbd20dea30d9f53883be5ac30e160dc3bffdf7f9b99a995f8ae0402.jpeg</t>
        </is>
      </c>
      <c r="AX663" t="inlineStr">
        <is>
          <t>https://cdn.faire.com/fastly/3e10dd594fbd20dea30d9f53883be5ac30e160dc3bffdf7f9b99a995f8ae0402.jpeg</t>
        </is>
      </c>
      <c r="AY663" t="inlineStr">
        <is>
          <t>https://cdn.faire.com/fastly/3e10dd594fbd20dea30d9f53883be5ac30e160dc3bffdf7f9b99a995f8ae0402.jpeg</t>
        </is>
      </c>
      <c r="AZ663" t="inlineStr">
        <is>
          <t>https://cdn.faire.com/fastly/3e10dd594fbd20dea30d9f53883be5ac30e160dc3bffdf7f9b99a995f8ae0402.jpeg</t>
        </is>
      </c>
      <c r="BA663" t="inlineStr">
        <is>
          <t>https://cdn.faire.com/fastly/3e10dd594fbd20dea30d9f53883be5ac30e160dc3bffdf7f9b99a995f8ae0402.jpeg</t>
        </is>
      </c>
      <c r="BB663" t="inlineStr">
        <is>
          <t>https://cdn.faire.com/fastly/3e10dd594fbd20dea30d9f53883be5ac30e160dc3bffdf7f9b99a995f8ae0402.jpeg</t>
        </is>
      </c>
      <c r="BC663" t="inlineStr">
        <is>
          <t>https://cdn.faire.com/fastly/3e10dd594fbd20dea30d9f53883be5ac30e160dc3bffdf7f9b99a995f8ae0402.jpeg</t>
        </is>
      </c>
      <c r="BD663" t="inlineStr">
        <is>
          <t>https://cdn.faire.com/fastly/3e10dd594fbd20dea30d9f53883be5ac30e160dc3bffdf7f9b99a995f8ae0402.jpeg</t>
        </is>
      </c>
      <c r="BE663" t="inlineStr">
        <is>
          <t>https://cdn.faire.com/fastly/3e10dd594fbd20dea30d9f53883be5ac30e160dc3bffdf7f9b99a995f8ae0402.jpeg</t>
        </is>
      </c>
      <c r="BF663" t="inlineStr">
        <is>
          <t>https://cdn.faire.com/fastly/3e10dd594fbd20dea30d9f53883be5ac30e160dc3bffdf7f9b99a995f8ae0402.jpeg</t>
        </is>
      </c>
      <c r="BG663" t="inlineStr">
        <is>
          <t>https://cdn.faire.com/fastly/3e10dd594fbd20dea30d9f53883be5ac30e160dc3bffdf7f9b99a995f8ae0402.jpeg</t>
        </is>
      </c>
      <c r="BH663" t="inlineStr">
        <is>
          <t>https://cdn.faire.com/fastly/3e10dd594fbd20dea30d9f53883be5ac30e160dc3bffdf7f9b99a995f8ae0402.jpeg</t>
        </is>
      </c>
      <c r="BI663" t="inlineStr">
        <is>
          <t>https://cdn.faire.com/fastly/3e10dd594fbd20dea30d9f53883be5ac30e160dc3bffdf7f9b99a995f8ae0402.jpeg</t>
        </is>
      </c>
      <c r="BJ663" t="inlineStr">
        <is>
          <t>https://cdn.faire.com/fastly/3e10dd594fbd20dea30d9f53883be5ac30e160dc3bffdf7f9b99a995f8ae0402.jpeg</t>
        </is>
      </c>
      <c r="BK663" t="inlineStr">
        <is>
          <t>https://cdn.faire.com/fastly/3e10dd594fbd20dea30d9f53883be5ac30e160dc3bffdf7f9b99a995f8ae0402.jpeg</t>
        </is>
      </c>
      <c r="BL663" t="inlineStr">
        <is>
          <t>https://cdn.faire.com/fastly/3e10dd594fbd20dea30d9f53883be5ac30e160dc3bffdf7f9b99a995f8ae0402.jpeg</t>
        </is>
      </c>
      <c r="BM663" t="inlineStr">
        <is>
          <t>https://cdn.faire.com/fastly/3e10dd594fbd20dea30d9f53883be5ac30e160dc3bffdf7f9b99a995f8ae0402.jpeg</t>
        </is>
      </c>
      <c r="BN663" t="inlineStr">
        <is>
          <t>https://cdn.faire.com/fastly/3e10dd594fbd20dea30d9f53883be5ac30e160dc3bffdf7f9b99a995f8ae0402.jpeg</t>
        </is>
      </c>
      <c r="BO663" t="inlineStr">
        <is>
          <t>https://cdn.faire.com/fastly/3e10dd594fbd20dea30d9f53883be5ac30e160dc3bffdf7f9b99a995f8ae0402.jpeg</t>
        </is>
      </c>
      <c r="BP663" t="inlineStr">
        <is>
          <t>https://cdn.faire.com/fastly/3e10dd594fbd20dea30d9f53883be5ac30e160dc3bffdf7f9b99a995f8ae0402.jpeg</t>
        </is>
      </c>
      <c r="BQ663" t="inlineStr">
        <is>
          <t>https://cdn.faire.com/fastly/3e10dd594fbd20dea30d9f53883be5ac30e160dc3bffdf7f9b99a995f8ae0402.jpeg</t>
        </is>
      </c>
      <c r="CE663" t="inlineStr">
        <is>
          <t>Color</t>
        </is>
      </c>
      <c r="CF663" t="inlineStr">
        <is>
          <t>Beige</t>
        </is>
      </c>
      <c r="CP663" t="n">
        <v>44</v>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29163</t>
        </is>
      </c>
      <c r="F664" t="inlineStr">
        <is>
          <t>Ladies Denim Jeans Cross Body Handbag</t>
        </is>
      </c>
      <c r="G664" t="inlineStr">
        <is>
          <t>HBG103998BL</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V664" t="inlineStr">
        <is>
          <t>https://cdn.faire.com/fastly/e72a590eb1c6088c38b6ab41401d8fe8fef65445b2119a000513be7608b73ce5.jpeg</t>
        </is>
      </c>
      <c r="W664" t="inlineStr">
        <is>
          <t>https://cdn.faire.com/fastly/e72a590eb1c6088c38b6ab41401d8fe8fef65445b2119a000513be7608b73ce5.jpeg</t>
        </is>
      </c>
      <c r="X664" t="inlineStr">
        <is>
          <t>https://cdn.faire.com/fastly/e72a590eb1c6088c38b6ab41401d8fe8fef65445b2119a000513be7608b73ce5.jpeg</t>
        </is>
      </c>
      <c r="Y664" t="inlineStr">
        <is>
          <t>https://cdn.faire.com/fastly/e72a590eb1c6088c38b6ab41401d8fe8fef65445b2119a000513be7608b73ce5.jpeg</t>
        </is>
      </c>
      <c r="Z664" t="inlineStr">
        <is>
          <t>https://cdn.faire.com/fastly/e72a590eb1c6088c38b6ab41401d8fe8fef65445b2119a000513be7608b73ce5.jpeg</t>
        </is>
      </c>
      <c r="AA664" t="inlineStr">
        <is>
          <t>https://cdn.faire.com/fastly/e72a590eb1c6088c38b6ab41401d8fe8fef65445b2119a000513be7608b73ce5.jpeg</t>
        </is>
      </c>
      <c r="AB664" t="inlineStr">
        <is>
          <t>https://cdn.faire.com/fastly/e72a590eb1c6088c38b6ab41401d8fe8fef65445b2119a000513be7608b73ce5.jpeg</t>
        </is>
      </c>
      <c r="AC664" t="inlineStr">
        <is>
          <t>https://cdn.faire.com/fastly/e72a590eb1c6088c38b6ab41401d8fe8fef65445b2119a000513be7608b73ce5.jpeg</t>
        </is>
      </c>
      <c r="AD664" t="inlineStr">
        <is>
          <t>https://cdn.faire.com/fastly/e72a590eb1c6088c38b6ab41401d8fe8fef65445b2119a000513be7608b73ce5.jpeg</t>
        </is>
      </c>
      <c r="AE664" t="inlineStr">
        <is>
          <t>https://cdn.faire.com/fastly/e72a590eb1c6088c38b6ab41401d8fe8fef65445b2119a000513be7608b73ce5.jpeg</t>
        </is>
      </c>
      <c r="AF664" t="inlineStr">
        <is>
          <t>https://cdn.faire.com/fastly/e72a590eb1c6088c38b6ab41401d8fe8fef65445b2119a000513be7608b73ce5.jpeg</t>
        </is>
      </c>
      <c r="AG664" t="inlineStr">
        <is>
          <t>https://cdn.faire.com/fastly/e72a590eb1c6088c38b6ab41401d8fe8fef65445b2119a000513be7608b73ce5.jpeg</t>
        </is>
      </c>
      <c r="AH664" t="inlineStr">
        <is>
          <t>https://cdn.faire.com/fastly/e72a590eb1c6088c38b6ab41401d8fe8fef65445b2119a000513be7608b73ce5.jpeg</t>
        </is>
      </c>
      <c r="AI664" t="inlineStr">
        <is>
          <t>https://cdn.faire.com/fastly/e72a590eb1c6088c38b6ab41401d8fe8fef65445b2119a000513be7608b73ce5.jpeg</t>
        </is>
      </c>
      <c r="AJ664" t="inlineStr">
        <is>
          <t>https://cdn.faire.com/fastly/e72a590eb1c6088c38b6ab41401d8fe8fef65445b2119a000513be7608b73ce5.jpeg</t>
        </is>
      </c>
      <c r="AK664" t="inlineStr">
        <is>
          <t>https://cdn.faire.com/fastly/e72a590eb1c6088c38b6ab41401d8fe8fef65445b2119a000513be7608b73ce5.jpeg</t>
        </is>
      </c>
      <c r="AL664" t="inlineStr">
        <is>
          <t>https://cdn.faire.com/fastly/e72a590eb1c6088c38b6ab41401d8fe8fef65445b2119a000513be7608b73ce5.jpeg</t>
        </is>
      </c>
      <c r="AM664" t="inlineStr">
        <is>
          <t>https://cdn.faire.com/fastly/e72a590eb1c6088c38b6ab41401d8fe8fef65445b2119a000513be7608b73ce5.jpeg</t>
        </is>
      </c>
      <c r="AN664" t="inlineStr">
        <is>
          <t>https://cdn.faire.com/fastly/e72a590eb1c6088c38b6ab41401d8fe8fef65445b2119a000513be7608b73ce5.jpeg</t>
        </is>
      </c>
      <c r="AO664" t="inlineStr">
        <is>
          <t>https://cdn.faire.com/fastly/e72a590eb1c6088c38b6ab41401d8fe8fef65445b2119a000513be7608b73ce5.jpeg</t>
        </is>
      </c>
      <c r="AP664" t="inlineStr">
        <is>
          <t>https://cdn.faire.com/fastly/e72a590eb1c6088c38b6ab41401d8fe8fef65445b2119a000513be7608b73ce5.jpeg</t>
        </is>
      </c>
      <c r="AQ664" t="inlineStr">
        <is>
          <t>https://cdn.faire.com/fastly/e72a590eb1c6088c38b6ab41401d8fe8fef65445b2119a000513be7608b73ce5.jpeg</t>
        </is>
      </c>
      <c r="AR664" t="inlineStr">
        <is>
          <t>https://cdn.faire.com/fastly/e72a590eb1c6088c38b6ab41401d8fe8fef65445b2119a000513be7608b73ce5.jpeg</t>
        </is>
      </c>
      <c r="AS664" t="inlineStr">
        <is>
          <t>https://cdn.faire.com/fastly/e72a590eb1c6088c38b6ab41401d8fe8fef65445b2119a000513be7608b73ce5.jpeg</t>
        </is>
      </c>
      <c r="AT664" t="inlineStr">
        <is>
          <t>https://cdn.faire.com/fastly/e72a590eb1c6088c38b6ab41401d8fe8fef65445b2119a000513be7608b73ce5.jpeg</t>
        </is>
      </c>
      <c r="AU664" t="inlineStr">
        <is>
          <t>https://cdn.faire.com/fastly/e72a590eb1c6088c38b6ab41401d8fe8fef65445b2119a000513be7608b73ce5.jpeg</t>
        </is>
      </c>
      <c r="AV664" t="inlineStr">
        <is>
          <t>https://cdn.faire.com/fastly/e72a590eb1c6088c38b6ab41401d8fe8fef65445b2119a000513be7608b73ce5.jpeg</t>
        </is>
      </c>
      <c r="AW664" t="inlineStr">
        <is>
          <t>https://cdn.faire.com/fastly/e72a590eb1c6088c38b6ab41401d8fe8fef65445b2119a000513be7608b73ce5.jpeg</t>
        </is>
      </c>
      <c r="AX664" t="inlineStr">
        <is>
          <t>https://cdn.faire.com/fastly/e72a590eb1c6088c38b6ab41401d8fe8fef65445b2119a000513be7608b73ce5.jpeg</t>
        </is>
      </c>
      <c r="AY664" t="inlineStr">
        <is>
          <t>https://cdn.faire.com/fastly/e72a590eb1c6088c38b6ab41401d8fe8fef65445b2119a000513be7608b73ce5.jpeg</t>
        </is>
      </c>
      <c r="AZ664" t="inlineStr">
        <is>
          <t>https://cdn.faire.com/fastly/e72a590eb1c6088c38b6ab41401d8fe8fef65445b2119a000513be7608b73ce5.jpeg</t>
        </is>
      </c>
      <c r="BA664" t="inlineStr">
        <is>
          <t>https://cdn.faire.com/fastly/e72a590eb1c6088c38b6ab41401d8fe8fef65445b2119a000513be7608b73ce5.jpeg</t>
        </is>
      </c>
      <c r="BB664" t="inlineStr">
        <is>
          <t>https://cdn.faire.com/fastly/e72a590eb1c6088c38b6ab41401d8fe8fef65445b2119a000513be7608b73ce5.jpeg</t>
        </is>
      </c>
      <c r="BC664" t="inlineStr">
        <is>
          <t>https://cdn.faire.com/fastly/e72a590eb1c6088c38b6ab41401d8fe8fef65445b2119a000513be7608b73ce5.jpeg</t>
        </is>
      </c>
      <c r="BD664" t="inlineStr">
        <is>
          <t>https://cdn.faire.com/fastly/e72a590eb1c6088c38b6ab41401d8fe8fef65445b2119a000513be7608b73ce5.jpeg</t>
        </is>
      </c>
      <c r="BE664" t="inlineStr">
        <is>
          <t>https://cdn.faire.com/fastly/e72a590eb1c6088c38b6ab41401d8fe8fef65445b2119a000513be7608b73ce5.jpeg</t>
        </is>
      </c>
      <c r="BF664" t="inlineStr">
        <is>
          <t>https://cdn.faire.com/fastly/e72a590eb1c6088c38b6ab41401d8fe8fef65445b2119a000513be7608b73ce5.jpeg</t>
        </is>
      </c>
      <c r="BG664" t="inlineStr">
        <is>
          <t>https://cdn.faire.com/fastly/e72a590eb1c6088c38b6ab41401d8fe8fef65445b2119a000513be7608b73ce5.jpeg</t>
        </is>
      </c>
      <c r="BH664" t="inlineStr">
        <is>
          <t>https://cdn.faire.com/fastly/e72a590eb1c6088c38b6ab41401d8fe8fef65445b2119a000513be7608b73ce5.jpeg</t>
        </is>
      </c>
      <c r="BI664" t="inlineStr">
        <is>
          <t>https://cdn.faire.com/fastly/e72a590eb1c6088c38b6ab41401d8fe8fef65445b2119a000513be7608b73ce5.jpeg</t>
        </is>
      </c>
      <c r="BJ664" t="inlineStr">
        <is>
          <t>https://cdn.faire.com/fastly/e72a590eb1c6088c38b6ab41401d8fe8fef65445b2119a000513be7608b73ce5.jpeg</t>
        </is>
      </c>
      <c r="BK664" t="inlineStr">
        <is>
          <t>https://cdn.faire.com/fastly/e72a590eb1c6088c38b6ab41401d8fe8fef65445b2119a000513be7608b73ce5.jpeg</t>
        </is>
      </c>
      <c r="BL664" t="inlineStr">
        <is>
          <t>https://cdn.faire.com/fastly/e72a590eb1c6088c38b6ab41401d8fe8fef65445b2119a000513be7608b73ce5.jpeg</t>
        </is>
      </c>
      <c r="BM664" t="inlineStr">
        <is>
          <t>https://cdn.faire.com/fastly/e72a590eb1c6088c38b6ab41401d8fe8fef65445b2119a000513be7608b73ce5.jpeg</t>
        </is>
      </c>
      <c r="BN664" t="inlineStr">
        <is>
          <t>https://cdn.faire.com/fastly/e72a590eb1c6088c38b6ab41401d8fe8fef65445b2119a000513be7608b73ce5.jpeg</t>
        </is>
      </c>
      <c r="BO664" t="inlineStr">
        <is>
          <t>https://cdn.faire.com/fastly/e72a590eb1c6088c38b6ab41401d8fe8fef65445b2119a000513be7608b73ce5.jpeg</t>
        </is>
      </c>
      <c r="BP664" t="inlineStr">
        <is>
          <t>https://cdn.faire.com/fastly/e72a590eb1c6088c38b6ab41401d8fe8fef65445b2119a000513be7608b73ce5.jpeg</t>
        </is>
      </c>
      <c r="BQ664" t="inlineStr">
        <is>
          <t>https://cdn.faire.com/fastly/e72a590eb1c6088c38b6ab41401d8fe8fef65445b2119a000513be7608b73ce5.jpeg</t>
        </is>
      </c>
      <c r="CE664" t="inlineStr">
        <is>
          <t>Color</t>
        </is>
      </c>
      <c r="CF664" t="inlineStr">
        <is>
          <t>Blue</t>
        </is>
      </c>
      <c r="CP664" t="n">
        <v>51</v>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29163</t>
        </is>
      </c>
      <c r="F665" t="inlineStr">
        <is>
          <t>Ladies Denim Jeans Cross Body Handbag</t>
        </is>
      </c>
      <c r="G665" t="inlineStr">
        <is>
          <t>HBG103998W</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V665" t="inlineStr">
        <is>
          <t>https://cdn.faire.com/fastly/1bfe66748131a5c91fa9e1bd474bc8a0774f4f1356659a609ee5fe7f99003f58.jpeg</t>
        </is>
      </c>
      <c r="W665" t="inlineStr">
        <is>
          <t>https://cdn.faire.com/fastly/1bfe66748131a5c91fa9e1bd474bc8a0774f4f1356659a609ee5fe7f99003f58.jpeg</t>
        </is>
      </c>
      <c r="X665" t="inlineStr">
        <is>
          <t>https://cdn.faire.com/fastly/1bfe66748131a5c91fa9e1bd474bc8a0774f4f1356659a609ee5fe7f99003f58.jpeg</t>
        </is>
      </c>
      <c r="Y665" t="inlineStr">
        <is>
          <t>https://cdn.faire.com/fastly/1bfe66748131a5c91fa9e1bd474bc8a0774f4f1356659a609ee5fe7f99003f58.jpeg</t>
        </is>
      </c>
      <c r="Z665" t="inlineStr">
        <is>
          <t>https://cdn.faire.com/fastly/1bfe66748131a5c91fa9e1bd474bc8a0774f4f1356659a609ee5fe7f99003f58.jpeg</t>
        </is>
      </c>
      <c r="AA665" t="inlineStr">
        <is>
          <t>https://cdn.faire.com/fastly/1bfe66748131a5c91fa9e1bd474bc8a0774f4f1356659a609ee5fe7f99003f58.jpeg</t>
        </is>
      </c>
      <c r="AB665" t="inlineStr">
        <is>
          <t>https://cdn.faire.com/fastly/1bfe66748131a5c91fa9e1bd474bc8a0774f4f1356659a609ee5fe7f99003f58.jpeg</t>
        </is>
      </c>
      <c r="AC665" t="inlineStr">
        <is>
          <t>https://cdn.faire.com/fastly/1bfe66748131a5c91fa9e1bd474bc8a0774f4f1356659a609ee5fe7f99003f58.jpeg</t>
        </is>
      </c>
      <c r="AD665" t="inlineStr">
        <is>
          <t>https://cdn.faire.com/fastly/1bfe66748131a5c91fa9e1bd474bc8a0774f4f1356659a609ee5fe7f99003f58.jpeg</t>
        </is>
      </c>
      <c r="AE665" t="inlineStr">
        <is>
          <t>https://cdn.faire.com/fastly/1bfe66748131a5c91fa9e1bd474bc8a0774f4f1356659a609ee5fe7f99003f58.jpeg</t>
        </is>
      </c>
      <c r="AF665" t="inlineStr">
        <is>
          <t>https://cdn.faire.com/fastly/1bfe66748131a5c91fa9e1bd474bc8a0774f4f1356659a609ee5fe7f99003f58.jpeg</t>
        </is>
      </c>
      <c r="AG665" t="inlineStr">
        <is>
          <t>https://cdn.faire.com/fastly/1bfe66748131a5c91fa9e1bd474bc8a0774f4f1356659a609ee5fe7f99003f58.jpeg</t>
        </is>
      </c>
      <c r="AH665" t="inlineStr">
        <is>
          <t>https://cdn.faire.com/fastly/1bfe66748131a5c91fa9e1bd474bc8a0774f4f1356659a609ee5fe7f99003f58.jpeg</t>
        </is>
      </c>
      <c r="AI665" t="inlineStr">
        <is>
          <t>https://cdn.faire.com/fastly/1bfe66748131a5c91fa9e1bd474bc8a0774f4f1356659a609ee5fe7f99003f58.jpeg</t>
        </is>
      </c>
      <c r="AJ665" t="inlineStr">
        <is>
          <t>https://cdn.faire.com/fastly/1bfe66748131a5c91fa9e1bd474bc8a0774f4f1356659a609ee5fe7f99003f58.jpeg</t>
        </is>
      </c>
      <c r="AK665" t="inlineStr">
        <is>
          <t>https://cdn.faire.com/fastly/1bfe66748131a5c91fa9e1bd474bc8a0774f4f1356659a609ee5fe7f99003f58.jpeg</t>
        </is>
      </c>
      <c r="AL665" t="inlineStr">
        <is>
          <t>https://cdn.faire.com/fastly/1bfe66748131a5c91fa9e1bd474bc8a0774f4f1356659a609ee5fe7f99003f58.jpeg</t>
        </is>
      </c>
      <c r="AM665" t="inlineStr">
        <is>
          <t>https://cdn.faire.com/fastly/1bfe66748131a5c91fa9e1bd474bc8a0774f4f1356659a609ee5fe7f99003f58.jpeg</t>
        </is>
      </c>
      <c r="AN665" t="inlineStr">
        <is>
          <t>https://cdn.faire.com/fastly/1bfe66748131a5c91fa9e1bd474bc8a0774f4f1356659a609ee5fe7f99003f58.jpeg</t>
        </is>
      </c>
      <c r="AO665" t="inlineStr">
        <is>
          <t>https://cdn.faire.com/fastly/1bfe66748131a5c91fa9e1bd474bc8a0774f4f1356659a609ee5fe7f99003f58.jpeg</t>
        </is>
      </c>
      <c r="AP665" t="inlineStr">
        <is>
          <t>https://cdn.faire.com/fastly/1bfe66748131a5c91fa9e1bd474bc8a0774f4f1356659a609ee5fe7f99003f58.jpeg</t>
        </is>
      </c>
      <c r="AQ665" t="inlineStr">
        <is>
          <t>https://cdn.faire.com/fastly/1bfe66748131a5c91fa9e1bd474bc8a0774f4f1356659a609ee5fe7f99003f58.jpeg</t>
        </is>
      </c>
      <c r="AR665" t="inlineStr">
        <is>
          <t>https://cdn.faire.com/fastly/1bfe66748131a5c91fa9e1bd474bc8a0774f4f1356659a609ee5fe7f99003f58.jpeg</t>
        </is>
      </c>
      <c r="AS665" t="inlineStr">
        <is>
          <t>https://cdn.faire.com/fastly/1bfe66748131a5c91fa9e1bd474bc8a0774f4f1356659a609ee5fe7f99003f58.jpeg</t>
        </is>
      </c>
      <c r="AT665" t="inlineStr">
        <is>
          <t>https://cdn.faire.com/fastly/1bfe66748131a5c91fa9e1bd474bc8a0774f4f1356659a609ee5fe7f99003f58.jpeg</t>
        </is>
      </c>
      <c r="AU665" t="inlineStr">
        <is>
          <t>https://cdn.faire.com/fastly/1bfe66748131a5c91fa9e1bd474bc8a0774f4f1356659a609ee5fe7f99003f58.jpeg</t>
        </is>
      </c>
      <c r="AV665" t="inlineStr">
        <is>
          <t>https://cdn.faire.com/fastly/1bfe66748131a5c91fa9e1bd474bc8a0774f4f1356659a609ee5fe7f99003f58.jpeg</t>
        </is>
      </c>
      <c r="AW665" t="inlineStr">
        <is>
          <t>https://cdn.faire.com/fastly/1bfe66748131a5c91fa9e1bd474bc8a0774f4f1356659a609ee5fe7f99003f58.jpeg</t>
        </is>
      </c>
      <c r="AX665" t="inlineStr">
        <is>
          <t>https://cdn.faire.com/fastly/1bfe66748131a5c91fa9e1bd474bc8a0774f4f1356659a609ee5fe7f99003f58.jpeg</t>
        </is>
      </c>
      <c r="AY665" t="inlineStr">
        <is>
          <t>https://cdn.faire.com/fastly/1bfe66748131a5c91fa9e1bd474bc8a0774f4f1356659a609ee5fe7f99003f58.jpeg</t>
        </is>
      </c>
      <c r="AZ665" t="inlineStr">
        <is>
          <t>https://cdn.faire.com/fastly/1bfe66748131a5c91fa9e1bd474bc8a0774f4f1356659a609ee5fe7f99003f58.jpeg</t>
        </is>
      </c>
      <c r="BA665" t="inlineStr">
        <is>
          <t>https://cdn.faire.com/fastly/1bfe66748131a5c91fa9e1bd474bc8a0774f4f1356659a609ee5fe7f99003f58.jpeg</t>
        </is>
      </c>
      <c r="BB665" t="inlineStr">
        <is>
          <t>https://cdn.faire.com/fastly/1bfe66748131a5c91fa9e1bd474bc8a0774f4f1356659a609ee5fe7f99003f58.jpeg</t>
        </is>
      </c>
      <c r="BC665" t="inlineStr">
        <is>
          <t>https://cdn.faire.com/fastly/1bfe66748131a5c91fa9e1bd474bc8a0774f4f1356659a609ee5fe7f99003f58.jpeg</t>
        </is>
      </c>
      <c r="BD665" t="inlineStr">
        <is>
          <t>https://cdn.faire.com/fastly/1bfe66748131a5c91fa9e1bd474bc8a0774f4f1356659a609ee5fe7f99003f58.jpeg</t>
        </is>
      </c>
      <c r="BE665" t="inlineStr">
        <is>
          <t>https://cdn.faire.com/fastly/1bfe66748131a5c91fa9e1bd474bc8a0774f4f1356659a609ee5fe7f99003f58.jpeg</t>
        </is>
      </c>
      <c r="BF665" t="inlineStr">
        <is>
          <t>https://cdn.faire.com/fastly/1bfe66748131a5c91fa9e1bd474bc8a0774f4f1356659a609ee5fe7f99003f58.jpeg</t>
        </is>
      </c>
      <c r="BG665" t="inlineStr">
        <is>
          <t>https://cdn.faire.com/fastly/1bfe66748131a5c91fa9e1bd474bc8a0774f4f1356659a609ee5fe7f99003f58.jpeg</t>
        </is>
      </c>
      <c r="BH665" t="inlineStr">
        <is>
          <t>https://cdn.faire.com/fastly/1bfe66748131a5c91fa9e1bd474bc8a0774f4f1356659a609ee5fe7f99003f58.jpeg</t>
        </is>
      </c>
      <c r="BI665" t="inlineStr">
        <is>
          <t>https://cdn.faire.com/fastly/1bfe66748131a5c91fa9e1bd474bc8a0774f4f1356659a609ee5fe7f99003f58.jpeg</t>
        </is>
      </c>
      <c r="BJ665" t="inlineStr">
        <is>
          <t>https://cdn.faire.com/fastly/1bfe66748131a5c91fa9e1bd474bc8a0774f4f1356659a609ee5fe7f99003f58.jpeg</t>
        </is>
      </c>
      <c r="BK665" t="inlineStr">
        <is>
          <t>https://cdn.faire.com/fastly/1bfe66748131a5c91fa9e1bd474bc8a0774f4f1356659a609ee5fe7f99003f58.jpeg</t>
        </is>
      </c>
      <c r="BL665" t="inlineStr">
        <is>
          <t>https://cdn.faire.com/fastly/1bfe66748131a5c91fa9e1bd474bc8a0774f4f1356659a609ee5fe7f99003f58.jpeg</t>
        </is>
      </c>
      <c r="BM665" t="inlineStr">
        <is>
          <t>https://cdn.faire.com/fastly/1bfe66748131a5c91fa9e1bd474bc8a0774f4f1356659a609ee5fe7f99003f58.jpeg</t>
        </is>
      </c>
      <c r="BN665" t="inlineStr">
        <is>
          <t>https://cdn.faire.com/fastly/1bfe66748131a5c91fa9e1bd474bc8a0774f4f1356659a609ee5fe7f99003f58.jpeg</t>
        </is>
      </c>
      <c r="BO665" t="inlineStr">
        <is>
          <t>https://cdn.faire.com/fastly/1bfe66748131a5c91fa9e1bd474bc8a0774f4f1356659a609ee5fe7f99003f58.jpeg</t>
        </is>
      </c>
      <c r="BP665" t="inlineStr">
        <is>
          <t>https://cdn.faire.com/fastly/1bfe66748131a5c91fa9e1bd474bc8a0774f4f1356659a609ee5fe7f99003f58.jpeg</t>
        </is>
      </c>
      <c r="BQ665" t="inlineStr">
        <is>
          <t>https://cdn.faire.com/fastly/1bfe66748131a5c91fa9e1bd474bc8a0774f4f1356659a609ee5fe7f99003f58.jpeg</t>
        </is>
      </c>
      <c r="CE665" t="inlineStr">
        <is>
          <t>Color</t>
        </is>
      </c>
      <c r="CF665" t="inlineStr">
        <is>
          <t>White</t>
        </is>
      </c>
      <c r="CP665" t="n">
        <v>57</v>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29163</t>
        </is>
      </c>
      <c r="F666" t="inlineStr">
        <is>
          <t>Ladies Denim Jeans Cross Body Shoulder Bag Handbag</t>
        </is>
      </c>
      <c r="G666" t="inlineStr">
        <is>
          <t>HBG103938BL</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V666" t="inlineStr">
        <is>
          <t>https://cdn.faire.com/fastly/7b74fdf4d4174a356f36b78a14b100288c59345f7268e99a1493263a5aa29a41.jpeg</t>
        </is>
      </c>
      <c r="W666" t="inlineStr">
        <is>
          <t>https://cdn.faire.com/fastly/7b74fdf4d4174a356f36b78a14b100288c59345f7268e99a1493263a5aa29a41.jpeg</t>
        </is>
      </c>
      <c r="X666" t="inlineStr">
        <is>
          <t>https://cdn.faire.com/fastly/7b74fdf4d4174a356f36b78a14b100288c59345f7268e99a1493263a5aa29a41.jpeg</t>
        </is>
      </c>
      <c r="Y666" t="inlineStr">
        <is>
          <t>https://cdn.faire.com/fastly/7b74fdf4d4174a356f36b78a14b100288c59345f7268e99a1493263a5aa29a41.jpeg</t>
        </is>
      </c>
      <c r="Z666" t="inlineStr">
        <is>
          <t>https://cdn.faire.com/fastly/7b74fdf4d4174a356f36b78a14b100288c59345f7268e99a1493263a5aa29a41.jpeg</t>
        </is>
      </c>
      <c r="AA666" t="inlineStr">
        <is>
          <t>https://cdn.faire.com/fastly/7b74fdf4d4174a356f36b78a14b100288c59345f7268e99a1493263a5aa29a41.jpeg</t>
        </is>
      </c>
      <c r="AB666" t="inlineStr">
        <is>
          <t>https://cdn.faire.com/fastly/7b74fdf4d4174a356f36b78a14b100288c59345f7268e99a1493263a5aa29a41.jpeg</t>
        </is>
      </c>
      <c r="AC666" t="inlineStr">
        <is>
          <t>https://cdn.faire.com/fastly/7b74fdf4d4174a356f36b78a14b100288c59345f7268e99a1493263a5aa29a41.jpeg</t>
        </is>
      </c>
      <c r="AD666" t="inlineStr">
        <is>
          <t>https://cdn.faire.com/fastly/7b74fdf4d4174a356f36b78a14b100288c59345f7268e99a1493263a5aa29a41.jpeg</t>
        </is>
      </c>
      <c r="AE666" t="inlineStr">
        <is>
          <t>https://cdn.faire.com/fastly/7b74fdf4d4174a356f36b78a14b100288c59345f7268e99a1493263a5aa29a41.jpeg</t>
        </is>
      </c>
      <c r="AF666" t="inlineStr">
        <is>
          <t>https://cdn.faire.com/fastly/7b74fdf4d4174a356f36b78a14b100288c59345f7268e99a1493263a5aa29a41.jpeg</t>
        </is>
      </c>
      <c r="AG666" t="inlineStr">
        <is>
          <t>https://cdn.faire.com/fastly/7b74fdf4d4174a356f36b78a14b100288c59345f7268e99a1493263a5aa29a41.jpeg</t>
        </is>
      </c>
      <c r="AH666" t="inlineStr">
        <is>
          <t>https://cdn.faire.com/fastly/7b74fdf4d4174a356f36b78a14b100288c59345f7268e99a1493263a5aa29a41.jpeg</t>
        </is>
      </c>
      <c r="AI666" t="inlineStr">
        <is>
          <t>https://cdn.faire.com/fastly/7b74fdf4d4174a356f36b78a14b100288c59345f7268e99a1493263a5aa29a41.jpeg</t>
        </is>
      </c>
      <c r="AJ666" t="inlineStr">
        <is>
          <t>https://cdn.faire.com/fastly/7b74fdf4d4174a356f36b78a14b100288c59345f7268e99a1493263a5aa29a41.jpeg</t>
        </is>
      </c>
      <c r="AK666" t="inlineStr">
        <is>
          <t>https://cdn.faire.com/fastly/7b74fdf4d4174a356f36b78a14b100288c59345f7268e99a1493263a5aa29a41.jpeg</t>
        </is>
      </c>
      <c r="AL666" t="inlineStr">
        <is>
          <t>https://cdn.faire.com/fastly/7b74fdf4d4174a356f36b78a14b100288c59345f7268e99a1493263a5aa29a41.jpeg</t>
        </is>
      </c>
      <c r="AM666" t="inlineStr">
        <is>
          <t>https://cdn.faire.com/fastly/7b74fdf4d4174a356f36b78a14b100288c59345f7268e99a1493263a5aa29a41.jpeg</t>
        </is>
      </c>
      <c r="AN666" t="inlineStr">
        <is>
          <t>https://cdn.faire.com/fastly/7b74fdf4d4174a356f36b78a14b100288c59345f7268e99a1493263a5aa29a41.jpeg</t>
        </is>
      </c>
      <c r="AO666" t="inlineStr">
        <is>
          <t>https://cdn.faire.com/fastly/7b74fdf4d4174a356f36b78a14b100288c59345f7268e99a1493263a5aa29a41.jpeg</t>
        </is>
      </c>
      <c r="AP666" t="inlineStr">
        <is>
          <t>https://cdn.faire.com/fastly/7b74fdf4d4174a356f36b78a14b100288c59345f7268e99a1493263a5aa29a41.jpeg</t>
        </is>
      </c>
      <c r="AQ666" t="inlineStr">
        <is>
          <t>https://cdn.faire.com/fastly/7b74fdf4d4174a356f36b78a14b100288c59345f7268e99a1493263a5aa29a41.jpeg</t>
        </is>
      </c>
      <c r="AR666" t="inlineStr">
        <is>
          <t>https://cdn.faire.com/fastly/7b74fdf4d4174a356f36b78a14b100288c59345f7268e99a1493263a5aa29a41.jpeg</t>
        </is>
      </c>
      <c r="AS666" t="inlineStr">
        <is>
          <t>https://cdn.faire.com/fastly/7b74fdf4d4174a356f36b78a14b100288c59345f7268e99a1493263a5aa29a41.jpeg</t>
        </is>
      </c>
      <c r="AT666" t="inlineStr">
        <is>
          <t>https://cdn.faire.com/fastly/7b74fdf4d4174a356f36b78a14b100288c59345f7268e99a1493263a5aa29a41.jpeg</t>
        </is>
      </c>
      <c r="AU666" t="inlineStr">
        <is>
          <t>https://cdn.faire.com/fastly/7b74fdf4d4174a356f36b78a14b100288c59345f7268e99a1493263a5aa29a41.jpeg</t>
        </is>
      </c>
      <c r="AV666" t="inlineStr">
        <is>
          <t>https://cdn.faire.com/fastly/7b74fdf4d4174a356f36b78a14b100288c59345f7268e99a1493263a5aa29a41.jpeg</t>
        </is>
      </c>
      <c r="AW666" t="inlineStr">
        <is>
          <t>https://cdn.faire.com/fastly/7b74fdf4d4174a356f36b78a14b100288c59345f7268e99a1493263a5aa29a41.jpeg</t>
        </is>
      </c>
      <c r="AX666" t="inlineStr">
        <is>
          <t>https://cdn.faire.com/fastly/7b74fdf4d4174a356f36b78a14b100288c59345f7268e99a1493263a5aa29a41.jpeg</t>
        </is>
      </c>
      <c r="AY666" t="inlineStr">
        <is>
          <t>https://cdn.faire.com/fastly/7b74fdf4d4174a356f36b78a14b100288c59345f7268e99a1493263a5aa29a41.jpeg</t>
        </is>
      </c>
      <c r="AZ666" t="inlineStr">
        <is>
          <t>https://cdn.faire.com/fastly/7b74fdf4d4174a356f36b78a14b100288c59345f7268e99a1493263a5aa29a41.jpeg</t>
        </is>
      </c>
      <c r="BA666" t="inlineStr">
        <is>
          <t>https://cdn.faire.com/fastly/7b74fdf4d4174a356f36b78a14b100288c59345f7268e99a1493263a5aa29a41.jpeg</t>
        </is>
      </c>
      <c r="BB666" t="inlineStr">
        <is>
          <t>https://cdn.faire.com/fastly/7b74fdf4d4174a356f36b78a14b100288c59345f7268e99a1493263a5aa29a41.jpeg</t>
        </is>
      </c>
      <c r="BC666" t="inlineStr">
        <is>
          <t>https://cdn.faire.com/fastly/7b74fdf4d4174a356f36b78a14b100288c59345f7268e99a1493263a5aa29a41.jpeg</t>
        </is>
      </c>
      <c r="BD666" t="inlineStr">
        <is>
          <t>https://cdn.faire.com/fastly/7b74fdf4d4174a356f36b78a14b100288c59345f7268e99a1493263a5aa29a41.jpeg</t>
        </is>
      </c>
      <c r="BE666" t="inlineStr">
        <is>
          <t>https://cdn.faire.com/fastly/7b74fdf4d4174a356f36b78a14b100288c59345f7268e99a1493263a5aa29a41.jpeg</t>
        </is>
      </c>
      <c r="BF666" t="inlineStr">
        <is>
          <t>https://cdn.faire.com/fastly/7b74fdf4d4174a356f36b78a14b100288c59345f7268e99a1493263a5aa29a41.jpeg</t>
        </is>
      </c>
      <c r="BG666" t="inlineStr">
        <is>
          <t>https://cdn.faire.com/fastly/7b74fdf4d4174a356f36b78a14b100288c59345f7268e99a1493263a5aa29a41.jpeg</t>
        </is>
      </c>
      <c r="BH666" t="inlineStr">
        <is>
          <t>https://cdn.faire.com/fastly/7b74fdf4d4174a356f36b78a14b100288c59345f7268e99a1493263a5aa29a41.jpeg</t>
        </is>
      </c>
      <c r="BI666" t="inlineStr">
        <is>
          <t>https://cdn.faire.com/fastly/7b74fdf4d4174a356f36b78a14b100288c59345f7268e99a1493263a5aa29a41.jpeg</t>
        </is>
      </c>
      <c r="BJ666" t="inlineStr">
        <is>
          <t>https://cdn.faire.com/fastly/7b74fdf4d4174a356f36b78a14b100288c59345f7268e99a1493263a5aa29a41.jpeg</t>
        </is>
      </c>
      <c r="BK666" t="inlineStr">
        <is>
          <t>https://cdn.faire.com/fastly/7b74fdf4d4174a356f36b78a14b100288c59345f7268e99a1493263a5aa29a41.jpeg</t>
        </is>
      </c>
      <c r="BL666" t="inlineStr">
        <is>
          <t>https://cdn.faire.com/fastly/7b74fdf4d4174a356f36b78a14b100288c59345f7268e99a1493263a5aa29a41.jpeg</t>
        </is>
      </c>
      <c r="BM666" t="inlineStr">
        <is>
          <t>https://cdn.faire.com/fastly/7b74fdf4d4174a356f36b78a14b100288c59345f7268e99a1493263a5aa29a41.jpeg</t>
        </is>
      </c>
      <c r="BN666" t="inlineStr">
        <is>
          <t>https://cdn.faire.com/fastly/7b74fdf4d4174a356f36b78a14b100288c59345f7268e99a1493263a5aa29a41.jpeg</t>
        </is>
      </c>
      <c r="BO666" t="inlineStr">
        <is>
          <t>https://cdn.faire.com/fastly/7b74fdf4d4174a356f36b78a14b100288c59345f7268e99a1493263a5aa29a41.jpeg</t>
        </is>
      </c>
      <c r="BP666" t="inlineStr">
        <is>
          <t>https://cdn.faire.com/fastly/7b74fdf4d4174a356f36b78a14b100288c59345f7268e99a1493263a5aa29a41.jpeg</t>
        </is>
      </c>
      <c r="BQ666" t="inlineStr">
        <is>
          <t>https://cdn.faire.com/fastly/7b74fdf4d4174a356f36b78a14b100288c59345f7268e99a1493263a5aa29a41.jpeg</t>
        </is>
      </c>
      <c r="CE666" t="inlineStr">
        <is>
          <t>Color</t>
        </is>
      </c>
      <c r="CF666" t="inlineStr">
        <is>
          <t>One Color</t>
        </is>
      </c>
      <c r="CP666" t="n">
        <v>19</v>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V667" t="inlineStr">
        <is>
          <t>https://cdn.faire.com/fastly/635f75fa9100765c427d345343679951d97802f444afdf86f661d91435dc9ff8.png</t>
        </is>
      </c>
      <c r="W667" t="inlineStr">
        <is>
          <t>https://cdn.faire.com/fastly/635f75fa9100765c427d345343679951d97802f444afdf86f661d91435dc9ff8.png</t>
        </is>
      </c>
      <c r="X667" t="inlineStr">
        <is>
          <t>https://cdn.faire.com/fastly/635f75fa9100765c427d345343679951d97802f444afdf86f661d91435dc9ff8.png</t>
        </is>
      </c>
      <c r="Y667" t="inlineStr">
        <is>
          <t>https://cdn.faire.com/fastly/635f75fa9100765c427d345343679951d97802f444afdf86f661d91435dc9ff8.png</t>
        </is>
      </c>
      <c r="Z667" t="inlineStr">
        <is>
          <t>https://cdn.faire.com/fastly/635f75fa9100765c427d345343679951d97802f444afdf86f661d91435dc9ff8.png</t>
        </is>
      </c>
      <c r="AA667" t="inlineStr">
        <is>
          <t>https://cdn.faire.com/fastly/635f75fa9100765c427d345343679951d97802f444afdf86f661d91435dc9ff8.png</t>
        </is>
      </c>
      <c r="AB667" t="inlineStr">
        <is>
          <t>https://cdn.faire.com/fastly/635f75fa9100765c427d345343679951d97802f444afdf86f661d91435dc9ff8.png</t>
        </is>
      </c>
      <c r="AC667" t="inlineStr">
        <is>
          <t>https://cdn.faire.com/fastly/635f75fa9100765c427d345343679951d97802f444afdf86f661d91435dc9ff8.png</t>
        </is>
      </c>
      <c r="AD667" t="inlineStr">
        <is>
          <t>https://cdn.faire.com/fastly/635f75fa9100765c427d345343679951d97802f444afdf86f661d91435dc9ff8.png</t>
        </is>
      </c>
      <c r="AE667" t="inlineStr">
        <is>
          <t>https://cdn.faire.com/fastly/635f75fa9100765c427d345343679951d97802f444afdf86f661d91435dc9ff8.png</t>
        </is>
      </c>
      <c r="AF667" t="inlineStr">
        <is>
          <t>https://cdn.faire.com/fastly/635f75fa9100765c427d345343679951d97802f444afdf86f661d91435dc9ff8.png</t>
        </is>
      </c>
      <c r="AG667" t="inlineStr">
        <is>
          <t>https://cdn.faire.com/fastly/635f75fa9100765c427d345343679951d97802f444afdf86f661d91435dc9ff8.png</t>
        </is>
      </c>
      <c r="AH667" t="inlineStr">
        <is>
          <t>https://cdn.faire.com/fastly/635f75fa9100765c427d345343679951d97802f444afdf86f661d91435dc9ff8.png</t>
        </is>
      </c>
      <c r="AI667" t="inlineStr">
        <is>
          <t>https://cdn.faire.com/fastly/635f75fa9100765c427d345343679951d97802f444afdf86f661d91435dc9ff8.png</t>
        </is>
      </c>
      <c r="AJ667" t="inlineStr">
        <is>
          <t>https://cdn.faire.com/fastly/635f75fa9100765c427d345343679951d97802f444afdf86f661d91435dc9ff8.png</t>
        </is>
      </c>
      <c r="AK667" t="inlineStr">
        <is>
          <t>https://cdn.faire.com/fastly/635f75fa9100765c427d345343679951d97802f444afdf86f661d91435dc9ff8.png</t>
        </is>
      </c>
      <c r="AL667" t="inlineStr">
        <is>
          <t>https://cdn.faire.com/fastly/635f75fa9100765c427d345343679951d97802f444afdf86f661d91435dc9ff8.png</t>
        </is>
      </c>
      <c r="AM667" t="inlineStr">
        <is>
          <t>https://cdn.faire.com/fastly/635f75fa9100765c427d345343679951d97802f444afdf86f661d91435dc9ff8.png</t>
        </is>
      </c>
      <c r="AN667" t="inlineStr">
        <is>
          <t>https://cdn.faire.com/fastly/635f75fa9100765c427d345343679951d97802f444afdf86f661d91435dc9ff8.png</t>
        </is>
      </c>
      <c r="AO667" t="inlineStr">
        <is>
          <t>https://cdn.faire.com/fastly/635f75fa9100765c427d345343679951d97802f444afdf86f661d91435dc9ff8.png</t>
        </is>
      </c>
      <c r="AP667" t="inlineStr">
        <is>
          <t>https://cdn.faire.com/fastly/635f75fa9100765c427d345343679951d97802f444afdf86f661d91435dc9ff8.png</t>
        </is>
      </c>
      <c r="AQ667" t="inlineStr">
        <is>
          <t>https://cdn.faire.com/fastly/635f75fa9100765c427d345343679951d97802f444afdf86f661d91435dc9ff8.png</t>
        </is>
      </c>
      <c r="AR667" t="inlineStr">
        <is>
          <t>https://cdn.faire.com/fastly/635f75fa9100765c427d345343679951d97802f444afdf86f661d91435dc9ff8.png</t>
        </is>
      </c>
      <c r="AS667" t="inlineStr">
        <is>
          <t>https://cdn.faire.com/fastly/635f75fa9100765c427d345343679951d97802f444afdf86f661d91435dc9ff8.png</t>
        </is>
      </c>
      <c r="AT667" t="inlineStr">
        <is>
          <t>https://cdn.faire.com/fastly/635f75fa9100765c427d345343679951d97802f444afdf86f661d91435dc9ff8.png</t>
        </is>
      </c>
      <c r="AU667" t="inlineStr">
        <is>
          <t>https://cdn.faire.com/fastly/635f75fa9100765c427d345343679951d97802f444afdf86f661d91435dc9ff8.png</t>
        </is>
      </c>
      <c r="AV667" t="inlineStr">
        <is>
          <t>https://cdn.faire.com/fastly/635f75fa9100765c427d345343679951d97802f444afdf86f661d91435dc9ff8.png</t>
        </is>
      </c>
      <c r="AW667" t="inlineStr">
        <is>
          <t>https://cdn.faire.com/fastly/635f75fa9100765c427d345343679951d97802f444afdf86f661d91435dc9ff8.png</t>
        </is>
      </c>
      <c r="AX667" t="inlineStr">
        <is>
          <t>https://cdn.faire.com/fastly/635f75fa9100765c427d345343679951d97802f444afdf86f661d91435dc9ff8.png</t>
        </is>
      </c>
      <c r="AY667" t="inlineStr">
        <is>
          <t>https://cdn.faire.com/fastly/635f75fa9100765c427d345343679951d97802f444afdf86f661d91435dc9ff8.png</t>
        </is>
      </c>
      <c r="AZ667" t="inlineStr">
        <is>
          <t>https://cdn.faire.com/fastly/635f75fa9100765c427d345343679951d97802f444afdf86f661d91435dc9ff8.png</t>
        </is>
      </c>
      <c r="BA667" t="inlineStr">
        <is>
          <t>https://cdn.faire.com/fastly/635f75fa9100765c427d345343679951d97802f444afdf86f661d91435dc9ff8.png</t>
        </is>
      </c>
      <c r="BB667" t="inlineStr">
        <is>
          <t>https://cdn.faire.com/fastly/635f75fa9100765c427d345343679951d97802f444afdf86f661d91435dc9ff8.png</t>
        </is>
      </c>
      <c r="BC667" t="inlineStr">
        <is>
          <t>https://cdn.faire.com/fastly/635f75fa9100765c427d345343679951d97802f444afdf86f661d91435dc9ff8.png</t>
        </is>
      </c>
      <c r="BD667" t="inlineStr">
        <is>
          <t>https://cdn.faire.com/fastly/635f75fa9100765c427d345343679951d97802f444afdf86f661d91435dc9ff8.png</t>
        </is>
      </c>
      <c r="BE667" t="inlineStr">
        <is>
          <t>https://cdn.faire.com/fastly/635f75fa9100765c427d345343679951d97802f444afdf86f661d91435dc9ff8.png</t>
        </is>
      </c>
      <c r="BF667" t="inlineStr">
        <is>
          <t>https://cdn.faire.com/fastly/635f75fa9100765c427d345343679951d97802f444afdf86f661d91435dc9ff8.png</t>
        </is>
      </c>
      <c r="BG667" t="inlineStr">
        <is>
          <t>https://cdn.faire.com/fastly/635f75fa9100765c427d345343679951d97802f444afdf86f661d91435dc9ff8.png</t>
        </is>
      </c>
      <c r="BH667" t="inlineStr">
        <is>
          <t>https://cdn.faire.com/fastly/635f75fa9100765c427d345343679951d97802f444afdf86f661d91435dc9ff8.png</t>
        </is>
      </c>
      <c r="BI667" t="inlineStr">
        <is>
          <t>https://cdn.faire.com/fastly/635f75fa9100765c427d345343679951d97802f444afdf86f661d91435dc9ff8.png</t>
        </is>
      </c>
      <c r="BJ667" t="inlineStr">
        <is>
          <t>https://cdn.faire.com/fastly/635f75fa9100765c427d345343679951d97802f444afdf86f661d91435dc9ff8.png</t>
        </is>
      </c>
      <c r="BK667" t="inlineStr">
        <is>
          <t>https://cdn.faire.com/fastly/635f75fa9100765c427d345343679951d97802f444afdf86f661d91435dc9ff8.png</t>
        </is>
      </c>
      <c r="BL667" t="inlineStr">
        <is>
          <t>https://cdn.faire.com/fastly/635f75fa9100765c427d345343679951d97802f444afdf86f661d91435dc9ff8.png</t>
        </is>
      </c>
      <c r="BM667" t="inlineStr">
        <is>
          <t>https://cdn.faire.com/fastly/635f75fa9100765c427d345343679951d97802f444afdf86f661d91435dc9ff8.png</t>
        </is>
      </c>
      <c r="BN667" t="inlineStr">
        <is>
          <t>https://cdn.faire.com/fastly/635f75fa9100765c427d345343679951d97802f444afdf86f661d91435dc9ff8.png</t>
        </is>
      </c>
      <c r="BO667" t="inlineStr">
        <is>
          <t>https://cdn.faire.com/fastly/635f75fa9100765c427d345343679951d97802f444afdf86f661d91435dc9ff8.png</t>
        </is>
      </c>
      <c r="BP667" t="inlineStr">
        <is>
          <t>https://cdn.faire.com/fastly/635f75fa9100765c427d345343679951d97802f444afdf86f661d91435dc9ff8.png</t>
        </is>
      </c>
      <c r="BQ667" t="inlineStr">
        <is>
          <t>https://cdn.faire.com/fastly/635f75fa9100765c427d345343679951d97802f444afdf86f661d91435dc9ff8.png</t>
        </is>
      </c>
      <c r="CE667" t="inlineStr">
        <is>
          <t>Color</t>
        </is>
      </c>
      <c r="CF667" t="inlineStr">
        <is>
          <t>One Color</t>
        </is>
      </c>
      <c r="CP667" t="n">
        <v>98</v>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V668" t="inlineStr">
        <is>
          <t>https://cdn.faire.com/fastly/4f673ec1dd57e51245360c893b37dfbb6475ba828e94e03b4653b197ee5d10dd.png</t>
        </is>
      </c>
      <c r="W668" t="inlineStr">
        <is>
          <t>https://cdn.faire.com/fastly/4f673ec1dd57e51245360c893b37dfbb6475ba828e94e03b4653b197ee5d10dd.png</t>
        </is>
      </c>
      <c r="X668" t="inlineStr">
        <is>
          <t>https://cdn.faire.com/fastly/4f673ec1dd57e51245360c893b37dfbb6475ba828e94e03b4653b197ee5d10dd.png</t>
        </is>
      </c>
      <c r="Y668" t="inlineStr">
        <is>
          <t>https://cdn.faire.com/fastly/4f673ec1dd57e51245360c893b37dfbb6475ba828e94e03b4653b197ee5d10dd.png</t>
        </is>
      </c>
      <c r="Z668" t="inlineStr">
        <is>
          <t>https://cdn.faire.com/fastly/4f673ec1dd57e51245360c893b37dfbb6475ba828e94e03b4653b197ee5d10dd.png</t>
        </is>
      </c>
      <c r="AA668" t="inlineStr">
        <is>
          <t>https://cdn.faire.com/fastly/4f673ec1dd57e51245360c893b37dfbb6475ba828e94e03b4653b197ee5d10dd.png</t>
        </is>
      </c>
      <c r="AB668" t="inlineStr">
        <is>
          <t>https://cdn.faire.com/fastly/4f673ec1dd57e51245360c893b37dfbb6475ba828e94e03b4653b197ee5d10dd.png</t>
        </is>
      </c>
      <c r="AC668" t="inlineStr">
        <is>
          <t>https://cdn.faire.com/fastly/4f673ec1dd57e51245360c893b37dfbb6475ba828e94e03b4653b197ee5d10dd.png</t>
        </is>
      </c>
      <c r="AD668" t="inlineStr">
        <is>
          <t>https://cdn.faire.com/fastly/4f673ec1dd57e51245360c893b37dfbb6475ba828e94e03b4653b197ee5d10dd.png</t>
        </is>
      </c>
      <c r="AE668" t="inlineStr">
        <is>
          <t>https://cdn.faire.com/fastly/4f673ec1dd57e51245360c893b37dfbb6475ba828e94e03b4653b197ee5d10dd.png</t>
        </is>
      </c>
      <c r="AF668" t="inlineStr">
        <is>
          <t>https://cdn.faire.com/fastly/4f673ec1dd57e51245360c893b37dfbb6475ba828e94e03b4653b197ee5d10dd.png</t>
        </is>
      </c>
      <c r="AG668" t="inlineStr">
        <is>
          <t>https://cdn.faire.com/fastly/4f673ec1dd57e51245360c893b37dfbb6475ba828e94e03b4653b197ee5d10dd.png</t>
        </is>
      </c>
      <c r="AH668" t="inlineStr">
        <is>
          <t>https://cdn.faire.com/fastly/4f673ec1dd57e51245360c893b37dfbb6475ba828e94e03b4653b197ee5d10dd.png</t>
        </is>
      </c>
      <c r="AI668" t="inlineStr">
        <is>
          <t>https://cdn.faire.com/fastly/4f673ec1dd57e51245360c893b37dfbb6475ba828e94e03b4653b197ee5d10dd.png</t>
        </is>
      </c>
      <c r="AJ668" t="inlineStr">
        <is>
          <t>https://cdn.faire.com/fastly/4f673ec1dd57e51245360c893b37dfbb6475ba828e94e03b4653b197ee5d10dd.png</t>
        </is>
      </c>
      <c r="AK668" t="inlineStr">
        <is>
          <t>https://cdn.faire.com/fastly/4f673ec1dd57e51245360c893b37dfbb6475ba828e94e03b4653b197ee5d10dd.png</t>
        </is>
      </c>
      <c r="AL668" t="inlineStr">
        <is>
          <t>https://cdn.faire.com/fastly/4f673ec1dd57e51245360c893b37dfbb6475ba828e94e03b4653b197ee5d10dd.png</t>
        </is>
      </c>
      <c r="AM668" t="inlineStr">
        <is>
          <t>https://cdn.faire.com/fastly/4f673ec1dd57e51245360c893b37dfbb6475ba828e94e03b4653b197ee5d10dd.png</t>
        </is>
      </c>
      <c r="AN668" t="inlineStr">
        <is>
          <t>https://cdn.faire.com/fastly/4f673ec1dd57e51245360c893b37dfbb6475ba828e94e03b4653b197ee5d10dd.png</t>
        </is>
      </c>
      <c r="AO668" t="inlineStr">
        <is>
          <t>https://cdn.faire.com/fastly/4f673ec1dd57e51245360c893b37dfbb6475ba828e94e03b4653b197ee5d10dd.png</t>
        </is>
      </c>
      <c r="AP668" t="inlineStr">
        <is>
          <t>https://cdn.faire.com/fastly/4f673ec1dd57e51245360c893b37dfbb6475ba828e94e03b4653b197ee5d10dd.png</t>
        </is>
      </c>
      <c r="AQ668" t="inlineStr">
        <is>
          <t>https://cdn.faire.com/fastly/4f673ec1dd57e51245360c893b37dfbb6475ba828e94e03b4653b197ee5d10dd.png</t>
        </is>
      </c>
      <c r="AR668" t="inlineStr">
        <is>
          <t>https://cdn.faire.com/fastly/4f673ec1dd57e51245360c893b37dfbb6475ba828e94e03b4653b197ee5d10dd.png</t>
        </is>
      </c>
      <c r="AS668" t="inlineStr">
        <is>
          <t>https://cdn.faire.com/fastly/4f673ec1dd57e51245360c893b37dfbb6475ba828e94e03b4653b197ee5d10dd.png</t>
        </is>
      </c>
      <c r="AT668" t="inlineStr">
        <is>
          <t>https://cdn.faire.com/fastly/4f673ec1dd57e51245360c893b37dfbb6475ba828e94e03b4653b197ee5d10dd.png</t>
        </is>
      </c>
      <c r="AU668" t="inlineStr">
        <is>
          <t>https://cdn.faire.com/fastly/4f673ec1dd57e51245360c893b37dfbb6475ba828e94e03b4653b197ee5d10dd.png</t>
        </is>
      </c>
      <c r="AV668" t="inlineStr">
        <is>
          <t>https://cdn.faire.com/fastly/4f673ec1dd57e51245360c893b37dfbb6475ba828e94e03b4653b197ee5d10dd.png</t>
        </is>
      </c>
      <c r="AW668" t="inlineStr">
        <is>
          <t>https://cdn.faire.com/fastly/4f673ec1dd57e51245360c893b37dfbb6475ba828e94e03b4653b197ee5d10dd.png</t>
        </is>
      </c>
      <c r="AX668" t="inlineStr">
        <is>
          <t>https://cdn.faire.com/fastly/4f673ec1dd57e51245360c893b37dfbb6475ba828e94e03b4653b197ee5d10dd.png</t>
        </is>
      </c>
      <c r="AY668" t="inlineStr">
        <is>
          <t>https://cdn.faire.com/fastly/4f673ec1dd57e51245360c893b37dfbb6475ba828e94e03b4653b197ee5d10dd.png</t>
        </is>
      </c>
      <c r="AZ668" t="inlineStr">
        <is>
          <t>https://cdn.faire.com/fastly/4f673ec1dd57e51245360c893b37dfbb6475ba828e94e03b4653b197ee5d10dd.png</t>
        </is>
      </c>
      <c r="BA668" t="inlineStr">
        <is>
          <t>https://cdn.faire.com/fastly/4f673ec1dd57e51245360c893b37dfbb6475ba828e94e03b4653b197ee5d10dd.png</t>
        </is>
      </c>
      <c r="BB668" t="inlineStr">
        <is>
          <t>https://cdn.faire.com/fastly/4f673ec1dd57e51245360c893b37dfbb6475ba828e94e03b4653b197ee5d10dd.png</t>
        </is>
      </c>
      <c r="BC668" t="inlineStr">
        <is>
          <t>https://cdn.faire.com/fastly/4f673ec1dd57e51245360c893b37dfbb6475ba828e94e03b4653b197ee5d10dd.png</t>
        </is>
      </c>
      <c r="BD668" t="inlineStr">
        <is>
          <t>https://cdn.faire.com/fastly/4f673ec1dd57e51245360c893b37dfbb6475ba828e94e03b4653b197ee5d10dd.png</t>
        </is>
      </c>
      <c r="BE668" t="inlineStr">
        <is>
          <t>https://cdn.faire.com/fastly/4f673ec1dd57e51245360c893b37dfbb6475ba828e94e03b4653b197ee5d10dd.png</t>
        </is>
      </c>
      <c r="BF668" t="inlineStr">
        <is>
          <t>https://cdn.faire.com/fastly/4f673ec1dd57e51245360c893b37dfbb6475ba828e94e03b4653b197ee5d10dd.png</t>
        </is>
      </c>
      <c r="BG668" t="inlineStr">
        <is>
          <t>https://cdn.faire.com/fastly/4f673ec1dd57e51245360c893b37dfbb6475ba828e94e03b4653b197ee5d10dd.png</t>
        </is>
      </c>
      <c r="BH668" t="inlineStr">
        <is>
          <t>https://cdn.faire.com/fastly/4f673ec1dd57e51245360c893b37dfbb6475ba828e94e03b4653b197ee5d10dd.png</t>
        </is>
      </c>
      <c r="BI668" t="inlineStr">
        <is>
          <t>https://cdn.faire.com/fastly/4f673ec1dd57e51245360c893b37dfbb6475ba828e94e03b4653b197ee5d10dd.png</t>
        </is>
      </c>
      <c r="BJ668" t="inlineStr">
        <is>
          <t>https://cdn.faire.com/fastly/4f673ec1dd57e51245360c893b37dfbb6475ba828e94e03b4653b197ee5d10dd.png</t>
        </is>
      </c>
      <c r="BK668" t="inlineStr">
        <is>
          <t>https://cdn.faire.com/fastly/4f673ec1dd57e51245360c893b37dfbb6475ba828e94e03b4653b197ee5d10dd.png</t>
        </is>
      </c>
      <c r="BL668" t="inlineStr">
        <is>
          <t>https://cdn.faire.com/fastly/4f673ec1dd57e51245360c893b37dfbb6475ba828e94e03b4653b197ee5d10dd.png</t>
        </is>
      </c>
      <c r="BM668" t="inlineStr">
        <is>
          <t>https://cdn.faire.com/fastly/4f673ec1dd57e51245360c893b37dfbb6475ba828e94e03b4653b197ee5d10dd.png</t>
        </is>
      </c>
      <c r="BN668" t="inlineStr">
        <is>
          <t>https://cdn.faire.com/fastly/4f673ec1dd57e51245360c893b37dfbb6475ba828e94e03b4653b197ee5d10dd.png</t>
        </is>
      </c>
      <c r="BO668" t="inlineStr">
        <is>
          <t>https://cdn.faire.com/fastly/4f673ec1dd57e51245360c893b37dfbb6475ba828e94e03b4653b197ee5d10dd.png</t>
        </is>
      </c>
      <c r="BP668" t="inlineStr">
        <is>
          <t>https://cdn.faire.com/fastly/4f673ec1dd57e51245360c893b37dfbb6475ba828e94e03b4653b197ee5d10dd.png</t>
        </is>
      </c>
      <c r="BQ668" t="inlineStr">
        <is>
          <t>https://cdn.faire.com/fastly/4f673ec1dd57e51245360c893b37dfbb6475ba828e94e03b4653b197ee5d10dd.png</t>
        </is>
      </c>
      <c r="CE668" t="inlineStr">
        <is>
          <t>Color</t>
        </is>
      </c>
      <c r="CF668" t="inlineStr">
        <is>
          <t>One Color</t>
        </is>
      </c>
      <c r="CP668" t="n">
        <v>70</v>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2062</t>
        </is>
      </c>
      <c r="F669" t="inlineStr">
        <is>
          <t>Ladies DOG MOM Theme Small Leather Wallet</t>
        </is>
      </c>
      <c r="G669" t="inlineStr">
        <is>
          <t>HW00853BL</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V669" t="inlineStr">
        <is>
          <t>https://cdn.faire.com/fastly/96c20563cf09ddc59dc249040ea0f38086591ff4137f53682cbf915d9823012c.jpeg</t>
        </is>
      </c>
      <c r="W669" t="inlineStr">
        <is>
          <t>https://cdn.faire.com/fastly/96c20563cf09ddc59dc249040ea0f38086591ff4137f53682cbf915d9823012c.jpeg</t>
        </is>
      </c>
      <c r="X669" t="inlineStr">
        <is>
          <t>https://cdn.faire.com/fastly/96c20563cf09ddc59dc249040ea0f38086591ff4137f53682cbf915d9823012c.jpeg</t>
        </is>
      </c>
      <c r="Y669" t="inlineStr">
        <is>
          <t>https://cdn.faire.com/fastly/96c20563cf09ddc59dc249040ea0f38086591ff4137f53682cbf915d9823012c.jpeg</t>
        </is>
      </c>
      <c r="Z669" t="inlineStr">
        <is>
          <t>https://cdn.faire.com/fastly/96c20563cf09ddc59dc249040ea0f38086591ff4137f53682cbf915d9823012c.jpeg</t>
        </is>
      </c>
      <c r="AA669" t="inlineStr">
        <is>
          <t>https://cdn.faire.com/fastly/96c20563cf09ddc59dc249040ea0f38086591ff4137f53682cbf915d9823012c.jpeg</t>
        </is>
      </c>
      <c r="AB669" t="inlineStr">
        <is>
          <t>https://cdn.faire.com/fastly/96c20563cf09ddc59dc249040ea0f38086591ff4137f53682cbf915d9823012c.jpeg</t>
        </is>
      </c>
      <c r="AC669" t="inlineStr">
        <is>
          <t>https://cdn.faire.com/fastly/96c20563cf09ddc59dc249040ea0f38086591ff4137f53682cbf915d9823012c.jpeg</t>
        </is>
      </c>
      <c r="AD669" t="inlineStr">
        <is>
          <t>https://cdn.faire.com/fastly/96c20563cf09ddc59dc249040ea0f38086591ff4137f53682cbf915d9823012c.jpeg</t>
        </is>
      </c>
      <c r="AE669" t="inlineStr">
        <is>
          <t>https://cdn.faire.com/fastly/96c20563cf09ddc59dc249040ea0f38086591ff4137f53682cbf915d9823012c.jpeg</t>
        </is>
      </c>
      <c r="AF669" t="inlineStr">
        <is>
          <t>https://cdn.faire.com/fastly/96c20563cf09ddc59dc249040ea0f38086591ff4137f53682cbf915d9823012c.jpeg</t>
        </is>
      </c>
      <c r="AG669" t="inlineStr">
        <is>
          <t>https://cdn.faire.com/fastly/96c20563cf09ddc59dc249040ea0f38086591ff4137f53682cbf915d9823012c.jpeg</t>
        </is>
      </c>
      <c r="AH669" t="inlineStr">
        <is>
          <t>https://cdn.faire.com/fastly/96c20563cf09ddc59dc249040ea0f38086591ff4137f53682cbf915d9823012c.jpeg</t>
        </is>
      </c>
      <c r="AI669" t="inlineStr">
        <is>
          <t>https://cdn.faire.com/fastly/96c20563cf09ddc59dc249040ea0f38086591ff4137f53682cbf915d9823012c.jpeg</t>
        </is>
      </c>
      <c r="AJ669" t="inlineStr">
        <is>
          <t>https://cdn.faire.com/fastly/96c20563cf09ddc59dc249040ea0f38086591ff4137f53682cbf915d9823012c.jpeg</t>
        </is>
      </c>
      <c r="AK669" t="inlineStr">
        <is>
          <t>https://cdn.faire.com/fastly/96c20563cf09ddc59dc249040ea0f38086591ff4137f53682cbf915d9823012c.jpeg</t>
        </is>
      </c>
      <c r="AL669" t="inlineStr">
        <is>
          <t>https://cdn.faire.com/fastly/96c20563cf09ddc59dc249040ea0f38086591ff4137f53682cbf915d9823012c.jpeg</t>
        </is>
      </c>
      <c r="AM669" t="inlineStr">
        <is>
          <t>https://cdn.faire.com/fastly/96c20563cf09ddc59dc249040ea0f38086591ff4137f53682cbf915d9823012c.jpeg</t>
        </is>
      </c>
      <c r="AN669" t="inlineStr">
        <is>
          <t>https://cdn.faire.com/fastly/96c20563cf09ddc59dc249040ea0f38086591ff4137f53682cbf915d9823012c.jpeg</t>
        </is>
      </c>
      <c r="AO669" t="inlineStr">
        <is>
          <t>https://cdn.faire.com/fastly/96c20563cf09ddc59dc249040ea0f38086591ff4137f53682cbf915d9823012c.jpeg</t>
        </is>
      </c>
      <c r="AP669" t="inlineStr">
        <is>
          <t>https://cdn.faire.com/fastly/96c20563cf09ddc59dc249040ea0f38086591ff4137f53682cbf915d9823012c.jpeg</t>
        </is>
      </c>
      <c r="AQ669" t="inlineStr">
        <is>
          <t>https://cdn.faire.com/fastly/96c20563cf09ddc59dc249040ea0f38086591ff4137f53682cbf915d9823012c.jpeg</t>
        </is>
      </c>
      <c r="AR669" t="inlineStr">
        <is>
          <t>https://cdn.faire.com/fastly/96c20563cf09ddc59dc249040ea0f38086591ff4137f53682cbf915d9823012c.jpeg</t>
        </is>
      </c>
      <c r="AS669" t="inlineStr">
        <is>
          <t>https://cdn.faire.com/fastly/96c20563cf09ddc59dc249040ea0f38086591ff4137f53682cbf915d9823012c.jpeg</t>
        </is>
      </c>
      <c r="AT669" t="inlineStr">
        <is>
          <t>https://cdn.faire.com/fastly/96c20563cf09ddc59dc249040ea0f38086591ff4137f53682cbf915d9823012c.jpeg</t>
        </is>
      </c>
      <c r="AU669" t="inlineStr">
        <is>
          <t>https://cdn.faire.com/fastly/96c20563cf09ddc59dc249040ea0f38086591ff4137f53682cbf915d9823012c.jpeg</t>
        </is>
      </c>
      <c r="AV669" t="inlineStr">
        <is>
          <t>https://cdn.faire.com/fastly/96c20563cf09ddc59dc249040ea0f38086591ff4137f53682cbf915d9823012c.jpeg</t>
        </is>
      </c>
      <c r="AW669" t="inlineStr">
        <is>
          <t>https://cdn.faire.com/fastly/96c20563cf09ddc59dc249040ea0f38086591ff4137f53682cbf915d9823012c.jpeg</t>
        </is>
      </c>
      <c r="AX669" t="inlineStr">
        <is>
          <t>https://cdn.faire.com/fastly/96c20563cf09ddc59dc249040ea0f38086591ff4137f53682cbf915d9823012c.jpeg</t>
        </is>
      </c>
      <c r="AY669" t="inlineStr">
        <is>
          <t>https://cdn.faire.com/fastly/96c20563cf09ddc59dc249040ea0f38086591ff4137f53682cbf915d9823012c.jpeg</t>
        </is>
      </c>
      <c r="AZ669" t="inlineStr">
        <is>
          <t>https://cdn.faire.com/fastly/96c20563cf09ddc59dc249040ea0f38086591ff4137f53682cbf915d9823012c.jpeg</t>
        </is>
      </c>
      <c r="BA669" t="inlineStr">
        <is>
          <t>https://cdn.faire.com/fastly/96c20563cf09ddc59dc249040ea0f38086591ff4137f53682cbf915d9823012c.jpeg</t>
        </is>
      </c>
      <c r="BB669" t="inlineStr">
        <is>
          <t>https://cdn.faire.com/fastly/96c20563cf09ddc59dc249040ea0f38086591ff4137f53682cbf915d9823012c.jpeg</t>
        </is>
      </c>
      <c r="BC669" t="inlineStr">
        <is>
          <t>https://cdn.faire.com/fastly/96c20563cf09ddc59dc249040ea0f38086591ff4137f53682cbf915d9823012c.jpeg</t>
        </is>
      </c>
      <c r="BD669" t="inlineStr">
        <is>
          <t>https://cdn.faire.com/fastly/96c20563cf09ddc59dc249040ea0f38086591ff4137f53682cbf915d9823012c.jpeg</t>
        </is>
      </c>
      <c r="BE669" t="inlineStr">
        <is>
          <t>https://cdn.faire.com/fastly/96c20563cf09ddc59dc249040ea0f38086591ff4137f53682cbf915d9823012c.jpeg</t>
        </is>
      </c>
      <c r="BF669" t="inlineStr">
        <is>
          <t>https://cdn.faire.com/fastly/96c20563cf09ddc59dc249040ea0f38086591ff4137f53682cbf915d9823012c.jpeg</t>
        </is>
      </c>
      <c r="BG669" t="inlineStr">
        <is>
          <t>https://cdn.faire.com/fastly/96c20563cf09ddc59dc249040ea0f38086591ff4137f53682cbf915d9823012c.jpeg</t>
        </is>
      </c>
      <c r="BH669" t="inlineStr">
        <is>
          <t>https://cdn.faire.com/fastly/96c20563cf09ddc59dc249040ea0f38086591ff4137f53682cbf915d9823012c.jpeg</t>
        </is>
      </c>
      <c r="BI669" t="inlineStr">
        <is>
          <t>https://cdn.faire.com/fastly/96c20563cf09ddc59dc249040ea0f38086591ff4137f53682cbf915d9823012c.jpeg</t>
        </is>
      </c>
      <c r="BJ669" t="inlineStr">
        <is>
          <t>https://cdn.faire.com/fastly/96c20563cf09ddc59dc249040ea0f38086591ff4137f53682cbf915d9823012c.jpeg</t>
        </is>
      </c>
      <c r="BK669" t="inlineStr">
        <is>
          <t>https://cdn.faire.com/fastly/96c20563cf09ddc59dc249040ea0f38086591ff4137f53682cbf915d9823012c.jpeg</t>
        </is>
      </c>
      <c r="BL669" t="inlineStr">
        <is>
          <t>https://cdn.faire.com/fastly/96c20563cf09ddc59dc249040ea0f38086591ff4137f53682cbf915d9823012c.jpeg</t>
        </is>
      </c>
      <c r="BM669" t="inlineStr">
        <is>
          <t>https://cdn.faire.com/fastly/96c20563cf09ddc59dc249040ea0f38086591ff4137f53682cbf915d9823012c.jpeg</t>
        </is>
      </c>
      <c r="BN669" t="inlineStr">
        <is>
          <t>https://cdn.faire.com/fastly/96c20563cf09ddc59dc249040ea0f38086591ff4137f53682cbf915d9823012c.jpeg</t>
        </is>
      </c>
      <c r="BO669" t="inlineStr">
        <is>
          <t>https://cdn.faire.com/fastly/96c20563cf09ddc59dc249040ea0f38086591ff4137f53682cbf915d9823012c.jpeg</t>
        </is>
      </c>
      <c r="BP669" t="inlineStr">
        <is>
          <t>https://cdn.faire.com/fastly/96c20563cf09ddc59dc249040ea0f38086591ff4137f53682cbf915d9823012c.jpeg</t>
        </is>
      </c>
      <c r="BQ669" t="inlineStr">
        <is>
          <t>https://cdn.faire.com/fastly/96c20563cf09ddc59dc249040ea0f38086591ff4137f53682cbf915d9823012c.jpeg</t>
        </is>
      </c>
      <c r="CE669" t="inlineStr">
        <is>
          <t>Color</t>
        </is>
      </c>
      <c r="CF669" t="inlineStr">
        <is>
          <t>Blue</t>
        </is>
      </c>
      <c r="CP669" t="n">
        <v>64</v>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2062</t>
        </is>
      </c>
      <c r="F670" t="inlineStr">
        <is>
          <t>Ladies DOG MOM Theme Small Leather Wallet</t>
        </is>
      </c>
      <c r="G670" t="inlineStr">
        <is>
          <t>HW00853PN</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V670" t="inlineStr">
        <is>
          <t>https://cdn.faire.com/fastly/081c1a3572c4f54c7e3d5206ff6ddbcec89d6b7132a0aa349b93a4245ba4ef79.jpeg</t>
        </is>
      </c>
      <c r="W670" t="inlineStr">
        <is>
          <t>https://cdn.faire.com/fastly/081c1a3572c4f54c7e3d5206ff6ddbcec89d6b7132a0aa349b93a4245ba4ef79.jpeg</t>
        </is>
      </c>
      <c r="X670" t="inlineStr">
        <is>
          <t>https://cdn.faire.com/fastly/081c1a3572c4f54c7e3d5206ff6ddbcec89d6b7132a0aa349b93a4245ba4ef79.jpeg</t>
        </is>
      </c>
      <c r="Y670" t="inlineStr">
        <is>
          <t>https://cdn.faire.com/fastly/081c1a3572c4f54c7e3d5206ff6ddbcec89d6b7132a0aa349b93a4245ba4ef79.jpeg</t>
        </is>
      </c>
      <c r="Z670" t="inlineStr">
        <is>
          <t>https://cdn.faire.com/fastly/081c1a3572c4f54c7e3d5206ff6ddbcec89d6b7132a0aa349b93a4245ba4ef79.jpeg</t>
        </is>
      </c>
      <c r="AA670" t="inlineStr">
        <is>
          <t>https://cdn.faire.com/fastly/081c1a3572c4f54c7e3d5206ff6ddbcec89d6b7132a0aa349b93a4245ba4ef79.jpeg</t>
        </is>
      </c>
      <c r="AB670" t="inlineStr">
        <is>
          <t>https://cdn.faire.com/fastly/081c1a3572c4f54c7e3d5206ff6ddbcec89d6b7132a0aa349b93a4245ba4ef79.jpeg</t>
        </is>
      </c>
      <c r="AC670" t="inlineStr">
        <is>
          <t>https://cdn.faire.com/fastly/081c1a3572c4f54c7e3d5206ff6ddbcec89d6b7132a0aa349b93a4245ba4ef79.jpeg</t>
        </is>
      </c>
      <c r="AD670" t="inlineStr">
        <is>
          <t>https://cdn.faire.com/fastly/081c1a3572c4f54c7e3d5206ff6ddbcec89d6b7132a0aa349b93a4245ba4ef79.jpeg</t>
        </is>
      </c>
      <c r="AE670" t="inlineStr">
        <is>
          <t>https://cdn.faire.com/fastly/081c1a3572c4f54c7e3d5206ff6ddbcec89d6b7132a0aa349b93a4245ba4ef79.jpeg</t>
        </is>
      </c>
      <c r="AF670" t="inlineStr">
        <is>
          <t>https://cdn.faire.com/fastly/081c1a3572c4f54c7e3d5206ff6ddbcec89d6b7132a0aa349b93a4245ba4ef79.jpeg</t>
        </is>
      </c>
      <c r="AG670" t="inlineStr">
        <is>
          <t>https://cdn.faire.com/fastly/081c1a3572c4f54c7e3d5206ff6ddbcec89d6b7132a0aa349b93a4245ba4ef79.jpeg</t>
        </is>
      </c>
      <c r="AH670" t="inlineStr">
        <is>
          <t>https://cdn.faire.com/fastly/081c1a3572c4f54c7e3d5206ff6ddbcec89d6b7132a0aa349b93a4245ba4ef79.jpeg</t>
        </is>
      </c>
      <c r="AI670" t="inlineStr">
        <is>
          <t>https://cdn.faire.com/fastly/081c1a3572c4f54c7e3d5206ff6ddbcec89d6b7132a0aa349b93a4245ba4ef79.jpeg</t>
        </is>
      </c>
      <c r="AJ670" t="inlineStr">
        <is>
          <t>https://cdn.faire.com/fastly/081c1a3572c4f54c7e3d5206ff6ddbcec89d6b7132a0aa349b93a4245ba4ef79.jpeg</t>
        </is>
      </c>
      <c r="AK670" t="inlineStr">
        <is>
          <t>https://cdn.faire.com/fastly/081c1a3572c4f54c7e3d5206ff6ddbcec89d6b7132a0aa349b93a4245ba4ef79.jpeg</t>
        </is>
      </c>
      <c r="AL670" t="inlineStr">
        <is>
          <t>https://cdn.faire.com/fastly/081c1a3572c4f54c7e3d5206ff6ddbcec89d6b7132a0aa349b93a4245ba4ef79.jpeg</t>
        </is>
      </c>
      <c r="AM670" t="inlineStr">
        <is>
          <t>https://cdn.faire.com/fastly/081c1a3572c4f54c7e3d5206ff6ddbcec89d6b7132a0aa349b93a4245ba4ef79.jpeg</t>
        </is>
      </c>
      <c r="AN670" t="inlineStr">
        <is>
          <t>https://cdn.faire.com/fastly/081c1a3572c4f54c7e3d5206ff6ddbcec89d6b7132a0aa349b93a4245ba4ef79.jpeg</t>
        </is>
      </c>
      <c r="AO670" t="inlineStr">
        <is>
          <t>https://cdn.faire.com/fastly/081c1a3572c4f54c7e3d5206ff6ddbcec89d6b7132a0aa349b93a4245ba4ef79.jpeg</t>
        </is>
      </c>
      <c r="AP670" t="inlineStr">
        <is>
          <t>https://cdn.faire.com/fastly/081c1a3572c4f54c7e3d5206ff6ddbcec89d6b7132a0aa349b93a4245ba4ef79.jpeg</t>
        </is>
      </c>
      <c r="AQ670" t="inlineStr">
        <is>
          <t>https://cdn.faire.com/fastly/081c1a3572c4f54c7e3d5206ff6ddbcec89d6b7132a0aa349b93a4245ba4ef79.jpeg</t>
        </is>
      </c>
      <c r="AR670" t="inlineStr">
        <is>
          <t>https://cdn.faire.com/fastly/081c1a3572c4f54c7e3d5206ff6ddbcec89d6b7132a0aa349b93a4245ba4ef79.jpeg</t>
        </is>
      </c>
      <c r="AS670" t="inlineStr">
        <is>
          <t>https://cdn.faire.com/fastly/081c1a3572c4f54c7e3d5206ff6ddbcec89d6b7132a0aa349b93a4245ba4ef79.jpeg</t>
        </is>
      </c>
      <c r="AT670" t="inlineStr">
        <is>
          <t>https://cdn.faire.com/fastly/081c1a3572c4f54c7e3d5206ff6ddbcec89d6b7132a0aa349b93a4245ba4ef79.jpeg</t>
        </is>
      </c>
      <c r="AU670" t="inlineStr">
        <is>
          <t>https://cdn.faire.com/fastly/081c1a3572c4f54c7e3d5206ff6ddbcec89d6b7132a0aa349b93a4245ba4ef79.jpeg</t>
        </is>
      </c>
      <c r="AV670" t="inlineStr">
        <is>
          <t>https://cdn.faire.com/fastly/081c1a3572c4f54c7e3d5206ff6ddbcec89d6b7132a0aa349b93a4245ba4ef79.jpeg</t>
        </is>
      </c>
      <c r="AW670" t="inlineStr">
        <is>
          <t>https://cdn.faire.com/fastly/081c1a3572c4f54c7e3d5206ff6ddbcec89d6b7132a0aa349b93a4245ba4ef79.jpeg</t>
        </is>
      </c>
      <c r="AX670" t="inlineStr">
        <is>
          <t>https://cdn.faire.com/fastly/081c1a3572c4f54c7e3d5206ff6ddbcec89d6b7132a0aa349b93a4245ba4ef79.jpeg</t>
        </is>
      </c>
      <c r="AY670" t="inlineStr">
        <is>
          <t>https://cdn.faire.com/fastly/081c1a3572c4f54c7e3d5206ff6ddbcec89d6b7132a0aa349b93a4245ba4ef79.jpeg</t>
        </is>
      </c>
      <c r="AZ670" t="inlineStr">
        <is>
          <t>https://cdn.faire.com/fastly/081c1a3572c4f54c7e3d5206ff6ddbcec89d6b7132a0aa349b93a4245ba4ef79.jpeg</t>
        </is>
      </c>
      <c r="BA670" t="inlineStr">
        <is>
          <t>https://cdn.faire.com/fastly/081c1a3572c4f54c7e3d5206ff6ddbcec89d6b7132a0aa349b93a4245ba4ef79.jpeg</t>
        </is>
      </c>
      <c r="BB670" t="inlineStr">
        <is>
          <t>https://cdn.faire.com/fastly/081c1a3572c4f54c7e3d5206ff6ddbcec89d6b7132a0aa349b93a4245ba4ef79.jpeg</t>
        </is>
      </c>
      <c r="BC670" t="inlineStr">
        <is>
          <t>https://cdn.faire.com/fastly/081c1a3572c4f54c7e3d5206ff6ddbcec89d6b7132a0aa349b93a4245ba4ef79.jpeg</t>
        </is>
      </c>
      <c r="BD670" t="inlineStr">
        <is>
          <t>https://cdn.faire.com/fastly/081c1a3572c4f54c7e3d5206ff6ddbcec89d6b7132a0aa349b93a4245ba4ef79.jpeg</t>
        </is>
      </c>
      <c r="BE670" t="inlineStr">
        <is>
          <t>https://cdn.faire.com/fastly/081c1a3572c4f54c7e3d5206ff6ddbcec89d6b7132a0aa349b93a4245ba4ef79.jpeg</t>
        </is>
      </c>
      <c r="BF670" t="inlineStr">
        <is>
          <t>https://cdn.faire.com/fastly/081c1a3572c4f54c7e3d5206ff6ddbcec89d6b7132a0aa349b93a4245ba4ef79.jpeg</t>
        </is>
      </c>
      <c r="BG670" t="inlineStr">
        <is>
          <t>https://cdn.faire.com/fastly/081c1a3572c4f54c7e3d5206ff6ddbcec89d6b7132a0aa349b93a4245ba4ef79.jpeg</t>
        </is>
      </c>
      <c r="BH670" t="inlineStr">
        <is>
          <t>https://cdn.faire.com/fastly/081c1a3572c4f54c7e3d5206ff6ddbcec89d6b7132a0aa349b93a4245ba4ef79.jpeg</t>
        </is>
      </c>
      <c r="BI670" t="inlineStr">
        <is>
          <t>https://cdn.faire.com/fastly/081c1a3572c4f54c7e3d5206ff6ddbcec89d6b7132a0aa349b93a4245ba4ef79.jpeg</t>
        </is>
      </c>
      <c r="BJ670" t="inlineStr">
        <is>
          <t>https://cdn.faire.com/fastly/081c1a3572c4f54c7e3d5206ff6ddbcec89d6b7132a0aa349b93a4245ba4ef79.jpeg</t>
        </is>
      </c>
      <c r="BK670" t="inlineStr">
        <is>
          <t>https://cdn.faire.com/fastly/081c1a3572c4f54c7e3d5206ff6ddbcec89d6b7132a0aa349b93a4245ba4ef79.jpeg</t>
        </is>
      </c>
      <c r="BL670" t="inlineStr">
        <is>
          <t>https://cdn.faire.com/fastly/081c1a3572c4f54c7e3d5206ff6ddbcec89d6b7132a0aa349b93a4245ba4ef79.jpeg</t>
        </is>
      </c>
      <c r="BM670" t="inlineStr">
        <is>
          <t>https://cdn.faire.com/fastly/081c1a3572c4f54c7e3d5206ff6ddbcec89d6b7132a0aa349b93a4245ba4ef79.jpeg</t>
        </is>
      </c>
      <c r="BN670" t="inlineStr">
        <is>
          <t>https://cdn.faire.com/fastly/081c1a3572c4f54c7e3d5206ff6ddbcec89d6b7132a0aa349b93a4245ba4ef79.jpeg</t>
        </is>
      </c>
      <c r="BO670" t="inlineStr">
        <is>
          <t>https://cdn.faire.com/fastly/081c1a3572c4f54c7e3d5206ff6ddbcec89d6b7132a0aa349b93a4245ba4ef79.jpeg</t>
        </is>
      </c>
      <c r="BP670" t="inlineStr">
        <is>
          <t>https://cdn.faire.com/fastly/081c1a3572c4f54c7e3d5206ff6ddbcec89d6b7132a0aa349b93a4245ba4ef79.jpeg</t>
        </is>
      </c>
      <c r="BQ670" t="inlineStr">
        <is>
          <t>https://cdn.faire.com/fastly/081c1a3572c4f54c7e3d5206ff6ddbcec89d6b7132a0aa349b93a4245ba4ef79.jpeg</t>
        </is>
      </c>
      <c r="CE670" t="inlineStr">
        <is>
          <t>Color</t>
        </is>
      </c>
      <c r="CF670" t="inlineStr">
        <is>
          <t>Pink</t>
        </is>
      </c>
      <c r="CP670" t="n">
        <v>53</v>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2062</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V671" t="inlineStr">
        <is>
          <t>https://cdn.faire.com/fastly/8a497ce6cd7b92d8397507b324d37be57936e8dc4e324155c4ba72e63cd9a74d.jpeg</t>
        </is>
      </c>
      <c r="W671" t="inlineStr">
        <is>
          <t>https://cdn.faire.com/fastly/8a497ce6cd7b92d8397507b324d37be57936e8dc4e324155c4ba72e63cd9a74d.jpeg</t>
        </is>
      </c>
      <c r="X671" t="inlineStr">
        <is>
          <t>https://cdn.faire.com/fastly/8a497ce6cd7b92d8397507b324d37be57936e8dc4e324155c4ba72e63cd9a74d.jpeg</t>
        </is>
      </c>
      <c r="Y671" t="inlineStr">
        <is>
          <t>https://cdn.faire.com/fastly/8a497ce6cd7b92d8397507b324d37be57936e8dc4e324155c4ba72e63cd9a74d.jpeg</t>
        </is>
      </c>
      <c r="Z671" t="inlineStr">
        <is>
          <t>https://cdn.faire.com/fastly/8a497ce6cd7b92d8397507b324d37be57936e8dc4e324155c4ba72e63cd9a74d.jpeg</t>
        </is>
      </c>
      <c r="AA671" t="inlineStr">
        <is>
          <t>https://cdn.faire.com/fastly/8a497ce6cd7b92d8397507b324d37be57936e8dc4e324155c4ba72e63cd9a74d.jpeg</t>
        </is>
      </c>
      <c r="AB671" t="inlineStr">
        <is>
          <t>https://cdn.faire.com/fastly/8a497ce6cd7b92d8397507b324d37be57936e8dc4e324155c4ba72e63cd9a74d.jpeg</t>
        </is>
      </c>
      <c r="AC671" t="inlineStr">
        <is>
          <t>https://cdn.faire.com/fastly/8a497ce6cd7b92d8397507b324d37be57936e8dc4e324155c4ba72e63cd9a74d.jpeg</t>
        </is>
      </c>
      <c r="AD671" t="inlineStr">
        <is>
          <t>https://cdn.faire.com/fastly/8a497ce6cd7b92d8397507b324d37be57936e8dc4e324155c4ba72e63cd9a74d.jpeg</t>
        </is>
      </c>
      <c r="AE671" t="inlineStr">
        <is>
          <t>https://cdn.faire.com/fastly/8a497ce6cd7b92d8397507b324d37be57936e8dc4e324155c4ba72e63cd9a74d.jpeg</t>
        </is>
      </c>
      <c r="AF671" t="inlineStr">
        <is>
          <t>https://cdn.faire.com/fastly/8a497ce6cd7b92d8397507b324d37be57936e8dc4e324155c4ba72e63cd9a74d.jpeg</t>
        </is>
      </c>
      <c r="AG671" t="inlineStr">
        <is>
          <t>https://cdn.faire.com/fastly/8a497ce6cd7b92d8397507b324d37be57936e8dc4e324155c4ba72e63cd9a74d.jpeg</t>
        </is>
      </c>
      <c r="AH671" t="inlineStr">
        <is>
          <t>https://cdn.faire.com/fastly/8a497ce6cd7b92d8397507b324d37be57936e8dc4e324155c4ba72e63cd9a74d.jpeg</t>
        </is>
      </c>
      <c r="AI671" t="inlineStr">
        <is>
          <t>https://cdn.faire.com/fastly/8a497ce6cd7b92d8397507b324d37be57936e8dc4e324155c4ba72e63cd9a74d.jpeg</t>
        </is>
      </c>
      <c r="AJ671" t="inlineStr">
        <is>
          <t>https://cdn.faire.com/fastly/8a497ce6cd7b92d8397507b324d37be57936e8dc4e324155c4ba72e63cd9a74d.jpeg</t>
        </is>
      </c>
      <c r="AK671" t="inlineStr">
        <is>
          <t>https://cdn.faire.com/fastly/8a497ce6cd7b92d8397507b324d37be57936e8dc4e324155c4ba72e63cd9a74d.jpeg</t>
        </is>
      </c>
      <c r="AL671" t="inlineStr">
        <is>
          <t>https://cdn.faire.com/fastly/8a497ce6cd7b92d8397507b324d37be57936e8dc4e324155c4ba72e63cd9a74d.jpeg</t>
        </is>
      </c>
      <c r="AM671" t="inlineStr">
        <is>
          <t>https://cdn.faire.com/fastly/8a497ce6cd7b92d8397507b324d37be57936e8dc4e324155c4ba72e63cd9a74d.jpeg</t>
        </is>
      </c>
      <c r="AN671" t="inlineStr">
        <is>
          <t>https://cdn.faire.com/fastly/8a497ce6cd7b92d8397507b324d37be57936e8dc4e324155c4ba72e63cd9a74d.jpeg</t>
        </is>
      </c>
      <c r="AO671" t="inlineStr">
        <is>
          <t>https://cdn.faire.com/fastly/8a497ce6cd7b92d8397507b324d37be57936e8dc4e324155c4ba72e63cd9a74d.jpeg</t>
        </is>
      </c>
      <c r="AP671" t="inlineStr">
        <is>
          <t>https://cdn.faire.com/fastly/8a497ce6cd7b92d8397507b324d37be57936e8dc4e324155c4ba72e63cd9a74d.jpeg</t>
        </is>
      </c>
      <c r="AQ671" t="inlineStr">
        <is>
          <t>https://cdn.faire.com/fastly/8a497ce6cd7b92d8397507b324d37be57936e8dc4e324155c4ba72e63cd9a74d.jpeg</t>
        </is>
      </c>
      <c r="AR671" t="inlineStr">
        <is>
          <t>https://cdn.faire.com/fastly/8a497ce6cd7b92d8397507b324d37be57936e8dc4e324155c4ba72e63cd9a74d.jpeg</t>
        </is>
      </c>
      <c r="AS671" t="inlineStr">
        <is>
          <t>https://cdn.faire.com/fastly/8a497ce6cd7b92d8397507b324d37be57936e8dc4e324155c4ba72e63cd9a74d.jpeg</t>
        </is>
      </c>
      <c r="AT671" t="inlineStr">
        <is>
          <t>https://cdn.faire.com/fastly/8a497ce6cd7b92d8397507b324d37be57936e8dc4e324155c4ba72e63cd9a74d.jpeg</t>
        </is>
      </c>
      <c r="AU671" t="inlineStr">
        <is>
          <t>https://cdn.faire.com/fastly/8a497ce6cd7b92d8397507b324d37be57936e8dc4e324155c4ba72e63cd9a74d.jpeg</t>
        </is>
      </c>
      <c r="AV671" t="inlineStr">
        <is>
          <t>https://cdn.faire.com/fastly/8a497ce6cd7b92d8397507b324d37be57936e8dc4e324155c4ba72e63cd9a74d.jpeg</t>
        </is>
      </c>
      <c r="AW671" t="inlineStr">
        <is>
          <t>https://cdn.faire.com/fastly/8a497ce6cd7b92d8397507b324d37be57936e8dc4e324155c4ba72e63cd9a74d.jpeg</t>
        </is>
      </c>
      <c r="AX671" t="inlineStr">
        <is>
          <t>https://cdn.faire.com/fastly/8a497ce6cd7b92d8397507b324d37be57936e8dc4e324155c4ba72e63cd9a74d.jpeg</t>
        </is>
      </c>
      <c r="AY671" t="inlineStr">
        <is>
          <t>https://cdn.faire.com/fastly/8a497ce6cd7b92d8397507b324d37be57936e8dc4e324155c4ba72e63cd9a74d.jpeg</t>
        </is>
      </c>
      <c r="AZ671" t="inlineStr">
        <is>
          <t>https://cdn.faire.com/fastly/8a497ce6cd7b92d8397507b324d37be57936e8dc4e324155c4ba72e63cd9a74d.jpeg</t>
        </is>
      </c>
      <c r="BA671" t="inlineStr">
        <is>
          <t>https://cdn.faire.com/fastly/8a497ce6cd7b92d8397507b324d37be57936e8dc4e324155c4ba72e63cd9a74d.jpeg</t>
        </is>
      </c>
      <c r="BB671" t="inlineStr">
        <is>
          <t>https://cdn.faire.com/fastly/8a497ce6cd7b92d8397507b324d37be57936e8dc4e324155c4ba72e63cd9a74d.jpeg</t>
        </is>
      </c>
      <c r="BC671" t="inlineStr">
        <is>
          <t>https://cdn.faire.com/fastly/8a497ce6cd7b92d8397507b324d37be57936e8dc4e324155c4ba72e63cd9a74d.jpeg</t>
        </is>
      </c>
      <c r="BD671" t="inlineStr">
        <is>
          <t>https://cdn.faire.com/fastly/8a497ce6cd7b92d8397507b324d37be57936e8dc4e324155c4ba72e63cd9a74d.jpeg</t>
        </is>
      </c>
      <c r="BE671" t="inlineStr">
        <is>
          <t>https://cdn.faire.com/fastly/8a497ce6cd7b92d8397507b324d37be57936e8dc4e324155c4ba72e63cd9a74d.jpeg</t>
        </is>
      </c>
      <c r="BF671" t="inlineStr">
        <is>
          <t>https://cdn.faire.com/fastly/8a497ce6cd7b92d8397507b324d37be57936e8dc4e324155c4ba72e63cd9a74d.jpeg</t>
        </is>
      </c>
      <c r="BG671" t="inlineStr">
        <is>
          <t>https://cdn.faire.com/fastly/8a497ce6cd7b92d8397507b324d37be57936e8dc4e324155c4ba72e63cd9a74d.jpeg</t>
        </is>
      </c>
      <c r="BH671" t="inlineStr">
        <is>
          <t>https://cdn.faire.com/fastly/8a497ce6cd7b92d8397507b324d37be57936e8dc4e324155c4ba72e63cd9a74d.jpeg</t>
        </is>
      </c>
      <c r="BI671" t="inlineStr">
        <is>
          <t>https://cdn.faire.com/fastly/8a497ce6cd7b92d8397507b324d37be57936e8dc4e324155c4ba72e63cd9a74d.jpeg</t>
        </is>
      </c>
      <c r="BJ671" t="inlineStr">
        <is>
          <t>https://cdn.faire.com/fastly/8a497ce6cd7b92d8397507b324d37be57936e8dc4e324155c4ba72e63cd9a74d.jpeg</t>
        </is>
      </c>
      <c r="BK671" t="inlineStr">
        <is>
          <t>https://cdn.faire.com/fastly/8a497ce6cd7b92d8397507b324d37be57936e8dc4e324155c4ba72e63cd9a74d.jpeg</t>
        </is>
      </c>
      <c r="BL671" t="inlineStr">
        <is>
          <t>https://cdn.faire.com/fastly/8a497ce6cd7b92d8397507b324d37be57936e8dc4e324155c4ba72e63cd9a74d.jpeg</t>
        </is>
      </c>
      <c r="BM671" t="inlineStr">
        <is>
          <t>https://cdn.faire.com/fastly/8a497ce6cd7b92d8397507b324d37be57936e8dc4e324155c4ba72e63cd9a74d.jpeg</t>
        </is>
      </c>
      <c r="BN671" t="inlineStr">
        <is>
          <t>https://cdn.faire.com/fastly/8a497ce6cd7b92d8397507b324d37be57936e8dc4e324155c4ba72e63cd9a74d.jpeg</t>
        </is>
      </c>
      <c r="BO671" t="inlineStr">
        <is>
          <t>https://cdn.faire.com/fastly/8a497ce6cd7b92d8397507b324d37be57936e8dc4e324155c4ba72e63cd9a74d.jpeg</t>
        </is>
      </c>
      <c r="BP671" t="inlineStr">
        <is>
          <t>https://cdn.faire.com/fastly/8a497ce6cd7b92d8397507b324d37be57936e8dc4e324155c4ba72e63cd9a74d.jpeg</t>
        </is>
      </c>
      <c r="BQ671" t="inlineStr">
        <is>
          <t>https://cdn.faire.com/fastly/8a497ce6cd7b92d8397507b324d37be57936e8dc4e324155c4ba72e63cd9a74d.jpeg</t>
        </is>
      </c>
      <c r="CE671" t="inlineStr">
        <is>
          <t>Color</t>
        </is>
      </c>
      <c r="CF671" t="inlineStr">
        <is>
          <t>One Color</t>
        </is>
      </c>
      <c r="CP671" t="n">
        <v>175</v>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29163</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V672" t="inlineStr">
        <is>
          <t>https://cdn.faire.com/fastly/56d9a8b1723e52a213169e8806086af0bcbda89e2b12ec62fdb5492f96210604.jpeg</t>
        </is>
      </c>
      <c r="W672" t="inlineStr">
        <is>
          <t>https://cdn.faire.com/fastly/56d9a8b1723e52a213169e8806086af0bcbda89e2b12ec62fdb5492f96210604.jpeg</t>
        </is>
      </c>
      <c r="X672" t="inlineStr">
        <is>
          <t>https://cdn.faire.com/fastly/56d9a8b1723e52a213169e8806086af0bcbda89e2b12ec62fdb5492f96210604.jpeg</t>
        </is>
      </c>
      <c r="Y672" t="inlineStr">
        <is>
          <t>https://cdn.faire.com/fastly/56d9a8b1723e52a213169e8806086af0bcbda89e2b12ec62fdb5492f96210604.jpeg</t>
        </is>
      </c>
      <c r="Z672" t="inlineStr">
        <is>
          <t>https://cdn.faire.com/fastly/56d9a8b1723e52a213169e8806086af0bcbda89e2b12ec62fdb5492f96210604.jpeg</t>
        </is>
      </c>
      <c r="AA672" t="inlineStr">
        <is>
          <t>https://cdn.faire.com/fastly/56d9a8b1723e52a213169e8806086af0bcbda89e2b12ec62fdb5492f96210604.jpeg</t>
        </is>
      </c>
      <c r="AB672" t="inlineStr">
        <is>
          <t>https://cdn.faire.com/fastly/56d9a8b1723e52a213169e8806086af0bcbda89e2b12ec62fdb5492f96210604.jpeg</t>
        </is>
      </c>
      <c r="AC672" t="inlineStr">
        <is>
          <t>https://cdn.faire.com/fastly/56d9a8b1723e52a213169e8806086af0bcbda89e2b12ec62fdb5492f96210604.jpeg</t>
        </is>
      </c>
      <c r="AD672" t="inlineStr">
        <is>
          <t>https://cdn.faire.com/fastly/56d9a8b1723e52a213169e8806086af0bcbda89e2b12ec62fdb5492f96210604.jpeg</t>
        </is>
      </c>
      <c r="AE672" t="inlineStr">
        <is>
          <t>https://cdn.faire.com/fastly/56d9a8b1723e52a213169e8806086af0bcbda89e2b12ec62fdb5492f96210604.jpeg</t>
        </is>
      </c>
      <c r="AF672" t="inlineStr">
        <is>
          <t>https://cdn.faire.com/fastly/56d9a8b1723e52a213169e8806086af0bcbda89e2b12ec62fdb5492f96210604.jpeg</t>
        </is>
      </c>
      <c r="AG672" t="inlineStr">
        <is>
          <t>https://cdn.faire.com/fastly/56d9a8b1723e52a213169e8806086af0bcbda89e2b12ec62fdb5492f96210604.jpeg</t>
        </is>
      </c>
      <c r="AH672" t="inlineStr">
        <is>
          <t>https://cdn.faire.com/fastly/56d9a8b1723e52a213169e8806086af0bcbda89e2b12ec62fdb5492f96210604.jpeg</t>
        </is>
      </c>
      <c r="AI672" t="inlineStr">
        <is>
          <t>https://cdn.faire.com/fastly/56d9a8b1723e52a213169e8806086af0bcbda89e2b12ec62fdb5492f96210604.jpeg</t>
        </is>
      </c>
      <c r="AJ672" t="inlineStr">
        <is>
          <t>https://cdn.faire.com/fastly/56d9a8b1723e52a213169e8806086af0bcbda89e2b12ec62fdb5492f96210604.jpeg</t>
        </is>
      </c>
      <c r="AK672" t="inlineStr">
        <is>
          <t>https://cdn.faire.com/fastly/56d9a8b1723e52a213169e8806086af0bcbda89e2b12ec62fdb5492f96210604.jpeg</t>
        </is>
      </c>
      <c r="AL672" t="inlineStr">
        <is>
          <t>https://cdn.faire.com/fastly/56d9a8b1723e52a213169e8806086af0bcbda89e2b12ec62fdb5492f96210604.jpeg</t>
        </is>
      </c>
      <c r="AM672" t="inlineStr">
        <is>
          <t>https://cdn.faire.com/fastly/56d9a8b1723e52a213169e8806086af0bcbda89e2b12ec62fdb5492f96210604.jpeg</t>
        </is>
      </c>
      <c r="AN672" t="inlineStr">
        <is>
          <t>https://cdn.faire.com/fastly/56d9a8b1723e52a213169e8806086af0bcbda89e2b12ec62fdb5492f96210604.jpeg</t>
        </is>
      </c>
      <c r="AO672" t="inlineStr">
        <is>
          <t>https://cdn.faire.com/fastly/56d9a8b1723e52a213169e8806086af0bcbda89e2b12ec62fdb5492f96210604.jpeg</t>
        </is>
      </c>
      <c r="AP672" t="inlineStr">
        <is>
          <t>https://cdn.faire.com/fastly/56d9a8b1723e52a213169e8806086af0bcbda89e2b12ec62fdb5492f96210604.jpeg</t>
        </is>
      </c>
      <c r="AQ672" t="inlineStr">
        <is>
          <t>https://cdn.faire.com/fastly/56d9a8b1723e52a213169e8806086af0bcbda89e2b12ec62fdb5492f96210604.jpeg</t>
        </is>
      </c>
      <c r="AR672" t="inlineStr">
        <is>
          <t>https://cdn.faire.com/fastly/56d9a8b1723e52a213169e8806086af0bcbda89e2b12ec62fdb5492f96210604.jpeg</t>
        </is>
      </c>
      <c r="AS672" t="inlineStr">
        <is>
          <t>https://cdn.faire.com/fastly/56d9a8b1723e52a213169e8806086af0bcbda89e2b12ec62fdb5492f96210604.jpeg</t>
        </is>
      </c>
      <c r="AT672" t="inlineStr">
        <is>
          <t>https://cdn.faire.com/fastly/56d9a8b1723e52a213169e8806086af0bcbda89e2b12ec62fdb5492f96210604.jpeg</t>
        </is>
      </c>
      <c r="AU672" t="inlineStr">
        <is>
          <t>https://cdn.faire.com/fastly/56d9a8b1723e52a213169e8806086af0bcbda89e2b12ec62fdb5492f96210604.jpeg</t>
        </is>
      </c>
      <c r="AV672" t="inlineStr">
        <is>
          <t>https://cdn.faire.com/fastly/56d9a8b1723e52a213169e8806086af0bcbda89e2b12ec62fdb5492f96210604.jpeg</t>
        </is>
      </c>
      <c r="AW672" t="inlineStr">
        <is>
          <t>https://cdn.faire.com/fastly/56d9a8b1723e52a213169e8806086af0bcbda89e2b12ec62fdb5492f96210604.jpeg</t>
        </is>
      </c>
      <c r="AX672" t="inlineStr">
        <is>
          <t>https://cdn.faire.com/fastly/56d9a8b1723e52a213169e8806086af0bcbda89e2b12ec62fdb5492f96210604.jpeg</t>
        </is>
      </c>
      <c r="AY672" t="inlineStr">
        <is>
          <t>https://cdn.faire.com/fastly/56d9a8b1723e52a213169e8806086af0bcbda89e2b12ec62fdb5492f96210604.jpeg</t>
        </is>
      </c>
      <c r="AZ672" t="inlineStr">
        <is>
          <t>https://cdn.faire.com/fastly/56d9a8b1723e52a213169e8806086af0bcbda89e2b12ec62fdb5492f96210604.jpeg</t>
        </is>
      </c>
      <c r="BA672" t="inlineStr">
        <is>
          <t>https://cdn.faire.com/fastly/56d9a8b1723e52a213169e8806086af0bcbda89e2b12ec62fdb5492f96210604.jpeg</t>
        </is>
      </c>
      <c r="BB672" t="inlineStr">
        <is>
          <t>https://cdn.faire.com/fastly/56d9a8b1723e52a213169e8806086af0bcbda89e2b12ec62fdb5492f96210604.jpeg</t>
        </is>
      </c>
      <c r="BC672" t="inlineStr">
        <is>
          <t>https://cdn.faire.com/fastly/56d9a8b1723e52a213169e8806086af0bcbda89e2b12ec62fdb5492f96210604.jpeg</t>
        </is>
      </c>
      <c r="BD672" t="inlineStr">
        <is>
          <t>https://cdn.faire.com/fastly/56d9a8b1723e52a213169e8806086af0bcbda89e2b12ec62fdb5492f96210604.jpeg</t>
        </is>
      </c>
      <c r="BE672" t="inlineStr">
        <is>
          <t>https://cdn.faire.com/fastly/56d9a8b1723e52a213169e8806086af0bcbda89e2b12ec62fdb5492f96210604.jpeg</t>
        </is>
      </c>
      <c r="BF672" t="inlineStr">
        <is>
          <t>https://cdn.faire.com/fastly/56d9a8b1723e52a213169e8806086af0bcbda89e2b12ec62fdb5492f96210604.jpeg</t>
        </is>
      </c>
      <c r="BG672" t="inlineStr">
        <is>
          <t>https://cdn.faire.com/fastly/56d9a8b1723e52a213169e8806086af0bcbda89e2b12ec62fdb5492f96210604.jpeg</t>
        </is>
      </c>
      <c r="BH672" t="inlineStr">
        <is>
          <t>https://cdn.faire.com/fastly/56d9a8b1723e52a213169e8806086af0bcbda89e2b12ec62fdb5492f96210604.jpeg</t>
        </is>
      </c>
      <c r="BI672" t="inlineStr">
        <is>
          <t>https://cdn.faire.com/fastly/56d9a8b1723e52a213169e8806086af0bcbda89e2b12ec62fdb5492f96210604.jpeg</t>
        </is>
      </c>
      <c r="BJ672" t="inlineStr">
        <is>
          <t>https://cdn.faire.com/fastly/56d9a8b1723e52a213169e8806086af0bcbda89e2b12ec62fdb5492f96210604.jpeg</t>
        </is>
      </c>
      <c r="BK672" t="inlineStr">
        <is>
          <t>https://cdn.faire.com/fastly/56d9a8b1723e52a213169e8806086af0bcbda89e2b12ec62fdb5492f96210604.jpeg</t>
        </is>
      </c>
      <c r="BL672" t="inlineStr">
        <is>
          <t>https://cdn.faire.com/fastly/56d9a8b1723e52a213169e8806086af0bcbda89e2b12ec62fdb5492f96210604.jpeg</t>
        </is>
      </c>
      <c r="BM672" t="inlineStr">
        <is>
          <t>https://cdn.faire.com/fastly/56d9a8b1723e52a213169e8806086af0bcbda89e2b12ec62fdb5492f96210604.jpeg</t>
        </is>
      </c>
      <c r="BN672" t="inlineStr">
        <is>
          <t>https://cdn.faire.com/fastly/56d9a8b1723e52a213169e8806086af0bcbda89e2b12ec62fdb5492f96210604.jpeg</t>
        </is>
      </c>
      <c r="BO672" t="inlineStr">
        <is>
          <t>https://cdn.faire.com/fastly/56d9a8b1723e52a213169e8806086af0bcbda89e2b12ec62fdb5492f96210604.jpeg</t>
        </is>
      </c>
      <c r="BP672" t="inlineStr">
        <is>
          <t>https://cdn.faire.com/fastly/56d9a8b1723e52a213169e8806086af0bcbda89e2b12ec62fdb5492f96210604.jpeg</t>
        </is>
      </c>
      <c r="BQ672" t="inlineStr">
        <is>
          <t>https://cdn.faire.com/fastly/56d9a8b1723e52a213169e8806086af0bcbda89e2b12ec62fdb5492f96210604.jpeg</t>
        </is>
      </c>
      <c r="CE672" t="inlineStr">
        <is>
          <t>Color</t>
        </is>
      </c>
      <c r="CF672" t="inlineStr">
        <is>
          <t>One Color</t>
        </is>
      </c>
      <c r="CP672" t="n">
        <v>12</v>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29163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V673" t="inlineStr">
        <is>
          <t>https://cdn.faire.com/fastly/12c18d53560aeccf0b739595b205a38ae4c821b6bc812220a85b58c787456cdf.jpeg</t>
        </is>
      </c>
      <c r="W673" t="inlineStr">
        <is>
          <t>https://cdn.faire.com/fastly/12c18d53560aeccf0b739595b205a38ae4c821b6bc812220a85b58c787456cdf.jpeg</t>
        </is>
      </c>
      <c r="X673" t="inlineStr">
        <is>
          <t>https://cdn.faire.com/fastly/12c18d53560aeccf0b739595b205a38ae4c821b6bc812220a85b58c787456cdf.jpeg</t>
        </is>
      </c>
      <c r="Y673" t="inlineStr">
        <is>
          <t>https://cdn.faire.com/fastly/12c18d53560aeccf0b739595b205a38ae4c821b6bc812220a85b58c787456cdf.jpeg</t>
        </is>
      </c>
      <c r="Z673" t="inlineStr">
        <is>
          <t>https://cdn.faire.com/fastly/12c18d53560aeccf0b739595b205a38ae4c821b6bc812220a85b58c787456cdf.jpeg</t>
        </is>
      </c>
      <c r="AA673" t="inlineStr">
        <is>
          <t>https://cdn.faire.com/fastly/12c18d53560aeccf0b739595b205a38ae4c821b6bc812220a85b58c787456cdf.jpeg</t>
        </is>
      </c>
      <c r="AB673" t="inlineStr">
        <is>
          <t>https://cdn.faire.com/fastly/12c18d53560aeccf0b739595b205a38ae4c821b6bc812220a85b58c787456cdf.jpeg</t>
        </is>
      </c>
      <c r="AC673" t="inlineStr">
        <is>
          <t>https://cdn.faire.com/fastly/12c18d53560aeccf0b739595b205a38ae4c821b6bc812220a85b58c787456cdf.jpeg</t>
        </is>
      </c>
      <c r="AD673" t="inlineStr">
        <is>
          <t>https://cdn.faire.com/fastly/12c18d53560aeccf0b739595b205a38ae4c821b6bc812220a85b58c787456cdf.jpeg</t>
        </is>
      </c>
      <c r="AE673" t="inlineStr">
        <is>
          <t>https://cdn.faire.com/fastly/12c18d53560aeccf0b739595b205a38ae4c821b6bc812220a85b58c787456cdf.jpeg</t>
        </is>
      </c>
      <c r="AF673" t="inlineStr">
        <is>
          <t>https://cdn.faire.com/fastly/12c18d53560aeccf0b739595b205a38ae4c821b6bc812220a85b58c787456cdf.jpeg</t>
        </is>
      </c>
      <c r="AG673" t="inlineStr">
        <is>
          <t>https://cdn.faire.com/fastly/12c18d53560aeccf0b739595b205a38ae4c821b6bc812220a85b58c787456cdf.jpeg</t>
        </is>
      </c>
      <c r="AH673" t="inlineStr">
        <is>
          <t>https://cdn.faire.com/fastly/12c18d53560aeccf0b739595b205a38ae4c821b6bc812220a85b58c787456cdf.jpeg</t>
        </is>
      </c>
      <c r="AI673" t="inlineStr">
        <is>
          <t>https://cdn.faire.com/fastly/12c18d53560aeccf0b739595b205a38ae4c821b6bc812220a85b58c787456cdf.jpeg</t>
        </is>
      </c>
      <c r="AJ673" t="inlineStr">
        <is>
          <t>https://cdn.faire.com/fastly/12c18d53560aeccf0b739595b205a38ae4c821b6bc812220a85b58c787456cdf.jpeg</t>
        </is>
      </c>
      <c r="AK673" t="inlineStr">
        <is>
          <t>https://cdn.faire.com/fastly/12c18d53560aeccf0b739595b205a38ae4c821b6bc812220a85b58c787456cdf.jpeg</t>
        </is>
      </c>
      <c r="AL673" t="inlineStr">
        <is>
          <t>https://cdn.faire.com/fastly/12c18d53560aeccf0b739595b205a38ae4c821b6bc812220a85b58c787456cdf.jpeg</t>
        </is>
      </c>
      <c r="AM673" t="inlineStr">
        <is>
          <t>https://cdn.faire.com/fastly/12c18d53560aeccf0b739595b205a38ae4c821b6bc812220a85b58c787456cdf.jpeg</t>
        </is>
      </c>
      <c r="AN673" t="inlineStr">
        <is>
          <t>https://cdn.faire.com/fastly/12c18d53560aeccf0b739595b205a38ae4c821b6bc812220a85b58c787456cdf.jpeg</t>
        </is>
      </c>
      <c r="AO673" t="inlineStr">
        <is>
          <t>https://cdn.faire.com/fastly/12c18d53560aeccf0b739595b205a38ae4c821b6bc812220a85b58c787456cdf.jpeg</t>
        </is>
      </c>
      <c r="AP673" t="inlineStr">
        <is>
          <t>https://cdn.faire.com/fastly/12c18d53560aeccf0b739595b205a38ae4c821b6bc812220a85b58c787456cdf.jpeg</t>
        </is>
      </c>
      <c r="AQ673" t="inlineStr">
        <is>
          <t>https://cdn.faire.com/fastly/12c18d53560aeccf0b739595b205a38ae4c821b6bc812220a85b58c787456cdf.jpeg</t>
        </is>
      </c>
      <c r="AR673" t="inlineStr">
        <is>
          <t>https://cdn.faire.com/fastly/12c18d53560aeccf0b739595b205a38ae4c821b6bc812220a85b58c787456cdf.jpeg</t>
        </is>
      </c>
      <c r="AS673" t="inlineStr">
        <is>
          <t>https://cdn.faire.com/fastly/12c18d53560aeccf0b739595b205a38ae4c821b6bc812220a85b58c787456cdf.jpeg</t>
        </is>
      </c>
      <c r="AT673" t="inlineStr">
        <is>
          <t>https://cdn.faire.com/fastly/12c18d53560aeccf0b739595b205a38ae4c821b6bc812220a85b58c787456cdf.jpeg</t>
        </is>
      </c>
      <c r="AU673" t="inlineStr">
        <is>
          <t>https://cdn.faire.com/fastly/12c18d53560aeccf0b739595b205a38ae4c821b6bc812220a85b58c787456cdf.jpeg</t>
        </is>
      </c>
      <c r="AV673" t="inlineStr">
        <is>
          <t>https://cdn.faire.com/fastly/12c18d53560aeccf0b739595b205a38ae4c821b6bc812220a85b58c787456cdf.jpeg</t>
        </is>
      </c>
      <c r="AW673" t="inlineStr">
        <is>
          <t>https://cdn.faire.com/fastly/12c18d53560aeccf0b739595b205a38ae4c821b6bc812220a85b58c787456cdf.jpeg</t>
        </is>
      </c>
      <c r="AX673" t="inlineStr">
        <is>
          <t>https://cdn.faire.com/fastly/12c18d53560aeccf0b739595b205a38ae4c821b6bc812220a85b58c787456cdf.jpeg</t>
        </is>
      </c>
      <c r="AY673" t="inlineStr">
        <is>
          <t>https://cdn.faire.com/fastly/12c18d53560aeccf0b739595b205a38ae4c821b6bc812220a85b58c787456cdf.jpeg</t>
        </is>
      </c>
      <c r="AZ673" t="inlineStr">
        <is>
          <t>https://cdn.faire.com/fastly/12c18d53560aeccf0b739595b205a38ae4c821b6bc812220a85b58c787456cdf.jpeg</t>
        </is>
      </c>
      <c r="BA673" t="inlineStr">
        <is>
          <t>https://cdn.faire.com/fastly/12c18d53560aeccf0b739595b205a38ae4c821b6bc812220a85b58c787456cdf.jpeg</t>
        </is>
      </c>
      <c r="BB673" t="inlineStr">
        <is>
          <t>https://cdn.faire.com/fastly/12c18d53560aeccf0b739595b205a38ae4c821b6bc812220a85b58c787456cdf.jpeg</t>
        </is>
      </c>
      <c r="BC673" t="inlineStr">
        <is>
          <t>https://cdn.faire.com/fastly/12c18d53560aeccf0b739595b205a38ae4c821b6bc812220a85b58c787456cdf.jpeg</t>
        </is>
      </c>
      <c r="BD673" t="inlineStr">
        <is>
          <t>https://cdn.faire.com/fastly/12c18d53560aeccf0b739595b205a38ae4c821b6bc812220a85b58c787456cdf.jpeg</t>
        </is>
      </c>
      <c r="BE673" t="inlineStr">
        <is>
          <t>https://cdn.faire.com/fastly/12c18d53560aeccf0b739595b205a38ae4c821b6bc812220a85b58c787456cdf.jpeg</t>
        </is>
      </c>
      <c r="BF673" t="inlineStr">
        <is>
          <t>https://cdn.faire.com/fastly/12c18d53560aeccf0b739595b205a38ae4c821b6bc812220a85b58c787456cdf.jpeg</t>
        </is>
      </c>
      <c r="BG673" t="inlineStr">
        <is>
          <t>https://cdn.faire.com/fastly/12c18d53560aeccf0b739595b205a38ae4c821b6bc812220a85b58c787456cdf.jpeg</t>
        </is>
      </c>
      <c r="BH673" t="inlineStr">
        <is>
          <t>https://cdn.faire.com/fastly/12c18d53560aeccf0b739595b205a38ae4c821b6bc812220a85b58c787456cdf.jpeg</t>
        </is>
      </c>
      <c r="BI673" t="inlineStr">
        <is>
          <t>https://cdn.faire.com/fastly/12c18d53560aeccf0b739595b205a38ae4c821b6bc812220a85b58c787456cdf.jpeg</t>
        </is>
      </c>
      <c r="BJ673" t="inlineStr">
        <is>
          <t>https://cdn.faire.com/fastly/12c18d53560aeccf0b739595b205a38ae4c821b6bc812220a85b58c787456cdf.jpeg</t>
        </is>
      </c>
      <c r="BK673" t="inlineStr">
        <is>
          <t>https://cdn.faire.com/fastly/12c18d53560aeccf0b739595b205a38ae4c821b6bc812220a85b58c787456cdf.jpeg</t>
        </is>
      </c>
      <c r="BL673" t="inlineStr">
        <is>
          <t>https://cdn.faire.com/fastly/12c18d53560aeccf0b739595b205a38ae4c821b6bc812220a85b58c787456cdf.jpeg</t>
        </is>
      </c>
      <c r="BM673" t="inlineStr">
        <is>
          <t>https://cdn.faire.com/fastly/12c18d53560aeccf0b739595b205a38ae4c821b6bc812220a85b58c787456cdf.jpeg</t>
        </is>
      </c>
      <c r="BN673" t="inlineStr">
        <is>
          <t>https://cdn.faire.com/fastly/12c18d53560aeccf0b739595b205a38ae4c821b6bc812220a85b58c787456cdf.jpeg</t>
        </is>
      </c>
      <c r="BO673" t="inlineStr">
        <is>
          <t>https://cdn.faire.com/fastly/12c18d53560aeccf0b739595b205a38ae4c821b6bc812220a85b58c787456cdf.jpeg</t>
        </is>
      </c>
      <c r="BP673" t="inlineStr">
        <is>
          <t>https://cdn.faire.com/fastly/12c18d53560aeccf0b739595b205a38ae4c821b6bc812220a85b58c787456cdf.jpeg</t>
        </is>
      </c>
      <c r="BQ673" t="inlineStr">
        <is>
          <t>https://cdn.faire.com/fastly/12c18d53560aeccf0b739595b205a38ae4c821b6bc812220a85b58c787456cdf.jpeg</t>
        </is>
      </c>
      <c r="CE673" t="inlineStr">
        <is>
          <t>Color</t>
        </is>
      </c>
      <c r="CF673" t="inlineStr">
        <is>
          <t>One Color</t>
        </is>
      </c>
      <c r="CP673" t="n">
        <v>189</v>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29163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V674" t="inlineStr">
        <is>
          <t>https://cdn.faire.com/fastly/d839e72093615f4da01a22bf587570079784fffebab1a933591a23c1937a99dd.jpeg</t>
        </is>
      </c>
      <c r="W674" t="inlineStr">
        <is>
          <t>https://cdn.faire.com/fastly/d839e72093615f4da01a22bf587570079784fffebab1a933591a23c1937a99dd.jpeg</t>
        </is>
      </c>
      <c r="X674" t="inlineStr">
        <is>
          <t>https://cdn.faire.com/fastly/d839e72093615f4da01a22bf587570079784fffebab1a933591a23c1937a99dd.jpeg</t>
        </is>
      </c>
      <c r="Y674" t="inlineStr">
        <is>
          <t>https://cdn.faire.com/fastly/d839e72093615f4da01a22bf587570079784fffebab1a933591a23c1937a99dd.jpeg</t>
        </is>
      </c>
      <c r="Z674" t="inlineStr">
        <is>
          <t>https://cdn.faire.com/fastly/d839e72093615f4da01a22bf587570079784fffebab1a933591a23c1937a99dd.jpeg</t>
        </is>
      </c>
      <c r="AA674" t="inlineStr">
        <is>
          <t>https://cdn.faire.com/fastly/d839e72093615f4da01a22bf587570079784fffebab1a933591a23c1937a99dd.jpeg</t>
        </is>
      </c>
      <c r="AB674" t="inlineStr">
        <is>
          <t>https://cdn.faire.com/fastly/d839e72093615f4da01a22bf587570079784fffebab1a933591a23c1937a99dd.jpeg</t>
        </is>
      </c>
      <c r="AC674" t="inlineStr">
        <is>
          <t>https://cdn.faire.com/fastly/d839e72093615f4da01a22bf587570079784fffebab1a933591a23c1937a99dd.jpeg</t>
        </is>
      </c>
      <c r="AD674" t="inlineStr">
        <is>
          <t>https://cdn.faire.com/fastly/d839e72093615f4da01a22bf587570079784fffebab1a933591a23c1937a99dd.jpeg</t>
        </is>
      </c>
      <c r="AE674" t="inlineStr">
        <is>
          <t>https://cdn.faire.com/fastly/d839e72093615f4da01a22bf587570079784fffebab1a933591a23c1937a99dd.jpeg</t>
        </is>
      </c>
      <c r="AF674" t="inlineStr">
        <is>
          <t>https://cdn.faire.com/fastly/d839e72093615f4da01a22bf587570079784fffebab1a933591a23c1937a99dd.jpeg</t>
        </is>
      </c>
      <c r="AG674" t="inlineStr">
        <is>
          <t>https://cdn.faire.com/fastly/d839e72093615f4da01a22bf587570079784fffebab1a933591a23c1937a99dd.jpeg</t>
        </is>
      </c>
      <c r="AH674" t="inlineStr">
        <is>
          <t>https://cdn.faire.com/fastly/d839e72093615f4da01a22bf587570079784fffebab1a933591a23c1937a99dd.jpeg</t>
        </is>
      </c>
      <c r="AI674" t="inlineStr">
        <is>
          <t>https://cdn.faire.com/fastly/d839e72093615f4da01a22bf587570079784fffebab1a933591a23c1937a99dd.jpeg</t>
        </is>
      </c>
      <c r="AJ674" t="inlineStr">
        <is>
          <t>https://cdn.faire.com/fastly/d839e72093615f4da01a22bf587570079784fffebab1a933591a23c1937a99dd.jpeg</t>
        </is>
      </c>
      <c r="AK674" t="inlineStr">
        <is>
          <t>https://cdn.faire.com/fastly/d839e72093615f4da01a22bf587570079784fffebab1a933591a23c1937a99dd.jpeg</t>
        </is>
      </c>
      <c r="AL674" t="inlineStr">
        <is>
          <t>https://cdn.faire.com/fastly/d839e72093615f4da01a22bf587570079784fffebab1a933591a23c1937a99dd.jpeg</t>
        </is>
      </c>
      <c r="AM674" t="inlineStr">
        <is>
          <t>https://cdn.faire.com/fastly/d839e72093615f4da01a22bf587570079784fffebab1a933591a23c1937a99dd.jpeg</t>
        </is>
      </c>
      <c r="AN674" t="inlineStr">
        <is>
          <t>https://cdn.faire.com/fastly/d839e72093615f4da01a22bf587570079784fffebab1a933591a23c1937a99dd.jpeg</t>
        </is>
      </c>
      <c r="AO674" t="inlineStr">
        <is>
          <t>https://cdn.faire.com/fastly/d839e72093615f4da01a22bf587570079784fffebab1a933591a23c1937a99dd.jpeg</t>
        </is>
      </c>
      <c r="AP674" t="inlineStr">
        <is>
          <t>https://cdn.faire.com/fastly/d839e72093615f4da01a22bf587570079784fffebab1a933591a23c1937a99dd.jpeg</t>
        </is>
      </c>
      <c r="AQ674" t="inlineStr">
        <is>
          <t>https://cdn.faire.com/fastly/d839e72093615f4da01a22bf587570079784fffebab1a933591a23c1937a99dd.jpeg</t>
        </is>
      </c>
      <c r="AR674" t="inlineStr">
        <is>
          <t>https://cdn.faire.com/fastly/d839e72093615f4da01a22bf587570079784fffebab1a933591a23c1937a99dd.jpeg</t>
        </is>
      </c>
      <c r="AS674" t="inlineStr">
        <is>
          <t>https://cdn.faire.com/fastly/d839e72093615f4da01a22bf587570079784fffebab1a933591a23c1937a99dd.jpeg</t>
        </is>
      </c>
      <c r="AT674" t="inlineStr">
        <is>
          <t>https://cdn.faire.com/fastly/d839e72093615f4da01a22bf587570079784fffebab1a933591a23c1937a99dd.jpeg</t>
        </is>
      </c>
      <c r="AU674" t="inlineStr">
        <is>
          <t>https://cdn.faire.com/fastly/d839e72093615f4da01a22bf587570079784fffebab1a933591a23c1937a99dd.jpeg</t>
        </is>
      </c>
      <c r="AV674" t="inlineStr">
        <is>
          <t>https://cdn.faire.com/fastly/d839e72093615f4da01a22bf587570079784fffebab1a933591a23c1937a99dd.jpeg</t>
        </is>
      </c>
      <c r="AW674" t="inlineStr">
        <is>
          <t>https://cdn.faire.com/fastly/d839e72093615f4da01a22bf587570079784fffebab1a933591a23c1937a99dd.jpeg</t>
        </is>
      </c>
      <c r="AX674" t="inlineStr">
        <is>
          <t>https://cdn.faire.com/fastly/d839e72093615f4da01a22bf587570079784fffebab1a933591a23c1937a99dd.jpeg</t>
        </is>
      </c>
      <c r="AY674" t="inlineStr">
        <is>
          <t>https://cdn.faire.com/fastly/d839e72093615f4da01a22bf587570079784fffebab1a933591a23c1937a99dd.jpeg</t>
        </is>
      </c>
      <c r="AZ674" t="inlineStr">
        <is>
          <t>https://cdn.faire.com/fastly/d839e72093615f4da01a22bf587570079784fffebab1a933591a23c1937a99dd.jpeg</t>
        </is>
      </c>
      <c r="BA674" t="inlineStr">
        <is>
          <t>https://cdn.faire.com/fastly/d839e72093615f4da01a22bf587570079784fffebab1a933591a23c1937a99dd.jpeg</t>
        </is>
      </c>
      <c r="BB674" t="inlineStr">
        <is>
          <t>https://cdn.faire.com/fastly/d839e72093615f4da01a22bf587570079784fffebab1a933591a23c1937a99dd.jpeg</t>
        </is>
      </c>
      <c r="BC674" t="inlineStr">
        <is>
          <t>https://cdn.faire.com/fastly/d839e72093615f4da01a22bf587570079784fffebab1a933591a23c1937a99dd.jpeg</t>
        </is>
      </c>
      <c r="BD674" t="inlineStr">
        <is>
          <t>https://cdn.faire.com/fastly/d839e72093615f4da01a22bf587570079784fffebab1a933591a23c1937a99dd.jpeg</t>
        </is>
      </c>
      <c r="BE674" t="inlineStr">
        <is>
          <t>https://cdn.faire.com/fastly/d839e72093615f4da01a22bf587570079784fffebab1a933591a23c1937a99dd.jpeg</t>
        </is>
      </c>
      <c r="BF674" t="inlineStr">
        <is>
          <t>https://cdn.faire.com/fastly/d839e72093615f4da01a22bf587570079784fffebab1a933591a23c1937a99dd.jpeg</t>
        </is>
      </c>
      <c r="BG674" t="inlineStr">
        <is>
          <t>https://cdn.faire.com/fastly/d839e72093615f4da01a22bf587570079784fffebab1a933591a23c1937a99dd.jpeg</t>
        </is>
      </c>
      <c r="BH674" t="inlineStr">
        <is>
          <t>https://cdn.faire.com/fastly/d839e72093615f4da01a22bf587570079784fffebab1a933591a23c1937a99dd.jpeg</t>
        </is>
      </c>
      <c r="BI674" t="inlineStr">
        <is>
          <t>https://cdn.faire.com/fastly/d839e72093615f4da01a22bf587570079784fffebab1a933591a23c1937a99dd.jpeg</t>
        </is>
      </c>
      <c r="BJ674" t="inlineStr">
        <is>
          <t>https://cdn.faire.com/fastly/d839e72093615f4da01a22bf587570079784fffebab1a933591a23c1937a99dd.jpeg</t>
        </is>
      </c>
      <c r="BK674" t="inlineStr">
        <is>
          <t>https://cdn.faire.com/fastly/d839e72093615f4da01a22bf587570079784fffebab1a933591a23c1937a99dd.jpeg</t>
        </is>
      </c>
      <c r="BL674" t="inlineStr">
        <is>
          <t>https://cdn.faire.com/fastly/d839e72093615f4da01a22bf587570079784fffebab1a933591a23c1937a99dd.jpeg</t>
        </is>
      </c>
      <c r="BM674" t="inlineStr">
        <is>
          <t>https://cdn.faire.com/fastly/d839e72093615f4da01a22bf587570079784fffebab1a933591a23c1937a99dd.jpeg</t>
        </is>
      </c>
      <c r="BN674" t="inlineStr">
        <is>
          <t>https://cdn.faire.com/fastly/d839e72093615f4da01a22bf587570079784fffebab1a933591a23c1937a99dd.jpeg</t>
        </is>
      </c>
      <c r="BO674" t="inlineStr">
        <is>
          <t>https://cdn.faire.com/fastly/d839e72093615f4da01a22bf587570079784fffebab1a933591a23c1937a99dd.jpeg</t>
        </is>
      </c>
      <c r="BP674" t="inlineStr">
        <is>
          <t>https://cdn.faire.com/fastly/d839e72093615f4da01a22bf587570079784fffebab1a933591a23c1937a99dd.jpeg</t>
        </is>
      </c>
      <c r="BQ674" t="inlineStr">
        <is>
          <t>https://cdn.faire.com/fastly/d839e72093615f4da01a22bf587570079784fffebab1a933591a23c1937a99dd.jpeg</t>
        </is>
      </c>
      <c r="CE674" t="inlineStr">
        <is>
          <t>Color</t>
        </is>
      </c>
      <c r="CF674" t="inlineStr">
        <is>
          <t>One Color</t>
        </is>
      </c>
      <c r="CP674" t="n">
        <v>150</v>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29163</t>
        </is>
      </c>
      <c r="F675" t="inlineStr">
        <is>
          <t>Ladies Elegant Clutch Handbag</t>
        </is>
      </c>
      <c r="G675" t="inlineStr">
        <is>
          <t>HBG104929B</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V675" t="inlineStr">
        <is>
          <t>https://cdn.faire.com/fastly/ebf9dfb85aa657ca53f7a8246d98c1f627bfb503ba09420fd85d5c5fd3c0dc88.jpeg</t>
        </is>
      </c>
      <c r="W675" t="inlineStr">
        <is>
          <t>https://cdn.faire.com/fastly/ebf9dfb85aa657ca53f7a8246d98c1f627bfb503ba09420fd85d5c5fd3c0dc88.jpeg</t>
        </is>
      </c>
      <c r="X675" t="inlineStr">
        <is>
          <t>https://cdn.faire.com/fastly/ebf9dfb85aa657ca53f7a8246d98c1f627bfb503ba09420fd85d5c5fd3c0dc88.jpeg</t>
        </is>
      </c>
      <c r="Y675" t="inlineStr">
        <is>
          <t>https://cdn.faire.com/fastly/ebf9dfb85aa657ca53f7a8246d98c1f627bfb503ba09420fd85d5c5fd3c0dc88.jpeg</t>
        </is>
      </c>
      <c r="Z675" t="inlineStr">
        <is>
          <t>https://cdn.faire.com/fastly/ebf9dfb85aa657ca53f7a8246d98c1f627bfb503ba09420fd85d5c5fd3c0dc88.jpeg</t>
        </is>
      </c>
      <c r="AA675" t="inlineStr">
        <is>
          <t>https://cdn.faire.com/fastly/ebf9dfb85aa657ca53f7a8246d98c1f627bfb503ba09420fd85d5c5fd3c0dc88.jpeg</t>
        </is>
      </c>
      <c r="AB675" t="inlineStr">
        <is>
          <t>https://cdn.faire.com/fastly/ebf9dfb85aa657ca53f7a8246d98c1f627bfb503ba09420fd85d5c5fd3c0dc88.jpeg</t>
        </is>
      </c>
      <c r="AC675" t="inlineStr">
        <is>
          <t>https://cdn.faire.com/fastly/ebf9dfb85aa657ca53f7a8246d98c1f627bfb503ba09420fd85d5c5fd3c0dc88.jpeg</t>
        </is>
      </c>
      <c r="AD675" t="inlineStr">
        <is>
          <t>https://cdn.faire.com/fastly/ebf9dfb85aa657ca53f7a8246d98c1f627bfb503ba09420fd85d5c5fd3c0dc88.jpeg</t>
        </is>
      </c>
      <c r="AE675" t="inlineStr">
        <is>
          <t>https://cdn.faire.com/fastly/ebf9dfb85aa657ca53f7a8246d98c1f627bfb503ba09420fd85d5c5fd3c0dc88.jpeg</t>
        </is>
      </c>
      <c r="AF675" t="inlineStr">
        <is>
          <t>https://cdn.faire.com/fastly/ebf9dfb85aa657ca53f7a8246d98c1f627bfb503ba09420fd85d5c5fd3c0dc88.jpeg</t>
        </is>
      </c>
      <c r="AG675" t="inlineStr">
        <is>
          <t>https://cdn.faire.com/fastly/ebf9dfb85aa657ca53f7a8246d98c1f627bfb503ba09420fd85d5c5fd3c0dc88.jpeg</t>
        </is>
      </c>
      <c r="AH675" t="inlineStr">
        <is>
          <t>https://cdn.faire.com/fastly/ebf9dfb85aa657ca53f7a8246d98c1f627bfb503ba09420fd85d5c5fd3c0dc88.jpeg</t>
        </is>
      </c>
      <c r="AI675" t="inlineStr">
        <is>
          <t>https://cdn.faire.com/fastly/ebf9dfb85aa657ca53f7a8246d98c1f627bfb503ba09420fd85d5c5fd3c0dc88.jpeg</t>
        </is>
      </c>
      <c r="AJ675" t="inlineStr">
        <is>
          <t>https://cdn.faire.com/fastly/ebf9dfb85aa657ca53f7a8246d98c1f627bfb503ba09420fd85d5c5fd3c0dc88.jpeg</t>
        </is>
      </c>
      <c r="AK675" t="inlineStr">
        <is>
          <t>https://cdn.faire.com/fastly/ebf9dfb85aa657ca53f7a8246d98c1f627bfb503ba09420fd85d5c5fd3c0dc88.jpeg</t>
        </is>
      </c>
      <c r="AL675" t="inlineStr">
        <is>
          <t>https://cdn.faire.com/fastly/ebf9dfb85aa657ca53f7a8246d98c1f627bfb503ba09420fd85d5c5fd3c0dc88.jpeg</t>
        </is>
      </c>
      <c r="AM675" t="inlineStr">
        <is>
          <t>https://cdn.faire.com/fastly/ebf9dfb85aa657ca53f7a8246d98c1f627bfb503ba09420fd85d5c5fd3c0dc88.jpeg</t>
        </is>
      </c>
      <c r="AN675" t="inlineStr">
        <is>
          <t>https://cdn.faire.com/fastly/ebf9dfb85aa657ca53f7a8246d98c1f627bfb503ba09420fd85d5c5fd3c0dc88.jpeg</t>
        </is>
      </c>
      <c r="AO675" t="inlineStr">
        <is>
          <t>https://cdn.faire.com/fastly/ebf9dfb85aa657ca53f7a8246d98c1f627bfb503ba09420fd85d5c5fd3c0dc88.jpeg</t>
        </is>
      </c>
      <c r="AP675" t="inlineStr">
        <is>
          <t>https://cdn.faire.com/fastly/ebf9dfb85aa657ca53f7a8246d98c1f627bfb503ba09420fd85d5c5fd3c0dc88.jpeg</t>
        </is>
      </c>
      <c r="AQ675" t="inlineStr">
        <is>
          <t>https://cdn.faire.com/fastly/ebf9dfb85aa657ca53f7a8246d98c1f627bfb503ba09420fd85d5c5fd3c0dc88.jpeg</t>
        </is>
      </c>
      <c r="AR675" t="inlineStr">
        <is>
          <t>https://cdn.faire.com/fastly/ebf9dfb85aa657ca53f7a8246d98c1f627bfb503ba09420fd85d5c5fd3c0dc88.jpeg</t>
        </is>
      </c>
      <c r="AS675" t="inlineStr">
        <is>
          <t>https://cdn.faire.com/fastly/ebf9dfb85aa657ca53f7a8246d98c1f627bfb503ba09420fd85d5c5fd3c0dc88.jpeg</t>
        </is>
      </c>
      <c r="AT675" t="inlineStr">
        <is>
          <t>https://cdn.faire.com/fastly/ebf9dfb85aa657ca53f7a8246d98c1f627bfb503ba09420fd85d5c5fd3c0dc88.jpeg</t>
        </is>
      </c>
      <c r="AU675" t="inlineStr">
        <is>
          <t>https://cdn.faire.com/fastly/ebf9dfb85aa657ca53f7a8246d98c1f627bfb503ba09420fd85d5c5fd3c0dc88.jpeg</t>
        </is>
      </c>
      <c r="AV675" t="inlineStr">
        <is>
          <t>https://cdn.faire.com/fastly/ebf9dfb85aa657ca53f7a8246d98c1f627bfb503ba09420fd85d5c5fd3c0dc88.jpeg</t>
        </is>
      </c>
      <c r="AW675" t="inlineStr">
        <is>
          <t>https://cdn.faire.com/fastly/ebf9dfb85aa657ca53f7a8246d98c1f627bfb503ba09420fd85d5c5fd3c0dc88.jpeg</t>
        </is>
      </c>
      <c r="AX675" t="inlineStr">
        <is>
          <t>https://cdn.faire.com/fastly/ebf9dfb85aa657ca53f7a8246d98c1f627bfb503ba09420fd85d5c5fd3c0dc88.jpeg</t>
        </is>
      </c>
      <c r="AY675" t="inlineStr">
        <is>
          <t>https://cdn.faire.com/fastly/ebf9dfb85aa657ca53f7a8246d98c1f627bfb503ba09420fd85d5c5fd3c0dc88.jpeg</t>
        </is>
      </c>
      <c r="AZ675" t="inlineStr">
        <is>
          <t>https://cdn.faire.com/fastly/ebf9dfb85aa657ca53f7a8246d98c1f627bfb503ba09420fd85d5c5fd3c0dc88.jpeg</t>
        </is>
      </c>
      <c r="BA675" t="inlineStr">
        <is>
          <t>https://cdn.faire.com/fastly/ebf9dfb85aa657ca53f7a8246d98c1f627bfb503ba09420fd85d5c5fd3c0dc88.jpeg</t>
        </is>
      </c>
      <c r="BB675" t="inlineStr">
        <is>
          <t>https://cdn.faire.com/fastly/ebf9dfb85aa657ca53f7a8246d98c1f627bfb503ba09420fd85d5c5fd3c0dc88.jpeg</t>
        </is>
      </c>
      <c r="BC675" t="inlineStr">
        <is>
          <t>https://cdn.faire.com/fastly/ebf9dfb85aa657ca53f7a8246d98c1f627bfb503ba09420fd85d5c5fd3c0dc88.jpeg</t>
        </is>
      </c>
      <c r="BD675" t="inlineStr">
        <is>
          <t>https://cdn.faire.com/fastly/ebf9dfb85aa657ca53f7a8246d98c1f627bfb503ba09420fd85d5c5fd3c0dc88.jpeg</t>
        </is>
      </c>
      <c r="BE675" t="inlineStr">
        <is>
          <t>https://cdn.faire.com/fastly/ebf9dfb85aa657ca53f7a8246d98c1f627bfb503ba09420fd85d5c5fd3c0dc88.jpeg</t>
        </is>
      </c>
      <c r="BF675" t="inlineStr">
        <is>
          <t>https://cdn.faire.com/fastly/ebf9dfb85aa657ca53f7a8246d98c1f627bfb503ba09420fd85d5c5fd3c0dc88.jpeg</t>
        </is>
      </c>
      <c r="BG675" t="inlineStr">
        <is>
          <t>https://cdn.faire.com/fastly/ebf9dfb85aa657ca53f7a8246d98c1f627bfb503ba09420fd85d5c5fd3c0dc88.jpeg</t>
        </is>
      </c>
      <c r="BH675" t="inlineStr">
        <is>
          <t>https://cdn.faire.com/fastly/ebf9dfb85aa657ca53f7a8246d98c1f627bfb503ba09420fd85d5c5fd3c0dc88.jpeg</t>
        </is>
      </c>
      <c r="BI675" t="inlineStr">
        <is>
          <t>https://cdn.faire.com/fastly/ebf9dfb85aa657ca53f7a8246d98c1f627bfb503ba09420fd85d5c5fd3c0dc88.jpeg</t>
        </is>
      </c>
      <c r="BJ675" t="inlineStr">
        <is>
          <t>https://cdn.faire.com/fastly/ebf9dfb85aa657ca53f7a8246d98c1f627bfb503ba09420fd85d5c5fd3c0dc88.jpeg</t>
        </is>
      </c>
      <c r="BK675" t="inlineStr">
        <is>
          <t>https://cdn.faire.com/fastly/ebf9dfb85aa657ca53f7a8246d98c1f627bfb503ba09420fd85d5c5fd3c0dc88.jpeg</t>
        </is>
      </c>
      <c r="BL675" t="inlineStr">
        <is>
          <t>https://cdn.faire.com/fastly/ebf9dfb85aa657ca53f7a8246d98c1f627bfb503ba09420fd85d5c5fd3c0dc88.jpeg</t>
        </is>
      </c>
      <c r="BM675" t="inlineStr">
        <is>
          <t>https://cdn.faire.com/fastly/ebf9dfb85aa657ca53f7a8246d98c1f627bfb503ba09420fd85d5c5fd3c0dc88.jpeg</t>
        </is>
      </c>
      <c r="BN675" t="inlineStr">
        <is>
          <t>https://cdn.faire.com/fastly/ebf9dfb85aa657ca53f7a8246d98c1f627bfb503ba09420fd85d5c5fd3c0dc88.jpeg</t>
        </is>
      </c>
      <c r="BO675" t="inlineStr">
        <is>
          <t>https://cdn.faire.com/fastly/ebf9dfb85aa657ca53f7a8246d98c1f627bfb503ba09420fd85d5c5fd3c0dc88.jpeg</t>
        </is>
      </c>
      <c r="BP675" t="inlineStr">
        <is>
          <t>https://cdn.faire.com/fastly/ebf9dfb85aa657ca53f7a8246d98c1f627bfb503ba09420fd85d5c5fd3c0dc88.jpeg</t>
        </is>
      </c>
      <c r="BQ675" t="inlineStr">
        <is>
          <t>https://cdn.faire.com/fastly/ebf9dfb85aa657ca53f7a8246d98c1f627bfb503ba09420fd85d5c5fd3c0dc88.jpeg</t>
        </is>
      </c>
      <c r="CE675" t="inlineStr">
        <is>
          <t>Color</t>
        </is>
      </c>
      <c r="CF675" t="inlineStr">
        <is>
          <t>Black</t>
        </is>
      </c>
      <c r="CP675" t="n">
        <v>38</v>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29163</t>
        </is>
      </c>
      <c r="F676" t="inlineStr">
        <is>
          <t>Ladies Elegant Clutch Handbag</t>
        </is>
      </c>
      <c r="G676" t="inlineStr">
        <is>
          <t>HBG104929G</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V676" t="inlineStr">
        <is>
          <t>https://cdn.faire.com/fastly/6b65af59a19211d9e845a2af8440ad6749245276b4447252e7a73aca060adb08.jpeg</t>
        </is>
      </c>
      <c r="W676" t="inlineStr">
        <is>
          <t>https://cdn.faire.com/fastly/6b65af59a19211d9e845a2af8440ad6749245276b4447252e7a73aca060adb08.jpeg</t>
        </is>
      </c>
      <c r="X676" t="inlineStr">
        <is>
          <t>https://cdn.faire.com/fastly/6b65af59a19211d9e845a2af8440ad6749245276b4447252e7a73aca060adb08.jpeg</t>
        </is>
      </c>
      <c r="Y676" t="inlineStr">
        <is>
          <t>https://cdn.faire.com/fastly/6b65af59a19211d9e845a2af8440ad6749245276b4447252e7a73aca060adb08.jpeg</t>
        </is>
      </c>
      <c r="Z676" t="inlineStr">
        <is>
          <t>https://cdn.faire.com/fastly/6b65af59a19211d9e845a2af8440ad6749245276b4447252e7a73aca060adb08.jpeg</t>
        </is>
      </c>
      <c r="AA676" t="inlineStr">
        <is>
          <t>https://cdn.faire.com/fastly/6b65af59a19211d9e845a2af8440ad6749245276b4447252e7a73aca060adb08.jpeg</t>
        </is>
      </c>
      <c r="AB676" t="inlineStr">
        <is>
          <t>https://cdn.faire.com/fastly/6b65af59a19211d9e845a2af8440ad6749245276b4447252e7a73aca060adb08.jpeg</t>
        </is>
      </c>
      <c r="AC676" t="inlineStr">
        <is>
          <t>https://cdn.faire.com/fastly/6b65af59a19211d9e845a2af8440ad6749245276b4447252e7a73aca060adb08.jpeg</t>
        </is>
      </c>
      <c r="AD676" t="inlineStr">
        <is>
          <t>https://cdn.faire.com/fastly/6b65af59a19211d9e845a2af8440ad6749245276b4447252e7a73aca060adb08.jpeg</t>
        </is>
      </c>
      <c r="AE676" t="inlineStr">
        <is>
          <t>https://cdn.faire.com/fastly/6b65af59a19211d9e845a2af8440ad6749245276b4447252e7a73aca060adb08.jpeg</t>
        </is>
      </c>
      <c r="AF676" t="inlineStr">
        <is>
          <t>https://cdn.faire.com/fastly/6b65af59a19211d9e845a2af8440ad6749245276b4447252e7a73aca060adb08.jpeg</t>
        </is>
      </c>
      <c r="AG676" t="inlineStr">
        <is>
          <t>https://cdn.faire.com/fastly/6b65af59a19211d9e845a2af8440ad6749245276b4447252e7a73aca060adb08.jpeg</t>
        </is>
      </c>
      <c r="AH676" t="inlineStr">
        <is>
          <t>https://cdn.faire.com/fastly/6b65af59a19211d9e845a2af8440ad6749245276b4447252e7a73aca060adb08.jpeg</t>
        </is>
      </c>
      <c r="AI676" t="inlineStr">
        <is>
          <t>https://cdn.faire.com/fastly/6b65af59a19211d9e845a2af8440ad6749245276b4447252e7a73aca060adb08.jpeg</t>
        </is>
      </c>
      <c r="AJ676" t="inlineStr">
        <is>
          <t>https://cdn.faire.com/fastly/6b65af59a19211d9e845a2af8440ad6749245276b4447252e7a73aca060adb08.jpeg</t>
        </is>
      </c>
      <c r="AK676" t="inlineStr">
        <is>
          <t>https://cdn.faire.com/fastly/6b65af59a19211d9e845a2af8440ad6749245276b4447252e7a73aca060adb08.jpeg</t>
        </is>
      </c>
      <c r="AL676" t="inlineStr">
        <is>
          <t>https://cdn.faire.com/fastly/6b65af59a19211d9e845a2af8440ad6749245276b4447252e7a73aca060adb08.jpeg</t>
        </is>
      </c>
      <c r="AM676" t="inlineStr">
        <is>
          <t>https://cdn.faire.com/fastly/6b65af59a19211d9e845a2af8440ad6749245276b4447252e7a73aca060adb08.jpeg</t>
        </is>
      </c>
      <c r="AN676" t="inlineStr">
        <is>
          <t>https://cdn.faire.com/fastly/6b65af59a19211d9e845a2af8440ad6749245276b4447252e7a73aca060adb08.jpeg</t>
        </is>
      </c>
      <c r="AO676" t="inlineStr">
        <is>
          <t>https://cdn.faire.com/fastly/6b65af59a19211d9e845a2af8440ad6749245276b4447252e7a73aca060adb08.jpeg</t>
        </is>
      </c>
      <c r="AP676" t="inlineStr">
        <is>
          <t>https://cdn.faire.com/fastly/6b65af59a19211d9e845a2af8440ad6749245276b4447252e7a73aca060adb08.jpeg</t>
        </is>
      </c>
      <c r="AQ676" t="inlineStr">
        <is>
          <t>https://cdn.faire.com/fastly/6b65af59a19211d9e845a2af8440ad6749245276b4447252e7a73aca060adb08.jpeg</t>
        </is>
      </c>
      <c r="AR676" t="inlineStr">
        <is>
          <t>https://cdn.faire.com/fastly/6b65af59a19211d9e845a2af8440ad6749245276b4447252e7a73aca060adb08.jpeg</t>
        </is>
      </c>
      <c r="AS676" t="inlineStr">
        <is>
          <t>https://cdn.faire.com/fastly/6b65af59a19211d9e845a2af8440ad6749245276b4447252e7a73aca060adb08.jpeg</t>
        </is>
      </c>
      <c r="AT676" t="inlineStr">
        <is>
          <t>https://cdn.faire.com/fastly/6b65af59a19211d9e845a2af8440ad6749245276b4447252e7a73aca060adb08.jpeg</t>
        </is>
      </c>
      <c r="AU676" t="inlineStr">
        <is>
          <t>https://cdn.faire.com/fastly/6b65af59a19211d9e845a2af8440ad6749245276b4447252e7a73aca060adb08.jpeg</t>
        </is>
      </c>
      <c r="AV676" t="inlineStr">
        <is>
          <t>https://cdn.faire.com/fastly/6b65af59a19211d9e845a2af8440ad6749245276b4447252e7a73aca060adb08.jpeg</t>
        </is>
      </c>
      <c r="AW676" t="inlineStr">
        <is>
          <t>https://cdn.faire.com/fastly/6b65af59a19211d9e845a2af8440ad6749245276b4447252e7a73aca060adb08.jpeg</t>
        </is>
      </c>
      <c r="AX676" t="inlineStr">
        <is>
          <t>https://cdn.faire.com/fastly/6b65af59a19211d9e845a2af8440ad6749245276b4447252e7a73aca060adb08.jpeg</t>
        </is>
      </c>
      <c r="AY676" t="inlineStr">
        <is>
          <t>https://cdn.faire.com/fastly/6b65af59a19211d9e845a2af8440ad6749245276b4447252e7a73aca060adb08.jpeg</t>
        </is>
      </c>
      <c r="AZ676" t="inlineStr">
        <is>
          <t>https://cdn.faire.com/fastly/6b65af59a19211d9e845a2af8440ad6749245276b4447252e7a73aca060adb08.jpeg</t>
        </is>
      </c>
      <c r="BA676" t="inlineStr">
        <is>
          <t>https://cdn.faire.com/fastly/6b65af59a19211d9e845a2af8440ad6749245276b4447252e7a73aca060adb08.jpeg</t>
        </is>
      </c>
      <c r="BB676" t="inlineStr">
        <is>
          <t>https://cdn.faire.com/fastly/6b65af59a19211d9e845a2af8440ad6749245276b4447252e7a73aca060adb08.jpeg</t>
        </is>
      </c>
      <c r="BC676" t="inlineStr">
        <is>
          <t>https://cdn.faire.com/fastly/6b65af59a19211d9e845a2af8440ad6749245276b4447252e7a73aca060adb08.jpeg</t>
        </is>
      </c>
      <c r="BD676" t="inlineStr">
        <is>
          <t>https://cdn.faire.com/fastly/6b65af59a19211d9e845a2af8440ad6749245276b4447252e7a73aca060adb08.jpeg</t>
        </is>
      </c>
      <c r="BE676" t="inlineStr">
        <is>
          <t>https://cdn.faire.com/fastly/6b65af59a19211d9e845a2af8440ad6749245276b4447252e7a73aca060adb08.jpeg</t>
        </is>
      </c>
      <c r="BF676" t="inlineStr">
        <is>
          <t>https://cdn.faire.com/fastly/6b65af59a19211d9e845a2af8440ad6749245276b4447252e7a73aca060adb08.jpeg</t>
        </is>
      </c>
      <c r="BG676" t="inlineStr">
        <is>
          <t>https://cdn.faire.com/fastly/6b65af59a19211d9e845a2af8440ad6749245276b4447252e7a73aca060adb08.jpeg</t>
        </is>
      </c>
      <c r="BH676" t="inlineStr">
        <is>
          <t>https://cdn.faire.com/fastly/6b65af59a19211d9e845a2af8440ad6749245276b4447252e7a73aca060adb08.jpeg</t>
        </is>
      </c>
      <c r="BI676" t="inlineStr">
        <is>
          <t>https://cdn.faire.com/fastly/6b65af59a19211d9e845a2af8440ad6749245276b4447252e7a73aca060adb08.jpeg</t>
        </is>
      </c>
      <c r="BJ676" t="inlineStr">
        <is>
          <t>https://cdn.faire.com/fastly/6b65af59a19211d9e845a2af8440ad6749245276b4447252e7a73aca060adb08.jpeg</t>
        </is>
      </c>
      <c r="BK676" t="inlineStr">
        <is>
          <t>https://cdn.faire.com/fastly/6b65af59a19211d9e845a2af8440ad6749245276b4447252e7a73aca060adb08.jpeg</t>
        </is>
      </c>
      <c r="BL676" t="inlineStr">
        <is>
          <t>https://cdn.faire.com/fastly/6b65af59a19211d9e845a2af8440ad6749245276b4447252e7a73aca060adb08.jpeg</t>
        </is>
      </c>
      <c r="BM676" t="inlineStr">
        <is>
          <t>https://cdn.faire.com/fastly/6b65af59a19211d9e845a2af8440ad6749245276b4447252e7a73aca060adb08.jpeg</t>
        </is>
      </c>
      <c r="BN676" t="inlineStr">
        <is>
          <t>https://cdn.faire.com/fastly/6b65af59a19211d9e845a2af8440ad6749245276b4447252e7a73aca060adb08.jpeg</t>
        </is>
      </c>
      <c r="BO676" t="inlineStr">
        <is>
          <t>https://cdn.faire.com/fastly/6b65af59a19211d9e845a2af8440ad6749245276b4447252e7a73aca060adb08.jpeg</t>
        </is>
      </c>
      <c r="BP676" t="inlineStr">
        <is>
          <t>https://cdn.faire.com/fastly/6b65af59a19211d9e845a2af8440ad6749245276b4447252e7a73aca060adb08.jpeg</t>
        </is>
      </c>
      <c r="BQ676" t="inlineStr">
        <is>
          <t>https://cdn.faire.com/fastly/6b65af59a19211d9e845a2af8440ad6749245276b4447252e7a73aca060adb08.jpeg</t>
        </is>
      </c>
      <c r="CE676" t="inlineStr">
        <is>
          <t>Color</t>
        </is>
      </c>
      <c r="CF676" t="inlineStr">
        <is>
          <t>Gold</t>
        </is>
      </c>
      <c r="CP676" t="n">
        <v>28</v>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29163</t>
        </is>
      </c>
      <c r="F677" t="inlineStr">
        <is>
          <t>Ladies Elegant Clutch Handbag</t>
        </is>
      </c>
      <c r="G677" t="inlineStr">
        <is>
          <t>HBG104929S</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V677" t="inlineStr">
        <is>
          <t>https://cdn.faire.com/fastly/876011951f22b1b1ddd111bc84d8c32b130a52da989ddcfe9c650b0c1602d865.jpeg</t>
        </is>
      </c>
      <c r="W677" t="inlineStr">
        <is>
          <t>https://cdn.faire.com/fastly/876011951f22b1b1ddd111bc84d8c32b130a52da989ddcfe9c650b0c1602d865.jpeg</t>
        </is>
      </c>
      <c r="X677" t="inlineStr">
        <is>
          <t>https://cdn.faire.com/fastly/876011951f22b1b1ddd111bc84d8c32b130a52da989ddcfe9c650b0c1602d865.jpeg</t>
        </is>
      </c>
      <c r="Y677" t="inlineStr">
        <is>
          <t>https://cdn.faire.com/fastly/876011951f22b1b1ddd111bc84d8c32b130a52da989ddcfe9c650b0c1602d865.jpeg</t>
        </is>
      </c>
      <c r="Z677" t="inlineStr">
        <is>
          <t>https://cdn.faire.com/fastly/876011951f22b1b1ddd111bc84d8c32b130a52da989ddcfe9c650b0c1602d865.jpeg</t>
        </is>
      </c>
      <c r="AA677" t="inlineStr">
        <is>
          <t>https://cdn.faire.com/fastly/876011951f22b1b1ddd111bc84d8c32b130a52da989ddcfe9c650b0c1602d865.jpeg</t>
        </is>
      </c>
      <c r="AB677" t="inlineStr">
        <is>
          <t>https://cdn.faire.com/fastly/876011951f22b1b1ddd111bc84d8c32b130a52da989ddcfe9c650b0c1602d865.jpeg</t>
        </is>
      </c>
      <c r="AC677" t="inlineStr">
        <is>
          <t>https://cdn.faire.com/fastly/876011951f22b1b1ddd111bc84d8c32b130a52da989ddcfe9c650b0c1602d865.jpeg</t>
        </is>
      </c>
      <c r="AD677" t="inlineStr">
        <is>
          <t>https://cdn.faire.com/fastly/876011951f22b1b1ddd111bc84d8c32b130a52da989ddcfe9c650b0c1602d865.jpeg</t>
        </is>
      </c>
      <c r="AE677" t="inlineStr">
        <is>
          <t>https://cdn.faire.com/fastly/876011951f22b1b1ddd111bc84d8c32b130a52da989ddcfe9c650b0c1602d865.jpeg</t>
        </is>
      </c>
      <c r="AF677" t="inlineStr">
        <is>
          <t>https://cdn.faire.com/fastly/876011951f22b1b1ddd111bc84d8c32b130a52da989ddcfe9c650b0c1602d865.jpeg</t>
        </is>
      </c>
      <c r="AG677" t="inlineStr">
        <is>
          <t>https://cdn.faire.com/fastly/876011951f22b1b1ddd111bc84d8c32b130a52da989ddcfe9c650b0c1602d865.jpeg</t>
        </is>
      </c>
      <c r="AH677" t="inlineStr">
        <is>
          <t>https://cdn.faire.com/fastly/876011951f22b1b1ddd111bc84d8c32b130a52da989ddcfe9c650b0c1602d865.jpeg</t>
        </is>
      </c>
      <c r="AI677" t="inlineStr">
        <is>
          <t>https://cdn.faire.com/fastly/876011951f22b1b1ddd111bc84d8c32b130a52da989ddcfe9c650b0c1602d865.jpeg</t>
        </is>
      </c>
      <c r="AJ677" t="inlineStr">
        <is>
          <t>https://cdn.faire.com/fastly/876011951f22b1b1ddd111bc84d8c32b130a52da989ddcfe9c650b0c1602d865.jpeg</t>
        </is>
      </c>
      <c r="AK677" t="inlineStr">
        <is>
          <t>https://cdn.faire.com/fastly/876011951f22b1b1ddd111bc84d8c32b130a52da989ddcfe9c650b0c1602d865.jpeg</t>
        </is>
      </c>
      <c r="AL677" t="inlineStr">
        <is>
          <t>https://cdn.faire.com/fastly/876011951f22b1b1ddd111bc84d8c32b130a52da989ddcfe9c650b0c1602d865.jpeg</t>
        </is>
      </c>
      <c r="AM677" t="inlineStr">
        <is>
          <t>https://cdn.faire.com/fastly/876011951f22b1b1ddd111bc84d8c32b130a52da989ddcfe9c650b0c1602d865.jpeg</t>
        </is>
      </c>
      <c r="AN677" t="inlineStr">
        <is>
          <t>https://cdn.faire.com/fastly/876011951f22b1b1ddd111bc84d8c32b130a52da989ddcfe9c650b0c1602d865.jpeg</t>
        </is>
      </c>
      <c r="AO677" t="inlineStr">
        <is>
          <t>https://cdn.faire.com/fastly/876011951f22b1b1ddd111bc84d8c32b130a52da989ddcfe9c650b0c1602d865.jpeg</t>
        </is>
      </c>
      <c r="AP677" t="inlineStr">
        <is>
          <t>https://cdn.faire.com/fastly/876011951f22b1b1ddd111bc84d8c32b130a52da989ddcfe9c650b0c1602d865.jpeg</t>
        </is>
      </c>
      <c r="AQ677" t="inlineStr">
        <is>
          <t>https://cdn.faire.com/fastly/876011951f22b1b1ddd111bc84d8c32b130a52da989ddcfe9c650b0c1602d865.jpeg</t>
        </is>
      </c>
      <c r="AR677" t="inlineStr">
        <is>
          <t>https://cdn.faire.com/fastly/876011951f22b1b1ddd111bc84d8c32b130a52da989ddcfe9c650b0c1602d865.jpeg</t>
        </is>
      </c>
      <c r="AS677" t="inlineStr">
        <is>
          <t>https://cdn.faire.com/fastly/876011951f22b1b1ddd111bc84d8c32b130a52da989ddcfe9c650b0c1602d865.jpeg</t>
        </is>
      </c>
      <c r="AT677" t="inlineStr">
        <is>
          <t>https://cdn.faire.com/fastly/876011951f22b1b1ddd111bc84d8c32b130a52da989ddcfe9c650b0c1602d865.jpeg</t>
        </is>
      </c>
      <c r="AU677" t="inlineStr">
        <is>
          <t>https://cdn.faire.com/fastly/876011951f22b1b1ddd111bc84d8c32b130a52da989ddcfe9c650b0c1602d865.jpeg</t>
        </is>
      </c>
      <c r="AV677" t="inlineStr">
        <is>
          <t>https://cdn.faire.com/fastly/876011951f22b1b1ddd111bc84d8c32b130a52da989ddcfe9c650b0c1602d865.jpeg</t>
        </is>
      </c>
      <c r="AW677" t="inlineStr">
        <is>
          <t>https://cdn.faire.com/fastly/876011951f22b1b1ddd111bc84d8c32b130a52da989ddcfe9c650b0c1602d865.jpeg</t>
        </is>
      </c>
      <c r="AX677" t="inlineStr">
        <is>
          <t>https://cdn.faire.com/fastly/876011951f22b1b1ddd111bc84d8c32b130a52da989ddcfe9c650b0c1602d865.jpeg</t>
        </is>
      </c>
      <c r="AY677" t="inlineStr">
        <is>
          <t>https://cdn.faire.com/fastly/876011951f22b1b1ddd111bc84d8c32b130a52da989ddcfe9c650b0c1602d865.jpeg</t>
        </is>
      </c>
      <c r="AZ677" t="inlineStr">
        <is>
          <t>https://cdn.faire.com/fastly/876011951f22b1b1ddd111bc84d8c32b130a52da989ddcfe9c650b0c1602d865.jpeg</t>
        </is>
      </c>
      <c r="BA677" t="inlineStr">
        <is>
          <t>https://cdn.faire.com/fastly/876011951f22b1b1ddd111bc84d8c32b130a52da989ddcfe9c650b0c1602d865.jpeg</t>
        </is>
      </c>
      <c r="BB677" t="inlineStr">
        <is>
          <t>https://cdn.faire.com/fastly/876011951f22b1b1ddd111bc84d8c32b130a52da989ddcfe9c650b0c1602d865.jpeg</t>
        </is>
      </c>
      <c r="BC677" t="inlineStr">
        <is>
          <t>https://cdn.faire.com/fastly/876011951f22b1b1ddd111bc84d8c32b130a52da989ddcfe9c650b0c1602d865.jpeg</t>
        </is>
      </c>
      <c r="BD677" t="inlineStr">
        <is>
          <t>https://cdn.faire.com/fastly/876011951f22b1b1ddd111bc84d8c32b130a52da989ddcfe9c650b0c1602d865.jpeg</t>
        </is>
      </c>
      <c r="BE677" t="inlineStr">
        <is>
          <t>https://cdn.faire.com/fastly/876011951f22b1b1ddd111bc84d8c32b130a52da989ddcfe9c650b0c1602d865.jpeg</t>
        </is>
      </c>
      <c r="BF677" t="inlineStr">
        <is>
          <t>https://cdn.faire.com/fastly/876011951f22b1b1ddd111bc84d8c32b130a52da989ddcfe9c650b0c1602d865.jpeg</t>
        </is>
      </c>
      <c r="BG677" t="inlineStr">
        <is>
          <t>https://cdn.faire.com/fastly/876011951f22b1b1ddd111bc84d8c32b130a52da989ddcfe9c650b0c1602d865.jpeg</t>
        </is>
      </c>
      <c r="BH677" t="inlineStr">
        <is>
          <t>https://cdn.faire.com/fastly/876011951f22b1b1ddd111bc84d8c32b130a52da989ddcfe9c650b0c1602d865.jpeg</t>
        </is>
      </c>
      <c r="BI677" t="inlineStr">
        <is>
          <t>https://cdn.faire.com/fastly/876011951f22b1b1ddd111bc84d8c32b130a52da989ddcfe9c650b0c1602d865.jpeg</t>
        </is>
      </c>
      <c r="BJ677" t="inlineStr">
        <is>
          <t>https://cdn.faire.com/fastly/876011951f22b1b1ddd111bc84d8c32b130a52da989ddcfe9c650b0c1602d865.jpeg</t>
        </is>
      </c>
      <c r="BK677" t="inlineStr">
        <is>
          <t>https://cdn.faire.com/fastly/876011951f22b1b1ddd111bc84d8c32b130a52da989ddcfe9c650b0c1602d865.jpeg</t>
        </is>
      </c>
      <c r="BL677" t="inlineStr">
        <is>
          <t>https://cdn.faire.com/fastly/876011951f22b1b1ddd111bc84d8c32b130a52da989ddcfe9c650b0c1602d865.jpeg</t>
        </is>
      </c>
      <c r="BM677" t="inlineStr">
        <is>
          <t>https://cdn.faire.com/fastly/876011951f22b1b1ddd111bc84d8c32b130a52da989ddcfe9c650b0c1602d865.jpeg</t>
        </is>
      </c>
      <c r="BN677" t="inlineStr">
        <is>
          <t>https://cdn.faire.com/fastly/876011951f22b1b1ddd111bc84d8c32b130a52da989ddcfe9c650b0c1602d865.jpeg</t>
        </is>
      </c>
      <c r="BO677" t="inlineStr">
        <is>
          <t>https://cdn.faire.com/fastly/876011951f22b1b1ddd111bc84d8c32b130a52da989ddcfe9c650b0c1602d865.jpeg</t>
        </is>
      </c>
      <c r="BP677" t="inlineStr">
        <is>
          <t>https://cdn.faire.com/fastly/876011951f22b1b1ddd111bc84d8c32b130a52da989ddcfe9c650b0c1602d865.jpeg</t>
        </is>
      </c>
      <c r="BQ677" t="inlineStr">
        <is>
          <t>https://cdn.faire.com/fastly/876011951f22b1b1ddd111bc84d8c32b130a52da989ddcfe9c650b0c1602d865.jpeg</t>
        </is>
      </c>
      <c r="CE677" t="inlineStr">
        <is>
          <t>Color</t>
        </is>
      </c>
      <c r="CF677" t="inlineStr">
        <is>
          <t>Silver</t>
        </is>
      </c>
      <c r="CP677" t="n">
        <v>8</v>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HBG104198B</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V678" t="inlineStr">
        <is>
          <t>https://cdn.faire.com/fastly/cc971954225e593f8521beb88e78ffa957389aad057583f674824f5bd51686df.jpeg</t>
        </is>
      </c>
      <c r="W678" t="inlineStr">
        <is>
          <t>https://cdn.faire.com/fastly/cc971954225e593f8521beb88e78ffa957389aad057583f674824f5bd51686df.jpeg</t>
        </is>
      </c>
      <c r="X678" t="inlineStr">
        <is>
          <t>https://cdn.faire.com/fastly/cc971954225e593f8521beb88e78ffa957389aad057583f674824f5bd51686df.jpeg</t>
        </is>
      </c>
      <c r="Y678" t="inlineStr">
        <is>
          <t>https://cdn.faire.com/fastly/cc971954225e593f8521beb88e78ffa957389aad057583f674824f5bd51686df.jpeg</t>
        </is>
      </c>
      <c r="Z678" t="inlineStr">
        <is>
          <t>https://cdn.faire.com/fastly/cc971954225e593f8521beb88e78ffa957389aad057583f674824f5bd51686df.jpeg</t>
        </is>
      </c>
      <c r="AA678" t="inlineStr">
        <is>
          <t>https://cdn.faire.com/fastly/cc971954225e593f8521beb88e78ffa957389aad057583f674824f5bd51686df.jpeg</t>
        </is>
      </c>
      <c r="AB678" t="inlineStr">
        <is>
          <t>https://cdn.faire.com/fastly/cc971954225e593f8521beb88e78ffa957389aad057583f674824f5bd51686df.jpeg</t>
        </is>
      </c>
      <c r="AC678" t="inlineStr">
        <is>
          <t>https://cdn.faire.com/fastly/cc971954225e593f8521beb88e78ffa957389aad057583f674824f5bd51686df.jpeg</t>
        </is>
      </c>
      <c r="AD678" t="inlineStr">
        <is>
          <t>https://cdn.faire.com/fastly/cc971954225e593f8521beb88e78ffa957389aad057583f674824f5bd51686df.jpeg</t>
        </is>
      </c>
      <c r="AE678" t="inlineStr">
        <is>
          <t>https://cdn.faire.com/fastly/cc971954225e593f8521beb88e78ffa957389aad057583f674824f5bd51686df.jpeg</t>
        </is>
      </c>
      <c r="AF678" t="inlineStr">
        <is>
          <t>https://cdn.faire.com/fastly/cc971954225e593f8521beb88e78ffa957389aad057583f674824f5bd51686df.jpeg</t>
        </is>
      </c>
      <c r="AG678" t="inlineStr">
        <is>
          <t>https://cdn.faire.com/fastly/cc971954225e593f8521beb88e78ffa957389aad057583f674824f5bd51686df.jpeg</t>
        </is>
      </c>
      <c r="AH678" t="inlineStr">
        <is>
          <t>https://cdn.faire.com/fastly/cc971954225e593f8521beb88e78ffa957389aad057583f674824f5bd51686df.jpeg</t>
        </is>
      </c>
      <c r="AI678" t="inlineStr">
        <is>
          <t>https://cdn.faire.com/fastly/cc971954225e593f8521beb88e78ffa957389aad057583f674824f5bd51686df.jpeg</t>
        </is>
      </c>
      <c r="AJ678" t="inlineStr">
        <is>
          <t>https://cdn.faire.com/fastly/cc971954225e593f8521beb88e78ffa957389aad057583f674824f5bd51686df.jpeg</t>
        </is>
      </c>
      <c r="AK678" t="inlineStr">
        <is>
          <t>https://cdn.faire.com/fastly/cc971954225e593f8521beb88e78ffa957389aad057583f674824f5bd51686df.jpeg</t>
        </is>
      </c>
      <c r="AL678" t="inlineStr">
        <is>
          <t>https://cdn.faire.com/fastly/cc971954225e593f8521beb88e78ffa957389aad057583f674824f5bd51686df.jpeg</t>
        </is>
      </c>
      <c r="AM678" t="inlineStr">
        <is>
          <t>https://cdn.faire.com/fastly/cc971954225e593f8521beb88e78ffa957389aad057583f674824f5bd51686df.jpeg</t>
        </is>
      </c>
      <c r="AN678" t="inlineStr">
        <is>
          <t>https://cdn.faire.com/fastly/cc971954225e593f8521beb88e78ffa957389aad057583f674824f5bd51686df.jpeg</t>
        </is>
      </c>
      <c r="AO678" t="inlineStr">
        <is>
          <t>https://cdn.faire.com/fastly/cc971954225e593f8521beb88e78ffa957389aad057583f674824f5bd51686df.jpeg</t>
        </is>
      </c>
      <c r="AP678" t="inlineStr">
        <is>
          <t>https://cdn.faire.com/fastly/cc971954225e593f8521beb88e78ffa957389aad057583f674824f5bd51686df.jpeg</t>
        </is>
      </c>
      <c r="AQ678" t="inlineStr">
        <is>
          <t>https://cdn.faire.com/fastly/cc971954225e593f8521beb88e78ffa957389aad057583f674824f5bd51686df.jpeg</t>
        </is>
      </c>
      <c r="AR678" t="inlineStr">
        <is>
          <t>https://cdn.faire.com/fastly/cc971954225e593f8521beb88e78ffa957389aad057583f674824f5bd51686df.jpeg</t>
        </is>
      </c>
      <c r="AS678" t="inlineStr">
        <is>
          <t>https://cdn.faire.com/fastly/cc971954225e593f8521beb88e78ffa957389aad057583f674824f5bd51686df.jpeg</t>
        </is>
      </c>
      <c r="AT678" t="inlineStr">
        <is>
          <t>https://cdn.faire.com/fastly/cc971954225e593f8521beb88e78ffa957389aad057583f674824f5bd51686df.jpeg</t>
        </is>
      </c>
      <c r="AU678" t="inlineStr">
        <is>
          <t>https://cdn.faire.com/fastly/cc971954225e593f8521beb88e78ffa957389aad057583f674824f5bd51686df.jpeg</t>
        </is>
      </c>
      <c r="AV678" t="inlineStr">
        <is>
          <t>https://cdn.faire.com/fastly/cc971954225e593f8521beb88e78ffa957389aad057583f674824f5bd51686df.jpeg</t>
        </is>
      </c>
      <c r="AW678" t="inlineStr">
        <is>
          <t>https://cdn.faire.com/fastly/cc971954225e593f8521beb88e78ffa957389aad057583f674824f5bd51686df.jpeg</t>
        </is>
      </c>
      <c r="AX678" t="inlineStr">
        <is>
          <t>https://cdn.faire.com/fastly/cc971954225e593f8521beb88e78ffa957389aad057583f674824f5bd51686df.jpeg</t>
        </is>
      </c>
      <c r="AY678" t="inlineStr">
        <is>
          <t>https://cdn.faire.com/fastly/cc971954225e593f8521beb88e78ffa957389aad057583f674824f5bd51686df.jpeg</t>
        </is>
      </c>
      <c r="AZ678" t="inlineStr">
        <is>
          <t>https://cdn.faire.com/fastly/cc971954225e593f8521beb88e78ffa957389aad057583f674824f5bd51686df.jpeg</t>
        </is>
      </c>
      <c r="BA678" t="inlineStr">
        <is>
          <t>https://cdn.faire.com/fastly/cc971954225e593f8521beb88e78ffa957389aad057583f674824f5bd51686df.jpeg</t>
        </is>
      </c>
      <c r="BB678" t="inlineStr">
        <is>
          <t>https://cdn.faire.com/fastly/cc971954225e593f8521beb88e78ffa957389aad057583f674824f5bd51686df.jpeg</t>
        </is>
      </c>
      <c r="BC678" t="inlineStr">
        <is>
          <t>https://cdn.faire.com/fastly/cc971954225e593f8521beb88e78ffa957389aad057583f674824f5bd51686df.jpeg</t>
        </is>
      </c>
      <c r="BD678" t="inlineStr">
        <is>
          <t>https://cdn.faire.com/fastly/cc971954225e593f8521beb88e78ffa957389aad057583f674824f5bd51686df.jpeg</t>
        </is>
      </c>
      <c r="BE678" t="inlineStr">
        <is>
          <t>https://cdn.faire.com/fastly/cc971954225e593f8521beb88e78ffa957389aad057583f674824f5bd51686df.jpeg</t>
        </is>
      </c>
      <c r="BF678" t="inlineStr">
        <is>
          <t>https://cdn.faire.com/fastly/cc971954225e593f8521beb88e78ffa957389aad057583f674824f5bd51686df.jpeg</t>
        </is>
      </c>
      <c r="BG678" t="inlineStr">
        <is>
          <t>https://cdn.faire.com/fastly/cc971954225e593f8521beb88e78ffa957389aad057583f674824f5bd51686df.jpeg</t>
        </is>
      </c>
      <c r="BH678" t="inlineStr">
        <is>
          <t>https://cdn.faire.com/fastly/cc971954225e593f8521beb88e78ffa957389aad057583f674824f5bd51686df.jpeg</t>
        </is>
      </c>
      <c r="BI678" t="inlineStr">
        <is>
          <t>https://cdn.faire.com/fastly/cc971954225e593f8521beb88e78ffa957389aad057583f674824f5bd51686df.jpeg</t>
        </is>
      </c>
      <c r="BJ678" t="inlineStr">
        <is>
          <t>https://cdn.faire.com/fastly/cc971954225e593f8521beb88e78ffa957389aad057583f674824f5bd51686df.jpeg</t>
        </is>
      </c>
      <c r="BK678" t="inlineStr">
        <is>
          <t>https://cdn.faire.com/fastly/cc971954225e593f8521beb88e78ffa957389aad057583f674824f5bd51686df.jpeg</t>
        </is>
      </c>
      <c r="BL678" t="inlineStr">
        <is>
          <t>https://cdn.faire.com/fastly/cc971954225e593f8521beb88e78ffa957389aad057583f674824f5bd51686df.jpeg</t>
        </is>
      </c>
      <c r="BM678" t="inlineStr">
        <is>
          <t>https://cdn.faire.com/fastly/cc971954225e593f8521beb88e78ffa957389aad057583f674824f5bd51686df.jpeg</t>
        </is>
      </c>
      <c r="BN678" t="inlineStr">
        <is>
          <t>https://cdn.faire.com/fastly/cc971954225e593f8521beb88e78ffa957389aad057583f674824f5bd51686df.jpeg</t>
        </is>
      </c>
      <c r="BO678" t="inlineStr">
        <is>
          <t>https://cdn.faire.com/fastly/cc971954225e593f8521beb88e78ffa957389aad057583f674824f5bd51686df.jpeg</t>
        </is>
      </c>
      <c r="BP678" t="inlineStr">
        <is>
          <t>https://cdn.faire.com/fastly/cc971954225e593f8521beb88e78ffa957389aad057583f674824f5bd51686df.jpeg</t>
        </is>
      </c>
      <c r="BQ678" t="inlineStr">
        <is>
          <t>https://cdn.faire.com/fastly/cc971954225e593f8521beb88e78ffa957389aad057583f674824f5bd51686df.jpeg</t>
        </is>
      </c>
      <c r="CE678" t="inlineStr">
        <is>
          <t>Color</t>
        </is>
      </c>
      <c r="CF678" t="inlineStr">
        <is>
          <t>Black</t>
        </is>
      </c>
      <c r="CP678" t="n">
        <v>46</v>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29163</t>
        </is>
      </c>
      <c r="F679" t="inlineStr">
        <is>
          <t>Ladies Envelope Clutch Evening Bag</t>
        </is>
      </c>
      <c r="G679" t="inlineStr">
        <is>
          <t>HBG104231S</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V679" t="inlineStr">
        <is>
          <t>https://cdn.faire.com/fastly/a2131105ea3b735c09bbdf5ee199b0ee0b930820e885c830622bffe1dc5aae2e.jpeg</t>
        </is>
      </c>
      <c r="W679" t="inlineStr">
        <is>
          <t>https://cdn.faire.com/fastly/a2131105ea3b735c09bbdf5ee199b0ee0b930820e885c830622bffe1dc5aae2e.jpeg</t>
        </is>
      </c>
      <c r="X679" t="inlineStr">
        <is>
          <t>https://cdn.faire.com/fastly/a2131105ea3b735c09bbdf5ee199b0ee0b930820e885c830622bffe1dc5aae2e.jpeg</t>
        </is>
      </c>
      <c r="Y679" t="inlineStr">
        <is>
          <t>https://cdn.faire.com/fastly/a2131105ea3b735c09bbdf5ee199b0ee0b930820e885c830622bffe1dc5aae2e.jpeg</t>
        </is>
      </c>
      <c r="Z679" t="inlineStr">
        <is>
          <t>https://cdn.faire.com/fastly/a2131105ea3b735c09bbdf5ee199b0ee0b930820e885c830622bffe1dc5aae2e.jpeg</t>
        </is>
      </c>
      <c r="AA679" t="inlineStr">
        <is>
          <t>https://cdn.faire.com/fastly/a2131105ea3b735c09bbdf5ee199b0ee0b930820e885c830622bffe1dc5aae2e.jpeg</t>
        </is>
      </c>
      <c r="AB679" t="inlineStr">
        <is>
          <t>https://cdn.faire.com/fastly/a2131105ea3b735c09bbdf5ee199b0ee0b930820e885c830622bffe1dc5aae2e.jpeg</t>
        </is>
      </c>
      <c r="AC679" t="inlineStr">
        <is>
          <t>https://cdn.faire.com/fastly/a2131105ea3b735c09bbdf5ee199b0ee0b930820e885c830622bffe1dc5aae2e.jpeg</t>
        </is>
      </c>
      <c r="AD679" t="inlineStr">
        <is>
          <t>https://cdn.faire.com/fastly/a2131105ea3b735c09bbdf5ee199b0ee0b930820e885c830622bffe1dc5aae2e.jpeg</t>
        </is>
      </c>
      <c r="AE679" t="inlineStr">
        <is>
          <t>https://cdn.faire.com/fastly/a2131105ea3b735c09bbdf5ee199b0ee0b930820e885c830622bffe1dc5aae2e.jpeg</t>
        </is>
      </c>
      <c r="AF679" t="inlineStr">
        <is>
          <t>https://cdn.faire.com/fastly/a2131105ea3b735c09bbdf5ee199b0ee0b930820e885c830622bffe1dc5aae2e.jpeg</t>
        </is>
      </c>
      <c r="AG679" t="inlineStr">
        <is>
          <t>https://cdn.faire.com/fastly/a2131105ea3b735c09bbdf5ee199b0ee0b930820e885c830622bffe1dc5aae2e.jpeg</t>
        </is>
      </c>
      <c r="AH679" t="inlineStr">
        <is>
          <t>https://cdn.faire.com/fastly/a2131105ea3b735c09bbdf5ee199b0ee0b930820e885c830622bffe1dc5aae2e.jpeg</t>
        </is>
      </c>
      <c r="AI679" t="inlineStr">
        <is>
          <t>https://cdn.faire.com/fastly/a2131105ea3b735c09bbdf5ee199b0ee0b930820e885c830622bffe1dc5aae2e.jpeg</t>
        </is>
      </c>
      <c r="AJ679" t="inlineStr">
        <is>
          <t>https://cdn.faire.com/fastly/a2131105ea3b735c09bbdf5ee199b0ee0b930820e885c830622bffe1dc5aae2e.jpeg</t>
        </is>
      </c>
      <c r="AK679" t="inlineStr">
        <is>
          <t>https://cdn.faire.com/fastly/a2131105ea3b735c09bbdf5ee199b0ee0b930820e885c830622bffe1dc5aae2e.jpeg</t>
        </is>
      </c>
      <c r="AL679" t="inlineStr">
        <is>
          <t>https://cdn.faire.com/fastly/a2131105ea3b735c09bbdf5ee199b0ee0b930820e885c830622bffe1dc5aae2e.jpeg</t>
        </is>
      </c>
      <c r="AM679" t="inlineStr">
        <is>
          <t>https://cdn.faire.com/fastly/a2131105ea3b735c09bbdf5ee199b0ee0b930820e885c830622bffe1dc5aae2e.jpeg</t>
        </is>
      </c>
      <c r="AN679" t="inlineStr">
        <is>
          <t>https://cdn.faire.com/fastly/a2131105ea3b735c09bbdf5ee199b0ee0b930820e885c830622bffe1dc5aae2e.jpeg</t>
        </is>
      </c>
      <c r="AO679" t="inlineStr">
        <is>
          <t>https://cdn.faire.com/fastly/a2131105ea3b735c09bbdf5ee199b0ee0b930820e885c830622bffe1dc5aae2e.jpeg</t>
        </is>
      </c>
      <c r="AP679" t="inlineStr">
        <is>
          <t>https://cdn.faire.com/fastly/a2131105ea3b735c09bbdf5ee199b0ee0b930820e885c830622bffe1dc5aae2e.jpeg</t>
        </is>
      </c>
      <c r="AQ679" t="inlineStr">
        <is>
          <t>https://cdn.faire.com/fastly/a2131105ea3b735c09bbdf5ee199b0ee0b930820e885c830622bffe1dc5aae2e.jpeg</t>
        </is>
      </c>
      <c r="AR679" t="inlineStr">
        <is>
          <t>https://cdn.faire.com/fastly/a2131105ea3b735c09bbdf5ee199b0ee0b930820e885c830622bffe1dc5aae2e.jpeg</t>
        </is>
      </c>
      <c r="AS679" t="inlineStr">
        <is>
          <t>https://cdn.faire.com/fastly/a2131105ea3b735c09bbdf5ee199b0ee0b930820e885c830622bffe1dc5aae2e.jpeg</t>
        </is>
      </c>
      <c r="AT679" t="inlineStr">
        <is>
          <t>https://cdn.faire.com/fastly/a2131105ea3b735c09bbdf5ee199b0ee0b930820e885c830622bffe1dc5aae2e.jpeg</t>
        </is>
      </c>
      <c r="AU679" t="inlineStr">
        <is>
          <t>https://cdn.faire.com/fastly/a2131105ea3b735c09bbdf5ee199b0ee0b930820e885c830622bffe1dc5aae2e.jpeg</t>
        </is>
      </c>
      <c r="AV679" t="inlineStr">
        <is>
          <t>https://cdn.faire.com/fastly/a2131105ea3b735c09bbdf5ee199b0ee0b930820e885c830622bffe1dc5aae2e.jpeg</t>
        </is>
      </c>
      <c r="AW679" t="inlineStr">
        <is>
          <t>https://cdn.faire.com/fastly/a2131105ea3b735c09bbdf5ee199b0ee0b930820e885c830622bffe1dc5aae2e.jpeg</t>
        </is>
      </c>
      <c r="AX679" t="inlineStr">
        <is>
          <t>https://cdn.faire.com/fastly/a2131105ea3b735c09bbdf5ee199b0ee0b930820e885c830622bffe1dc5aae2e.jpeg</t>
        </is>
      </c>
      <c r="AY679" t="inlineStr">
        <is>
          <t>https://cdn.faire.com/fastly/a2131105ea3b735c09bbdf5ee199b0ee0b930820e885c830622bffe1dc5aae2e.jpeg</t>
        </is>
      </c>
      <c r="AZ679" t="inlineStr">
        <is>
          <t>https://cdn.faire.com/fastly/a2131105ea3b735c09bbdf5ee199b0ee0b930820e885c830622bffe1dc5aae2e.jpeg</t>
        </is>
      </c>
      <c r="BA679" t="inlineStr">
        <is>
          <t>https://cdn.faire.com/fastly/a2131105ea3b735c09bbdf5ee199b0ee0b930820e885c830622bffe1dc5aae2e.jpeg</t>
        </is>
      </c>
      <c r="BB679" t="inlineStr">
        <is>
          <t>https://cdn.faire.com/fastly/a2131105ea3b735c09bbdf5ee199b0ee0b930820e885c830622bffe1dc5aae2e.jpeg</t>
        </is>
      </c>
      <c r="BC679" t="inlineStr">
        <is>
          <t>https://cdn.faire.com/fastly/a2131105ea3b735c09bbdf5ee199b0ee0b930820e885c830622bffe1dc5aae2e.jpeg</t>
        </is>
      </c>
      <c r="BD679" t="inlineStr">
        <is>
          <t>https://cdn.faire.com/fastly/a2131105ea3b735c09bbdf5ee199b0ee0b930820e885c830622bffe1dc5aae2e.jpeg</t>
        </is>
      </c>
      <c r="BE679" t="inlineStr">
        <is>
          <t>https://cdn.faire.com/fastly/a2131105ea3b735c09bbdf5ee199b0ee0b930820e885c830622bffe1dc5aae2e.jpeg</t>
        </is>
      </c>
      <c r="BF679" t="inlineStr">
        <is>
          <t>https://cdn.faire.com/fastly/a2131105ea3b735c09bbdf5ee199b0ee0b930820e885c830622bffe1dc5aae2e.jpeg</t>
        </is>
      </c>
      <c r="BG679" t="inlineStr">
        <is>
          <t>https://cdn.faire.com/fastly/a2131105ea3b735c09bbdf5ee199b0ee0b930820e885c830622bffe1dc5aae2e.jpeg</t>
        </is>
      </c>
      <c r="BH679" t="inlineStr">
        <is>
          <t>https://cdn.faire.com/fastly/a2131105ea3b735c09bbdf5ee199b0ee0b930820e885c830622bffe1dc5aae2e.jpeg</t>
        </is>
      </c>
      <c r="BI679" t="inlineStr">
        <is>
          <t>https://cdn.faire.com/fastly/a2131105ea3b735c09bbdf5ee199b0ee0b930820e885c830622bffe1dc5aae2e.jpeg</t>
        </is>
      </c>
      <c r="BJ679" t="inlineStr">
        <is>
          <t>https://cdn.faire.com/fastly/a2131105ea3b735c09bbdf5ee199b0ee0b930820e885c830622bffe1dc5aae2e.jpeg</t>
        </is>
      </c>
      <c r="BK679" t="inlineStr">
        <is>
          <t>https://cdn.faire.com/fastly/a2131105ea3b735c09bbdf5ee199b0ee0b930820e885c830622bffe1dc5aae2e.jpeg</t>
        </is>
      </c>
      <c r="BL679" t="inlineStr">
        <is>
          <t>https://cdn.faire.com/fastly/a2131105ea3b735c09bbdf5ee199b0ee0b930820e885c830622bffe1dc5aae2e.jpeg</t>
        </is>
      </c>
      <c r="BM679" t="inlineStr">
        <is>
          <t>https://cdn.faire.com/fastly/a2131105ea3b735c09bbdf5ee199b0ee0b930820e885c830622bffe1dc5aae2e.jpeg</t>
        </is>
      </c>
      <c r="BN679" t="inlineStr">
        <is>
          <t>https://cdn.faire.com/fastly/a2131105ea3b735c09bbdf5ee199b0ee0b930820e885c830622bffe1dc5aae2e.jpeg</t>
        </is>
      </c>
      <c r="BO679" t="inlineStr">
        <is>
          <t>https://cdn.faire.com/fastly/a2131105ea3b735c09bbdf5ee199b0ee0b930820e885c830622bffe1dc5aae2e.jpeg</t>
        </is>
      </c>
      <c r="BP679" t="inlineStr">
        <is>
          <t>https://cdn.faire.com/fastly/a2131105ea3b735c09bbdf5ee199b0ee0b930820e885c830622bffe1dc5aae2e.jpeg</t>
        </is>
      </c>
      <c r="BQ679" t="inlineStr">
        <is>
          <t>https://cdn.faire.com/fastly/a2131105ea3b735c09bbdf5ee199b0ee0b930820e885c830622bffe1dc5aae2e.jpeg</t>
        </is>
      </c>
      <c r="CE679" t="inlineStr">
        <is>
          <t>Color</t>
        </is>
      </c>
      <c r="CF679" t="inlineStr">
        <is>
          <t>Silver</t>
        </is>
      </c>
      <c r="CP679" t="n">
        <v>36</v>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29163</t>
        </is>
      </c>
      <c r="F680" t="inlineStr">
        <is>
          <t>Ladies Envelope Clutch Evening Handbag</t>
        </is>
      </c>
      <c r="G680" t="inlineStr">
        <is>
          <t>HBG105022FU</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V680" t="inlineStr">
        <is>
          <t>https://cdn.faire.com/fastly/9278a0bec5091296bca8ba887d532d11c49e61ea57dfedb54c91dde78ca4a403.jpeg</t>
        </is>
      </c>
      <c r="W680" t="inlineStr">
        <is>
          <t>https://cdn.faire.com/fastly/9278a0bec5091296bca8ba887d532d11c49e61ea57dfedb54c91dde78ca4a403.jpeg</t>
        </is>
      </c>
      <c r="X680" t="inlineStr">
        <is>
          <t>https://cdn.faire.com/fastly/9278a0bec5091296bca8ba887d532d11c49e61ea57dfedb54c91dde78ca4a403.jpeg</t>
        </is>
      </c>
      <c r="Y680" t="inlineStr">
        <is>
          <t>https://cdn.faire.com/fastly/9278a0bec5091296bca8ba887d532d11c49e61ea57dfedb54c91dde78ca4a403.jpeg</t>
        </is>
      </c>
      <c r="Z680" t="inlineStr">
        <is>
          <t>https://cdn.faire.com/fastly/9278a0bec5091296bca8ba887d532d11c49e61ea57dfedb54c91dde78ca4a403.jpeg</t>
        </is>
      </c>
      <c r="AA680" t="inlineStr">
        <is>
          <t>https://cdn.faire.com/fastly/9278a0bec5091296bca8ba887d532d11c49e61ea57dfedb54c91dde78ca4a403.jpeg</t>
        </is>
      </c>
      <c r="AB680" t="inlineStr">
        <is>
          <t>https://cdn.faire.com/fastly/9278a0bec5091296bca8ba887d532d11c49e61ea57dfedb54c91dde78ca4a403.jpeg</t>
        </is>
      </c>
      <c r="AC680" t="inlineStr">
        <is>
          <t>https://cdn.faire.com/fastly/9278a0bec5091296bca8ba887d532d11c49e61ea57dfedb54c91dde78ca4a403.jpeg</t>
        </is>
      </c>
      <c r="AD680" t="inlineStr">
        <is>
          <t>https://cdn.faire.com/fastly/9278a0bec5091296bca8ba887d532d11c49e61ea57dfedb54c91dde78ca4a403.jpeg</t>
        </is>
      </c>
      <c r="AE680" t="inlineStr">
        <is>
          <t>https://cdn.faire.com/fastly/9278a0bec5091296bca8ba887d532d11c49e61ea57dfedb54c91dde78ca4a403.jpeg</t>
        </is>
      </c>
      <c r="AF680" t="inlineStr">
        <is>
          <t>https://cdn.faire.com/fastly/9278a0bec5091296bca8ba887d532d11c49e61ea57dfedb54c91dde78ca4a403.jpeg</t>
        </is>
      </c>
      <c r="AG680" t="inlineStr">
        <is>
          <t>https://cdn.faire.com/fastly/9278a0bec5091296bca8ba887d532d11c49e61ea57dfedb54c91dde78ca4a403.jpeg</t>
        </is>
      </c>
      <c r="AH680" t="inlineStr">
        <is>
          <t>https://cdn.faire.com/fastly/9278a0bec5091296bca8ba887d532d11c49e61ea57dfedb54c91dde78ca4a403.jpeg</t>
        </is>
      </c>
      <c r="AI680" t="inlineStr">
        <is>
          <t>https://cdn.faire.com/fastly/9278a0bec5091296bca8ba887d532d11c49e61ea57dfedb54c91dde78ca4a403.jpeg</t>
        </is>
      </c>
      <c r="AJ680" t="inlineStr">
        <is>
          <t>https://cdn.faire.com/fastly/9278a0bec5091296bca8ba887d532d11c49e61ea57dfedb54c91dde78ca4a403.jpeg</t>
        </is>
      </c>
      <c r="AK680" t="inlineStr">
        <is>
          <t>https://cdn.faire.com/fastly/9278a0bec5091296bca8ba887d532d11c49e61ea57dfedb54c91dde78ca4a403.jpeg</t>
        </is>
      </c>
      <c r="AL680" t="inlineStr">
        <is>
          <t>https://cdn.faire.com/fastly/9278a0bec5091296bca8ba887d532d11c49e61ea57dfedb54c91dde78ca4a403.jpeg</t>
        </is>
      </c>
      <c r="AM680" t="inlineStr">
        <is>
          <t>https://cdn.faire.com/fastly/9278a0bec5091296bca8ba887d532d11c49e61ea57dfedb54c91dde78ca4a403.jpeg</t>
        </is>
      </c>
      <c r="AN680" t="inlineStr">
        <is>
          <t>https://cdn.faire.com/fastly/9278a0bec5091296bca8ba887d532d11c49e61ea57dfedb54c91dde78ca4a403.jpeg</t>
        </is>
      </c>
      <c r="AO680" t="inlineStr">
        <is>
          <t>https://cdn.faire.com/fastly/9278a0bec5091296bca8ba887d532d11c49e61ea57dfedb54c91dde78ca4a403.jpeg</t>
        </is>
      </c>
      <c r="AP680" t="inlineStr">
        <is>
          <t>https://cdn.faire.com/fastly/9278a0bec5091296bca8ba887d532d11c49e61ea57dfedb54c91dde78ca4a403.jpeg</t>
        </is>
      </c>
      <c r="AQ680" t="inlineStr">
        <is>
          <t>https://cdn.faire.com/fastly/9278a0bec5091296bca8ba887d532d11c49e61ea57dfedb54c91dde78ca4a403.jpeg</t>
        </is>
      </c>
      <c r="AR680" t="inlineStr">
        <is>
          <t>https://cdn.faire.com/fastly/9278a0bec5091296bca8ba887d532d11c49e61ea57dfedb54c91dde78ca4a403.jpeg</t>
        </is>
      </c>
      <c r="AS680" t="inlineStr">
        <is>
          <t>https://cdn.faire.com/fastly/9278a0bec5091296bca8ba887d532d11c49e61ea57dfedb54c91dde78ca4a403.jpeg</t>
        </is>
      </c>
      <c r="AT680" t="inlineStr">
        <is>
          <t>https://cdn.faire.com/fastly/9278a0bec5091296bca8ba887d532d11c49e61ea57dfedb54c91dde78ca4a403.jpeg</t>
        </is>
      </c>
      <c r="AU680" t="inlineStr">
        <is>
          <t>https://cdn.faire.com/fastly/9278a0bec5091296bca8ba887d532d11c49e61ea57dfedb54c91dde78ca4a403.jpeg</t>
        </is>
      </c>
      <c r="AV680" t="inlineStr">
        <is>
          <t>https://cdn.faire.com/fastly/9278a0bec5091296bca8ba887d532d11c49e61ea57dfedb54c91dde78ca4a403.jpeg</t>
        </is>
      </c>
      <c r="AW680" t="inlineStr">
        <is>
          <t>https://cdn.faire.com/fastly/9278a0bec5091296bca8ba887d532d11c49e61ea57dfedb54c91dde78ca4a403.jpeg</t>
        </is>
      </c>
      <c r="AX680" t="inlineStr">
        <is>
          <t>https://cdn.faire.com/fastly/9278a0bec5091296bca8ba887d532d11c49e61ea57dfedb54c91dde78ca4a403.jpeg</t>
        </is>
      </c>
      <c r="AY680" t="inlineStr">
        <is>
          <t>https://cdn.faire.com/fastly/9278a0bec5091296bca8ba887d532d11c49e61ea57dfedb54c91dde78ca4a403.jpeg</t>
        </is>
      </c>
      <c r="AZ680" t="inlineStr">
        <is>
          <t>https://cdn.faire.com/fastly/9278a0bec5091296bca8ba887d532d11c49e61ea57dfedb54c91dde78ca4a403.jpeg</t>
        </is>
      </c>
      <c r="BA680" t="inlineStr">
        <is>
          <t>https://cdn.faire.com/fastly/9278a0bec5091296bca8ba887d532d11c49e61ea57dfedb54c91dde78ca4a403.jpeg</t>
        </is>
      </c>
      <c r="BB680" t="inlineStr">
        <is>
          <t>https://cdn.faire.com/fastly/9278a0bec5091296bca8ba887d532d11c49e61ea57dfedb54c91dde78ca4a403.jpeg</t>
        </is>
      </c>
      <c r="BC680" t="inlineStr">
        <is>
          <t>https://cdn.faire.com/fastly/9278a0bec5091296bca8ba887d532d11c49e61ea57dfedb54c91dde78ca4a403.jpeg</t>
        </is>
      </c>
      <c r="BD680" t="inlineStr">
        <is>
          <t>https://cdn.faire.com/fastly/9278a0bec5091296bca8ba887d532d11c49e61ea57dfedb54c91dde78ca4a403.jpeg</t>
        </is>
      </c>
      <c r="BE680" t="inlineStr">
        <is>
          <t>https://cdn.faire.com/fastly/9278a0bec5091296bca8ba887d532d11c49e61ea57dfedb54c91dde78ca4a403.jpeg</t>
        </is>
      </c>
      <c r="BF680" t="inlineStr">
        <is>
          <t>https://cdn.faire.com/fastly/9278a0bec5091296bca8ba887d532d11c49e61ea57dfedb54c91dde78ca4a403.jpeg</t>
        </is>
      </c>
      <c r="BG680" t="inlineStr">
        <is>
          <t>https://cdn.faire.com/fastly/9278a0bec5091296bca8ba887d532d11c49e61ea57dfedb54c91dde78ca4a403.jpeg</t>
        </is>
      </c>
      <c r="BH680" t="inlineStr">
        <is>
          <t>https://cdn.faire.com/fastly/9278a0bec5091296bca8ba887d532d11c49e61ea57dfedb54c91dde78ca4a403.jpeg</t>
        </is>
      </c>
      <c r="BI680" t="inlineStr">
        <is>
          <t>https://cdn.faire.com/fastly/9278a0bec5091296bca8ba887d532d11c49e61ea57dfedb54c91dde78ca4a403.jpeg</t>
        </is>
      </c>
      <c r="BJ680" t="inlineStr">
        <is>
          <t>https://cdn.faire.com/fastly/9278a0bec5091296bca8ba887d532d11c49e61ea57dfedb54c91dde78ca4a403.jpeg</t>
        </is>
      </c>
      <c r="BK680" t="inlineStr">
        <is>
          <t>https://cdn.faire.com/fastly/9278a0bec5091296bca8ba887d532d11c49e61ea57dfedb54c91dde78ca4a403.jpeg</t>
        </is>
      </c>
      <c r="BL680" t="inlineStr">
        <is>
          <t>https://cdn.faire.com/fastly/9278a0bec5091296bca8ba887d532d11c49e61ea57dfedb54c91dde78ca4a403.jpeg</t>
        </is>
      </c>
      <c r="BM680" t="inlineStr">
        <is>
          <t>https://cdn.faire.com/fastly/9278a0bec5091296bca8ba887d532d11c49e61ea57dfedb54c91dde78ca4a403.jpeg</t>
        </is>
      </c>
      <c r="BN680" t="inlineStr">
        <is>
          <t>https://cdn.faire.com/fastly/9278a0bec5091296bca8ba887d532d11c49e61ea57dfedb54c91dde78ca4a403.jpeg</t>
        </is>
      </c>
      <c r="BO680" t="inlineStr">
        <is>
          <t>https://cdn.faire.com/fastly/9278a0bec5091296bca8ba887d532d11c49e61ea57dfedb54c91dde78ca4a403.jpeg</t>
        </is>
      </c>
      <c r="BP680" t="inlineStr">
        <is>
          <t>https://cdn.faire.com/fastly/9278a0bec5091296bca8ba887d532d11c49e61ea57dfedb54c91dde78ca4a403.jpeg</t>
        </is>
      </c>
      <c r="BQ680" t="inlineStr">
        <is>
          <t>https://cdn.faire.com/fastly/9278a0bec5091296bca8ba887d532d11c49e61ea57dfedb54c91dde78ca4a403.jpeg</t>
        </is>
      </c>
      <c r="CE680" t="inlineStr">
        <is>
          <t>Color</t>
        </is>
      </c>
      <c r="CF680" t="inlineStr">
        <is>
          <t>Fuchsia</t>
        </is>
      </c>
      <c r="CP680" t="n">
        <v>18</v>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29163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V681" t="inlineStr">
        <is>
          <t>https://cdn.faire.com/fastly/87578ffd487be032f58c1c99d0d0b3beb1c85bcc417951a746d3cb63770902ed.jpeg</t>
        </is>
      </c>
      <c r="W681" t="inlineStr">
        <is>
          <t>https://cdn.faire.com/fastly/87578ffd487be032f58c1c99d0d0b3beb1c85bcc417951a746d3cb63770902ed.jpeg</t>
        </is>
      </c>
      <c r="X681" t="inlineStr">
        <is>
          <t>https://cdn.faire.com/fastly/87578ffd487be032f58c1c99d0d0b3beb1c85bcc417951a746d3cb63770902ed.jpeg</t>
        </is>
      </c>
      <c r="Y681" t="inlineStr">
        <is>
          <t>https://cdn.faire.com/fastly/87578ffd487be032f58c1c99d0d0b3beb1c85bcc417951a746d3cb63770902ed.jpeg</t>
        </is>
      </c>
      <c r="Z681" t="inlineStr">
        <is>
          <t>https://cdn.faire.com/fastly/87578ffd487be032f58c1c99d0d0b3beb1c85bcc417951a746d3cb63770902ed.jpeg</t>
        </is>
      </c>
      <c r="AA681" t="inlineStr">
        <is>
          <t>https://cdn.faire.com/fastly/87578ffd487be032f58c1c99d0d0b3beb1c85bcc417951a746d3cb63770902ed.jpeg</t>
        </is>
      </c>
      <c r="AB681" t="inlineStr">
        <is>
          <t>https://cdn.faire.com/fastly/87578ffd487be032f58c1c99d0d0b3beb1c85bcc417951a746d3cb63770902ed.jpeg</t>
        </is>
      </c>
      <c r="AC681" t="inlineStr">
        <is>
          <t>https://cdn.faire.com/fastly/87578ffd487be032f58c1c99d0d0b3beb1c85bcc417951a746d3cb63770902ed.jpeg</t>
        </is>
      </c>
      <c r="AD681" t="inlineStr">
        <is>
          <t>https://cdn.faire.com/fastly/87578ffd487be032f58c1c99d0d0b3beb1c85bcc417951a746d3cb63770902ed.jpeg</t>
        </is>
      </c>
      <c r="AE681" t="inlineStr">
        <is>
          <t>https://cdn.faire.com/fastly/87578ffd487be032f58c1c99d0d0b3beb1c85bcc417951a746d3cb63770902ed.jpeg</t>
        </is>
      </c>
      <c r="AF681" t="inlineStr">
        <is>
          <t>https://cdn.faire.com/fastly/87578ffd487be032f58c1c99d0d0b3beb1c85bcc417951a746d3cb63770902ed.jpeg</t>
        </is>
      </c>
      <c r="AG681" t="inlineStr">
        <is>
          <t>https://cdn.faire.com/fastly/87578ffd487be032f58c1c99d0d0b3beb1c85bcc417951a746d3cb63770902ed.jpeg</t>
        </is>
      </c>
      <c r="AH681" t="inlineStr">
        <is>
          <t>https://cdn.faire.com/fastly/87578ffd487be032f58c1c99d0d0b3beb1c85bcc417951a746d3cb63770902ed.jpeg</t>
        </is>
      </c>
      <c r="AI681" t="inlineStr">
        <is>
          <t>https://cdn.faire.com/fastly/87578ffd487be032f58c1c99d0d0b3beb1c85bcc417951a746d3cb63770902ed.jpeg</t>
        </is>
      </c>
      <c r="AJ681" t="inlineStr">
        <is>
          <t>https://cdn.faire.com/fastly/87578ffd487be032f58c1c99d0d0b3beb1c85bcc417951a746d3cb63770902ed.jpeg</t>
        </is>
      </c>
      <c r="AK681" t="inlineStr">
        <is>
          <t>https://cdn.faire.com/fastly/87578ffd487be032f58c1c99d0d0b3beb1c85bcc417951a746d3cb63770902ed.jpeg</t>
        </is>
      </c>
      <c r="AL681" t="inlineStr">
        <is>
          <t>https://cdn.faire.com/fastly/87578ffd487be032f58c1c99d0d0b3beb1c85bcc417951a746d3cb63770902ed.jpeg</t>
        </is>
      </c>
      <c r="AM681" t="inlineStr">
        <is>
          <t>https://cdn.faire.com/fastly/87578ffd487be032f58c1c99d0d0b3beb1c85bcc417951a746d3cb63770902ed.jpeg</t>
        </is>
      </c>
      <c r="AN681" t="inlineStr">
        <is>
          <t>https://cdn.faire.com/fastly/87578ffd487be032f58c1c99d0d0b3beb1c85bcc417951a746d3cb63770902ed.jpeg</t>
        </is>
      </c>
      <c r="AO681" t="inlineStr">
        <is>
          <t>https://cdn.faire.com/fastly/87578ffd487be032f58c1c99d0d0b3beb1c85bcc417951a746d3cb63770902ed.jpeg</t>
        </is>
      </c>
      <c r="AP681" t="inlineStr">
        <is>
          <t>https://cdn.faire.com/fastly/87578ffd487be032f58c1c99d0d0b3beb1c85bcc417951a746d3cb63770902ed.jpeg</t>
        </is>
      </c>
      <c r="AQ681" t="inlineStr">
        <is>
          <t>https://cdn.faire.com/fastly/87578ffd487be032f58c1c99d0d0b3beb1c85bcc417951a746d3cb63770902ed.jpeg</t>
        </is>
      </c>
      <c r="AR681" t="inlineStr">
        <is>
          <t>https://cdn.faire.com/fastly/87578ffd487be032f58c1c99d0d0b3beb1c85bcc417951a746d3cb63770902ed.jpeg</t>
        </is>
      </c>
      <c r="AS681" t="inlineStr">
        <is>
          <t>https://cdn.faire.com/fastly/87578ffd487be032f58c1c99d0d0b3beb1c85bcc417951a746d3cb63770902ed.jpeg</t>
        </is>
      </c>
      <c r="AT681" t="inlineStr">
        <is>
          <t>https://cdn.faire.com/fastly/87578ffd487be032f58c1c99d0d0b3beb1c85bcc417951a746d3cb63770902ed.jpeg</t>
        </is>
      </c>
      <c r="AU681" t="inlineStr">
        <is>
          <t>https://cdn.faire.com/fastly/87578ffd487be032f58c1c99d0d0b3beb1c85bcc417951a746d3cb63770902ed.jpeg</t>
        </is>
      </c>
      <c r="AV681" t="inlineStr">
        <is>
          <t>https://cdn.faire.com/fastly/87578ffd487be032f58c1c99d0d0b3beb1c85bcc417951a746d3cb63770902ed.jpeg</t>
        </is>
      </c>
      <c r="AW681" t="inlineStr">
        <is>
          <t>https://cdn.faire.com/fastly/87578ffd487be032f58c1c99d0d0b3beb1c85bcc417951a746d3cb63770902ed.jpeg</t>
        </is>
      </c>
      <c r="AX681" t="inlineStr">
        <is>
          <t>https://cdn.faire.com/fastly/87578ffd487be032f58c1c99d0d0b3beb1c85bcc417951a746d3cb63770902ed.jpeg</t>
        </is>
      </c>
      <c r="AY681" t="inlineStr">
        <is>
          <t>https://cdn.faire.com/fastly/87578ffd487be032f58c1c99d0d0b3beb1c85bcc417951a746d3cb63770902ed.jpeg</t>
        </is>
      </c>
      <c r="AZ681" t="inlineStr">
        <is>
          <t>https://cdn.faire.com/fastly/87578ffd487be032f58c1c99d0d0b3beb1c85bcc417951a746d3cb63770902ed.jpeg</t>
        </is>
      </c>
      <c r="BA681" t="inlineStr">
        <is>
          <t>https://cdn.faire.com/fastly/87578ffd487be032f58c1c99d0d0b3beb1c85bcc417951a746d3cb63770902ed.jpeg</t>
        </is>
      </c>
      <c r="BB681" t="inlineStr">
        <is>
          <t>https://cdn.faire.com/fastly/87578ffd487be032f58c1c99d0d0b3beb1c85bcc417951a746d3cb63770902ed.jpeg</t>
        </is>
      </c>
      <c r="BC681" t="inlineStr">
        <is>
          <t>https://cdn.faire.com/fastly/87578ffd487be032f58c1c99d0d0b3beb1c85bcc417951a746d3cb63770902ed.jpeg</t>
        </is>
      </c>
      <c r="BD681" t="inlineStr">
        <is>
          <t>https://cdn.faire.com/fastly/87578ffd487be032f58c1c99d0d0b3beb1c85bcc417951a746d3cb63770902ed.jpeg</t>
        </is>
      </c>
      <c r="BE681" t="inlineStr">
        <is>
          <t>https://cdn.faire.com/fastly/87578ffd487be032f58c1c99d0d0b3beb1c85bcc417951a746d3cb63770902ed.jpeg</t>
        </is>
      </c>
      <c r="BF681" t="inlineStr">
        <is>
          <t>https://cdn.faire.com/fastly/87578ffd487be032f58c1c99d0d0b3beb1c85bcc417951a746d3cb63770902ed.jpeg</t>
        </is>
      </c>
      <c r="BG681" t="inlineStr">
        <is>
          <t>https://cdn.faire.com/fastly/87578ffd487be032f58c1c99d0d0b3beb1c85bcc417951a746d3cb63770902ed.jpeg</t>
        </is>
      </c>
      <c r="BH681" t="inlineStr">
        <is>
          <t>https://cdn.faire.com/fastly/87578ffd487be032f58c1c99d0d0b3beb1c85bcc417951a746d3cb63770902ed.jpeg</t>
        </is>
      </c>
      <c r="BI681" t="inlineStr">
        <is>
          <t>https://cdn.faire.com/fastly/87578ffd487be032f58c1c99d0d0b3beb1c85bcc417951a746d3cb63770902ed.jpeg</t>
        </is>
      </c>
      <c r="BJ681" t="inlineStr">
        <is>
          <t>https://cdn.faire.com/fastly/87578ffd487be032f58c1c99d0d0b3beb1c85bcc417951a746d3cb63770902ed.jpeg</t>
        </is>
      </c>
      <c r="BK681" t="inlineStr">
        <is>
          <t>https://cdn.faire.com/fastly/87578ffd487be032f58c1c99d0d0b3beb1c85bcc417951a746d3cb63770902ed.jpeg</t>
        </is>
      </c>
      <c r="BL681" t="inlineStr">
        <is>
          <t>https://cdn.faire.com/fastly/87578ffd487be032f58c1c99d0d0b3beb1c85bcc417951a746d3cb63770902ed.jpeg</t>
        </is>
      </c>
      <c r="BM681" t="inlineStr">
        <is>
          <t>https://cdn.faire.com/fastly/87578ffd487be032f58c1c99d0d0b3beb1c85bcc417951a746d3cb63770902ed.jpeg</t>
        </is>
      </c>
      <c r="BN681" t="inlineStr">
        <is>
          <t>https://cdn.faire.com/fastly/87578ffd487be032f58c1c99d0d0b3beb1c85bcc417951a746d3cb63770902ed.jpeg</t>
        </is>
      </c>
      <c r="BO681" t="inlineStr">
        <is>
          <t>https://cdn.faire.com/fastly/87578ffd487be032f58c1c99d0d0b3beb1c85bcc417951a746d3cb63770902ed.jpeg</t>
        </is>
      </c>
      <c r="BP681" t="inlineStr">
        <is>
          <t>https://cdn.faire.com/fastly/87578ffd487be032f58c1c99d0d0b3beb1c85bcc417951a746d3cb63770902ed.jpeg</t>
        </is>
      </c>
      <c r="BQ681" t="inlineStr">
        <is>
          <t>https://cdn.faire.com/fastly/87578ffd487be032f58c1c99d0d0b3beb1c85bcc417951a746d3cb63770902ed.jpeg</t>
        </is>
      </c>
      <c r="CE681" t="inlineStr">
        <is>
          <t>Color</t>
        </is>
      </c>
      <c r="CF681" t="inlineStr">
        <is>
          <t>Navy</t>
        </is>
      </c>
      <c r="CP681" t="n">
        <v>15</v>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29163</t>
        </is>
      </c>
      <c r="F682" t="inlineStr">
        <is>
          <t>Ladies Envelope Clutch Evening Handbag</t>
        </is>
      </c>
      <c r="G682" t="inlineStr">
        <is>
          <t>HBG105022R</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V682" t="inlineStr">
        <is>
          <t>https://cdn.faire.com/fastly/6ab6eb8ca549477cf25f6243d0e4385efd5c3bd6f8b63a0c847e0aad283c66d7.jpeg</t>
        </is>
      </c>
      <c r="W682" t="inlineStr">
        <is>
          <t>https://cdn.faire.com/fastly/6ab6eb8ca549477cf25f6243d0e4385efd5c3bd6f8b63a0c847e0aad283c66d7.jpeg</t>
        </is>
      </c>
      <c r="X682" t="inlineStr">
        <is>
          <t>https://cdn.faire.com/fastly/6ab6eb8ca549477cf25f6243d0e4385efd5c3bd6f8b63a0c847e0aad283c66d7.jpeg</t>
        </is>
      </c>
      <c r="Y682" t="inlineStr">
        <is>
          <t>https://cdn.faire.com/fastly/6ab6eb8ca549477cf25f6243d0e4385efd5c3bd6f8b63a0c847e0aad283c66d7.jpeg</t>
        </is>
      </c>
      <c r="Z682" t="inlineStr">
        <is>
          <t>https://cdn.faire.com/fastly/6ab6eb8ca549477cf25f6243d0e4385efd5c3bd6f8b63a0c847e0aad283c66d7.jpeg</t>
        </is>
      </c>
      <c r="AA682" t="inlineStr">
        <is>
          <t>https://cdn.faire.com/fastly/6ab6eb8ca549477cf25f6243d0e4385efd5c3bd6f8b63a0c847e0aad283c66d7.jpeg</t>
        </is>
      </c>
      <c r="AB682" t="inlineStr">
        <is>
          <t>https://cdn.faire.com/fastly/6ab6eb8ca549477cf25f6243d0e4385efd5c3bd6f8b63a0c847e0aad283c66d7.jpeg</t>
        </is>
      </c>
      <c r="AC682" t="inlineStr">
        <is>
          <t>https://cdn.faire.com/fastly/6ab6eb8ca549477cf25f6243d0e4385efd5c3bd6f8b63a0c847e0aad283c66d7.jpeg</t>
        </is>
      </c>
      <c r="AD682" t="inlineStr">
        <is>
          <t>https://cdn.faire.com/fastly/6ab6eb8ca549477cf25f6243d0e4385efd5c3bd6f8b63a0c847e0aad283c66d7.jpeg</t>
        </is>
      </c>
      <c r="AE682" t="inlineStr">
        <is>
          <t>https://cdn.faire.com/fastly/6ab6eb8ca549477cf25f6243d0e4385efd5c3bd6f8b63a0c847e0aad283c66d7.jpeg</t>
        </is>
      </c>
      <c r="AF682" t="inlineStr">
        <is>
          <t>https://cdn.faire.com/fastly/6ab6eb8ca549477cf25f6243d0e4385efd5c3bd6f8b63a0c847e0aad283c66d7.jpeg</t>
        </is>
      </c>
      <c r="AG682" t="inlineStr">
        <is>
          <t>https://cdn.faire.com/fastly/6ab6eb8ca549477cf25f6243d0e4385efd5c3bd6f8b63a0c847e0aad283c66d7.jpeg</t>
        </is>
      </c>
      <c r="AH682" t="inlineStr">
        <is>
          <t>https://cdn.faire.com/fastly/6ab6eb8ca549477cf25f6243d0e4385efd5c3bd6f8b63a0c847e0aad283c66d7.jpeg</t>
        </is>
      </c>
      <c r="AI682" t="inlineStr">
        <is>
          <t>https://cdn.faire.com/fastly/6ab6eb8ca549477cf25f6243d0e4385efd5c3bd6f8b63a0c847e0aad283c66d7.jpeg</t>
        </is>
      </c>
      <c r="AJ682" t="inlineStr">
        <is>
          <t>https://cdn.faire.com/fastly/6ab6eb8ca549477cf25f6243d0e4385efd5c3bd6f8b63a0c847e0aad283c66d7.jpeg</t>
        </is>
      </c>
      <c r="AK682" t="inlineStr">
        <is>
          <t>https://cdn.faire.com/fastly/6ab6eb8ca549477cf25f6243d0e4385efd5c3bd6f8b63a0c847e0aad283c66d7.jpeg</t>
        </is>
      </c>
      <c r="AL682" t="inlineStr">
        <is>
          <t>https://cdn.faire.com/fastly/6ab6eb8ca549477cf25f6243d0e4385efd5c3bd6f8b63a0c847e0aad283c66d7.jpeg</t>
        </is>
      </c>
      <c r="AM682" t="inlineStr">
        <is>
          <t>https://cdn.faire.com/fastly/6ab6eb8ca549477cf25f6243d0e4385efd5c3bd6f8b63a0c847e0aad283c66d7.jpeg</t>
        </is>
      </c>
      <c r="AN682" t="inlineStr">
        <is>
          <t>https://cdn.faire.com/fastly/6ab6eb8ca549477cf25f6243d0e4385efd5c3bd6f8b63a0c847e0aad283c66d7.jpeg</t>
        </is>
      </c>
      <c r="AO682" t="inlineStr">
        <is>
          <t>https://cdn.faire.com/fastly/6ab6eb8ca549477cf25f6243d0e4385efd5c3bd6f8b63a0c847e0aad283c66d7.jpeg</t>
        </is>
      </c>
      <c r="AP682" t="inlineStr">
        <is>
          <t>https://cdn.faire.com/fastly/6ab6eb8ca549477cf25f6243d0e4385efd5c3bd6f8b63a0c847e0aad283c66d7.jpeg</t>
        </is>
      </c>
      <c r="AQ682" t="inlineStr">
        <is>
          <t>https://cdn.faire.com/fastly/6ab6eb8ca549477cf25f6243d0e4385efd5c3bd6f8b63a0c847e0aad283c66d7.jpeg</t>
        </is>
      </c>
      <c r="AR682" t="inlineStr">
        <is>
          <t>https://cdn.faire.com/fastly/6ab6eb8ca549477cf25f6243d0e4385efd5c3bd6f8b63a0c847e0aad283c66d7.jpeg</t>
        </is>
      </c>
      <c r="AS682" t="inlineStr">
        <is>
          <t>https://cdn.faire.com/fastly/6ab6eb8ca549477cf25f6243d0e4385efd5c3bd6f8b63a0c847e0aad283c66d7.jpeg</t>
        </is>
      </c>
      <c r="AT682" t="inlineStr">
        <is>
          <t>https://cdn.faire.com/fastly/6ab6eb8ca549477cf25f6243d0e4385efd5c3bd6f8b63a0c847e0aad283c66d7.jpeg</t>
        </is>
      </c>
      <c r="AU682" t="inlineStr">
        <is>
          <t>https://cdn.faire.com/fastly/6ab6eb8ca549477cf25f6243d0e4385efd5c3bd6f8b63a0c847e0aad283c66d7.jpeg</t>
        </is>
      </c>
      <c r="AV682" t="inlineStr">
        <is>
          <t>https://cdn.faire.com/fastly/6ab6eb8ca549477cf25f6243d0e4385efd5c3bd6f8b63a0c847e0aad283c66d7.jpeg</t>
        </is>
      </c>
      <c r="AW682" t="inlineStr">
        <is>
          <t>https://cdn.faire.com/fastly/6ab6eb8ca549477cf25f6243d0e4385efd5c3bd6f8b63a0c847e0aad283c66d7.jpeg</t>
        </is>
      </c>
      <c r="AX682" t="inlineStr">
        <is>
          <t>https://cdn.faire.com/fastly/6ab6eb8ca549477cf25f6243d0e4385efd5c3bd6f8b63a0c847e0aad283c66d7.jpeg</t>
        </is>
      </c>
      <c r="AY682" t="inlineStr">
        <is>
          <t>https://cdn.faire.com/fastly/6ab6eb8ca549477cf25f6243d0e4385efd5c3bd6f8b63a0c847e0aad283c66d7.jpeg</t>
        </is>
      </c>
      <c r="AZ682" t="inlineStr">
        <is>
          <t>https://cdn.faire.com/fastly/6ab6eb8ca549477cf25f6243d0e4385efd5c3bd6f8b63a0c847e0aad283c66d7.jpeg</t>
        </is>
      </c>
      <c r="BA682" t="inlineStr">
        <is>
          <t>https://cdn.faire.com/fastly/6ab6eb8ca549477cf25f6243d0e4385efd5c3bd6f8b63a0c847e0aad283c66d7.jpeg</t>
        </is>
      </c>
      <c r="BB682" t="inlineStr">
        <is>
          <t>https://cdn.faire.com/fastly/6ab6eb8ca549477cf25f6243d0e4385efd5c3bd6f8b63a0c847e0aad283c66d7.jpeg</t>
        </is>
      </c>
      <c r="BC682" t="inlineStr">
        <is>
          <t>https://cdn.faire.com/fastly/6ab6eb8ca549477cf25f6243d0e4385efd5c3bd6f8b63a0c847e0aad283c66d7.jpeg</t>
        </is>
      </c>
      <c r="BD682" t="inlineStr">
        <is>
          <t>https://cdn.faire.com/fastly/6ab6eb8ca549477cf25f6243d0e4385efd5c3bd6f8b63a0c847e0aad283c66d7.jpeg</t>
        </is>
      </c>
      <c r="BE682" t="inlineStr">
        <is>
          <t>https://cdn.faire.com/fastly/6ab6eb8ca549477cf25f6243d0e4385efd5c3bd6f8b63a0c847e0aad283c66d7.jpeg</t>
        </is>
      </c>
      <c r="BF682" t="inlineStr">
        <is>
          <t>https://cdn.faire.com/fastly/6ab6eb8ca549477cf25f6243d0e4385efd5c3bd6f8b63a0c847e0aad283c66d7.jpeg</t>
        </is>
      </c>
      <c r="BG682" t="inlineStr">
        <is>
          <t>https://cdn.faire.com/fastly/6ab6eb8ca549477cf25f6243d0e4385efd5c3bd6f8b63a0c847e0aad283c66d7.jpeg</t>
        </is>
      </c>
      <c r="BH682" t="inlineStr">
        <is>
          <t>https://cdn.faire.com/fastly/6ab6eb8ca549477cf25f6243d0e4385efd5c3bd6f8b63a0c847e0aad283c66d7.jpeg</t>
        </is>
      </c>
      <c r="BI682" t="inlineStr">
        <is>
          <t>https://cdn.faire.com/fastly/6ab6eb8ca549477cf25f6243d0e4385efd5c3bd6f8b63a0c847e0aad283c66d7.jpeg</t>
        </is>
      </c>
      <c r="BJ682" t="inlineStr">
        <is>
          <t>https://cdn.faire.com/fastly/6ab6eb8ca549477cf25f6243d0e4385efd5c3bd6f8b63a0c847e0aad283c66d7.jpeg</t>
        </is>
      </c>
      <c r="BK682" t="inlineStr">
        <is>
          <t>https://cdn.faire.com/fastly/6ab6eb8ca549477cf25f6243d0e4385efd5c3bd6f8b63a0c847e0aad283c66d7.jpeg</t>
        </is>
      </c>
      <c r="BL682" t="inlineStr">
        <is>
          <t>https://cdn.faire.com/fastly/6ab6eb8ca549477cf25f6243d0e4385efd5c3bd6f8b63a0c847e0aad283c66d7.jpeg</t>
        </is>
      </c>
      <c r="BM682" t="inlineStr">
        <is>
          <t>https://cdn.faire.com/fastly/6ab6eb8ca549477cf25f6243d0e4385efd5c3bd6f8b63a0c847e0aad283c66d7.jpeg</t>
        </is>
      </c>
      <c r="BN682" t="inlineStr">
        <is>
          <t>https://cdn.faire.com/fastly/6ab6eb8ca549477cf25f6243d0e4385efd5c3bd6f8b63a0c847e0aad283c66d7.jpeg</t>
        </is>
      </c>
      <c r="BO682" t="inlineStr">
        <is>
          <t>https://cdn.faire.com/fastly/6ab6eb8ca549477cf25f6243d0e4385efd5c3bd6f8b63a0c847e0aad283c66d7.jpeg</t>
        </is>
      </c>
      <c r="BP682" t="inlineStr">
        <is>
          <t>https://cdn.faire.com/fastly/6ab6eb8ca549477cf25f6243d0e4385efd5c3bd6f8b63a0c847e0aad283c66d7.jpeg</t>
        </is>
      </c>
      <c r="BQ682" t="inlineStr">
        <is>
          <t>https://cdn.faire.com/fastly/6ab6eb8ca549477cf25f6243d0e4385efd5c3bd6f8b63a0c847e0aad283c66d7.jpeg</t>
        </is>
      </c>
      <c r="CE682" t="inlineStr">
        <is>
          <t>Color</t>
        </is>
      </c>
      <c r="CF682" t="inlineStr">
        <is>
          <t>Red</t>
        </is>
      </c>
      <c r="CP682" t="n">
        <v>20</v>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29163</t>
        </is>
      </c>
      <c r="F683" t="inlineStr">
        <is>
          <t>Ladies Envelope Clutch Rhinestone Evening Handbag</t>
        </is>
      </c>
      <c r="G683" t="inlineStr">
        <is>
          <t>HBG104924CH</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V683" t="inlineStr">
        <is>
          <t>https://cdn.faire.com/fastly/3924ae562d82406495b0582ca390691b5b1f039e4968963b3c19078e4add4e2f.jpeg</t>
        </is>
      </c>
      <c r="W683" t="inlineStr">
        <is>
          <t>https://cdn.faire.com/fastly/3924ae562d82406495b0582ca390691b5b1f039e4968963b3c19078e4add4e2f.jpeg</t>
        </is>
      </c>
      <c r="X683" t="inlineStr">
        <is>
          <t>https://cdn.faire.com/fastly/3924ae562d82406495b0582ca390691b5b1f039e4968963b3c19078e4add4e2f.jpeg</t>
        </is>
      </c>
      <c r="Y683" t="inlineStr">
        <is>
          <t>https://cdn.faire.com/fastly/3924ae562d82406495b0582ca390691b5b1f039e4968963b3c19078e4add4e2f.jpeg</t>
        </is>
      </c>
      <c r="Z683" t="inlineStr">
        <is>
          <t>https://cdn.faire.com/fastly/3924ae562d82406495b0582ca390691b5b1f039e4968963b3c19078e4add4e2f.jpeg</t>
        </is>
      </c>
      <c r="AA683" t="inlineStr">
        <is>
          <t>https://cdn.faire.com/fastly/3924ae562d82406495b0582ca390691b5b1f039e4968963b3c19078e4add4e2f.jpeg</t>
        </is>
      </c>
      <c r="AB683" t="inlineStr">
        <is>
          <t>https://cdn.faire.com/fastly/3924ae562d82406495b0582ca390691b5b1f039e4968963b3c19078e4add4e2f.jpeg</t>
        </is>
      </c>
      <c r="AC683" t="inlineStr">
        <is>
          <t>https://cdn.faire.com/fastly/3924ae562d82406495b0582ca390691b5b1f039e4968963b3c19078e4add4e2f.jpeg</t>
        </is>
      </c>
      <c r="AD683" t="inlineStr">
        <is>
          <t>https://cdn.faire.com/fastly/3924ae562d82406495b0582ca390691b5b1f039e4968963b3c19078e4add4e2f.jpeg</t>
        </is>
      </c>
      <c r="AE683" t="inlineStr">
        <is>
          <t>https://cdn.faire.com/fastly/3924ae562d82406495b0582ca390691b5b1f039e4968963b3c19078e4add4e2f.jpeg</t>
        </is>
      </c>
      <c r="AF683" t="inlineStr">
        <is>
          <t>https://cdn.faire.com/fastly/3924ae562d82406495b0582ca390691b5b1f039e4968963b3c19078e4add4e2f.jpeg</t>
        </is>
      </c>
      <c r="AG683" t="inlineStr">
        <is>
          <t>https://cdn.faire.com/fastly/3924ae562d82406495b0582ca390691b5b1f039e4968963b3c19078e4add4e2f.jpeg</t>
        </is>
      </c>
      <c r="AH683" t="inlineStr">
        <is>
          <t>https://cdn.faire.com/fastly/3924ae562d82406495b0582ca390691b5b1f039e4968963b3c19078e4add4e2f.jpeg</t>
        </is>
      </c>
      <c r="AI683" t="inlineStr">
        <is>
          <t>https://cdn.faire.com/fastly/3924ae562d82406495b0582ca390691b5b1f039e4968963b3c19078e4add4e2f.jpeg</t>
        </is>
      </c>
      <c r="AJ683" t="inlineStr">
        <is>
          <t>https://cdn.faire.com/fastly/3924ae562d82406495b0582ca390691b5b1f039e4968963b3c19078e4add4e2f.jpeg</t>
        </is>
      </c>
      <c r="AK683" t="inlineStr">
        <is>
          <t>https://cdn.faire.com/fastly/3924ae562d82406495b0582ca390691b5b1f039e4968963b3c19078e4add4e2f.jpeg</t>
        </is>
      </c>
      <c r="AL683" t="inlineStr">
        <is>
          <t>https://cdn.faire.com/fastly/3924ae562d82406495b0582ca390691b5b1f039e4968963b3c19078e4add4e2f.jpeg</t>
        </is>
      </c>
      <c r="AM683" t="inlineStr">
        <is>
          <t>https://cdn.faire.com/fastly/3924ae562d82406495b0582ca390691b5b1f039e4968963b3c19078e4add4e2f.jpeg</t>
        </is>
      </c>
      <c r="AN683" t="inlineStr">
        <is>
          <t>https://cdn.faire.com/fastly/3924ae562d82406495b0582ca390691b5b1f039e4968963b3c19078e4add4e2f.jpeg</t>
        </is>
      </c>
      <c r="AO683" t="inlineStr">
        <is>
          <t>https://cdn.faire.com/fastly/3924ae562d82406495b0582ca390691b5b1f039e4968963b3c19078e4add4e2f.jpeg</t>
        </is>
      </c>
      <c r="AP683" t="inlineStr">
        <is>
          <t>https://cdn.faire.com/fastly/3924ae562d82406495b0582ca390691b5b1f039e4968963b3c19078e4add4e2f.jpeg</t>
        </is>
      </c>
      <c r="AQ683" t="inlineStr">
        <is>
          <t>https://cdn.faire.com/fastly/3924ae562d82406495b0582ca390691b5b1f039e4968963b3c19078e4add4e2f.jpeg</t>
        </is>
      </c>
      <c r="AR683" t="inlineStr">
        <is>
          <t>https://cdn.faire.com/fastly/3924ae562d82406495b0582ca390691b5b1f039e4968963b3c19078e4add4e2f.jpeg</t>
        </is>
      </c>
      <c r="AS683" t="inlineStr">
        <is>
          <t>https://cdn.faire.com/fastly/3924ae562d82406495b0582ca390691b5b1f039e4968963b3c19078e4add4e2f.jpeg</t>
        </is>
      </c>
      <c r="AT683" t="inlineStr">
        <is>
          <t>https://cdn.faire.com/fastly/3924ae562d82406495b0582ca390691b5b1f039e4968963b3c19078e4add4e2f.jpeg</t>
        </is>
      </c>
      <c r="AU683" t="inlineStr">
        <is>
          <t>https://cdn.faire.com/fastly/3924ae562d82406495b0582ca390691b5b1f039e4968963b3c19078e4add4e2f.jpeg</t>
        </is>
      </c>
      <c r="AV683" t="inlineStr">
        <is>
          <t>https://cdn.faire.com/fastly/3924ae562d82406495b0582ca390691b5b1f039e4968963b3c19078e4add4e2f.jpeg</t>
        </is>
      </c>
      <c r="AW683" t="inlineStr">
        <is>
          <t>https://cdn.faire.com/fastly/3924ae562d82406495b0582ca390691b5b1f039e4968963b3c19078e4add4e2f.jpeg</t>
        </is>
      </c>
      <c r="AX683" t="inlineStr">
        <is>
          <t>https://cdn.faire.com/fastly/3924ae562d82406495b0582ca390691b5b1f039e4968963b3c19078e4add4e2f.jpeg</t>
        </is>
      </c>
      <c r="AY683" t="inlineStr">
        <is>
          <t>https://cdn.faire.com/fastly/3924ae562d82406495b0582ca390691b5b1f039e4968963b3c19078e4add4e2f.jpeg</t>
        </is>
      </c>
      <c r="AZ683" t="inlineStr">
        <is>
          <t>https://cdn.faire.com/fastly/3924ae562d82406495b0582ca390691b5b1f039e4968963b3c19078e4add4e2f.jpeg</t>
        </is>
      </c>
      <c r="BA683" t="inlineStr">
        <is>
          <t>https://cdn.faire.com/fastly/3924ae562d82406495b0582ca390691b5b1f039e4968963b3c19078e4add4e2f.jpeg</t>
        </is>
      </c>
      <c r="BB683" t="inlineStr">
        <is>
          <t>https://cdn.faire.com/fastly/3924ae562d82406495b0582ca390691b5b1f039e4968963b3c19078e4add4e2f.jpeg</t>
        </is>
      </c>
      <c r="BC683" t="inlineStr">
        <is>
          <t>https://cdn.faire.com/fastly/3924ae562d82406495b0582ca390691b5b1f039e4968963b3c19078e4add4e2f.jpeg</t>
        </is>
      </c>
      <c r="BD683" t="inlineStr">
        <is>
          <t>https://cdn.faire.com/fastly/3924ae562d82406495b0582ca390691b5b1f039e4968963b3c19078e4add4e2f.jpeg</t>
        </is>
      </c>
      <c r="BE683" t="inlineStr">
        <is>
          <t>https://cdn.faire.com/fastly/3924ae562d82406495b0582ca390691b5b1f039e4968963b3c19078e4add4e2f.jpeg</t>
        </is>
      </c>
      <c r="BF683" t="inlineStr">
        <is>
          <t>https://cdn.faire.com/fastly/3924ae562d82406495b0582ca390691b5b1f039e4968963b3c19078e4add4e2f.jpeg</t>
        </is>
      </c>
      <c r="BG683" t="inlineStr">
        <is>
          <t>https://cdn.faire.com/fastly/3924ae562d82406495b0582ca390691b5b1f039e4968963b3c19078e4add4e2f.jpeg</t>
        </is>
      </c>
      <c r="BH683" t="inlineStr">
        <is>
          <t>https://cdn.faire.com/fastly/3924ae562d82406495b0582ca390691b5b1f039e4968963b3c19078e4add4e2f.jpeg</t>
        </is>
      </c>
      <c r="BI683" t="inlineStr">
        <is>
          <t>https://cdn.faire.com/fastly/3924ae562d82406495b0582ca390691b5b1f039e4968963b3c19078e4add4e2f.jpeg</t>
        </is>
      </c>
      <c r="BJ683" t="inlineStr">
        <is>
          <t>https://cdn.faire.com/fastly/3924ae562d82406495b0582ca390691b5b1f039e4968963b3c19078e4add4e2f.jpeg</t>
        </is>
      </c>
      <c r="BK683" t="inlineStr">
        <is>
          <t>https://cdn.faire.com/fastly/3924ae562d82406495b0582ca390691b5b1f039e4968963b3c19078e4add4e2f.jpeg</t>
        </is>
      </c>
      <c r="BL683" t="inlineStr">
        <is>
          <t>https://cdn.faire.com/fastly/3924ae562d82406495b0582ca390691b5b1f039e4968963b3c19078e4add4e2f.jpeg</t>
        </is>
      </c>
      <c r="BM683" t="inlineStr">
        <is>
          <t>https://cdn.faire.com/fastly/3924ae562d82406495b0582ca390691b5b1f039e4968963b3c19078e4add4e2f.jpeg</t>
        </is>
      </c>
      <c r="BN683" t="inlineStr">
        <is>
          <t>https://cdn.faire.com/fastly/3924ae562d82406495b0582ca390691b5b1f039e4968963b3c19078e4add4e2f.jpeg</t>
        </is>
      </c>
      <c r="BO683" t="inlineStr">
        <is>
          <t>https://cdn.faire.com/fastly/3924ae562d82406495b0582ca390691b5b1f039e4968963b3c19078e4add4e2f.jpeg</t>
        </is>
      </c>
      <c r="BP683" t="inlineStr">
        <is>
          <t>https://cdn.faire.com/fastly/3924ae562d82406495b0582ca390691b5b1f039e4968963b3c19078e4add4e2f.jpeg</t>
        </is>
      </c>
      <c r="BQ683" t="inlineStr">
        <is>
          <t>https://cdn.faire.com/fastly/3924ae562d82406495b0582ca390691b5b1f039e4968963b3c19078e4add4e2f.jpeg</t>
        </is>
      </c>
      <c r="CE683" t="inlineStr">
        <is>
          <t>Color</t>
        </is>
      </c>
      <c r="CF683" t="inlineStr">
        <is>
          <t>Champagne</t>
        </is>
      </c>
      <c r="CP683" t="n">
        <v>19</v>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29163</t>
        </is>
      </c>
      <c r="F684" t="inlineStr">
        <is>
          <t>Ladies Envelope Evening Handbag</t>
        </is>
      </c>
      <c r="G684" t="inlineStr">
        <is>
          <t>HBG105236B</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V684" t="inlineStr">
        <is>
          <t>https://cdn.faire.com/fastly/c64d0d0cff765cc8083acac8a5b5a93958faa6a4e2ad3b8984e513ee887e6c5c.jpeg</t>
        </is>
      </c>
      <c r="W684" t="inlineStr">
        <is>
          <t>https://cdn.faire.com/fastly/c64d0d0cff765cc8083acac8a5b5a93958faa6a4e2ad3b8984e513ee887e6c5c.jpeg</t>
        </is>
      </c>
      <c r="X684" t="inlineStr">
        <is>
          <t>https://cdn.faire.com/fastly/c64d0d0cff765cc8083acac8a5b5a93958faa6a4e2ad3b8984e513ee887e6c5c.jpeg</t>
        </is>
      </c>
      <c r="Y684" t="inlineStr">
        <is>
          <t>https://cdn.faire.com/fastly/c64d0d0cff765cc8083acac8a5b5a93958faa6a4e2ad3b8984e513ee887e6c5c.jpeg</t>
        </is>
      </c>
      <c r="Z684" t="inlineStr">
        <is>
          <t>https://cdn.faire.com/fastly/c64d0d0cff765cc8083acac8a5b5a93958faa6a4e2ad3b8984e513ee887e6c5c.jpeg</t>
        </is>
      </c>
      <c r="AA684" t="inlineStr">
        <is>
          <t>https://cdn.faire.com/fastly/c64d0d0cff765cc8083acac8a5b5a93958faa6a4e2ad3b8984e513ee887e6c5c.jpeg</t>
        </is>
      </c>
      <c r="AB684" t="inlineStr">
        <is>
          <t>https://cdn.faire.com/fastly/c64d0d0cff765cc8083acac8a5b5a93958faa6a4e2ad3b8984e513ee887e6c5c.jpeg</t>
        </is>
      </c>
      <c r="AC684" t="inlineStr">
        <is>
          <t>https://cdn.faire.com/fastly/c64d0d0cff765cc8083acac8a5b5a93958faa6a4e2ad3b8984e513ee887e6c5c.jpeg</t>
        </is>
      </c>
      <c r="AD684" t="inlineStr">
        <is>
          <t>https://cdn.faire.com/fastly/c64d0d0cff765cc8083acac8a5b5a93958faa6a4e2ad3b8984e513ee887e6c5c.jpeg</t>
        </is>
      </c>
      <c r="AE684" t="inlineStr">
        <is>
          <t>https://cdn.faire.com/fastly/c64d0d0cff765cc8083acac8a5b5a93958faa6a4e2ad3b8984e513ee887e6c5c.jpeg</t>
        </is>
      </c>
      <c r="AF684" t="inlineStr">
        <is>
          <t>https://cdn.faire.com/fastly/c64d0d0cff765cc8083acac8a5b5a93958faa6a4e2ad3b8984e513ee887e6c5c.jpeg</t>
        </is>
      </c>
      <c r="AG684" t="inlineStr">
        <is>
          <t>https://cdn.faire.com/fastly/c64d0d0cff765cc8083acac8a5b5a93958faa6a4e2ad3b8984e513ee887e6c5c.jpeg</t>
        </is>
      </c>
      <c r="AH684" t="inlineStr">
        <is>
          <t>https://cdn.faire.com/fastly/c64d0d0cff765cc8083acac8a5b5a93958faa6a4e2ad3b8984e513ee887e6c5c.jpeg</t>
        </is>
      </c>
      <c r="AI684" t="inlineStr">
        <is>
          <t>https://cdn.faire.com/fastly/c64d0d0cff765cc8083acac8a5b5a93958faa6a4e2ad3b8984e513ee887e6c5c.jpeg</t>
        </is>
      </c>
      <c r="AJ684" t="inlineStr">
        <is>
          <t>https://cdn.faire.com/fastly/c64d0d0cff765cc8083acac8a5b5a93958faa6a4e2ad3b8984e513ee887e6c5c.jpeg</t>
        </is>
      </c>
      <c r="AK684" t="inlineStr">
        <is>
          <t>https://cdn.faire.com/fastly/c64d0d0cff765cc8083acac8a5b5a93958faa6a4e2ad3b8984e513ee887e6c5c.jpeg</t>
        </is>
      </c>
      <c r="AL684" t="inlineStr">
        <is>
          <t>https://cdn.faire.com/fastly/c64d0d0cff765cc8083acac8a5b5a93958faa6a4e2ad3b8984e513ee887e6c5c.jpeg</t>
        </is>
      </c>
      <c r="AM684" t="inlineStr">
        <is>
          <t>https://cdn.faire.com/fastly/c64d0d0cff765cc8083acac8a5b5a93958faa6a4e2ad3b8984e513ee887e6c5c.jpeg</t>
        </is>
      </c>
      <c r="AN684" t="inlineStr">
        <is>
          <t>https://cdn.faire.com/fastly/c64d0d0cff765cc8083acac8a5b5a93958faa6a4e2ad3b8984e513ee887e6c5c.jpeg</t>
        </is>
      </c>
      <c r="AO684" t="inlineStr">
        <is>
          <t>https://cdn.faire.com/fastly/c64d0d0cff765cc8083acac8a5b5a93958faa6a4e2ad3b8984e513ee887e6c5c.jpeg</t>
        </is>
      </c>
      <c r="AP684" t="inlineStr">
        <is>
          <t>https://cdn.faire.com/fastly/c64d0d0cff765cc8083acac8a5b5a93958faa6a4e2ad3b8984e513ee887e6c5c.jpeg</t>
        </is>
      </c>
      <c r="AQ684" t="inlineStr">
        <is>
          <t>https://cdn.faire.com/fastly/c64d0d0cff765cc8083acac8a5b5a93958faa6a4e2ad3b8984e513ee887e6c5c.jpeg</t>
        </is>
      </c>
      <c r="AR684" t="inlineStr">
        <is>
          <t>https://cdn.faire.com/fastly/c64d0d0cff765cc8083acac8a5b5a93958faa6a4e2ad3b8984e513ee887e6c5c.jpeg</t>
        </is>
      </c>
      <c r="AS684" t="inlineStr">
        <is>
          <t>https://cdn.faire.com/fastly/c64d0d0cff765cc8083acac8a5b5a93958faa6a4e2ad3b8984e513ee887e6c5c.jpeg</t>
        </is>
      </c>
      <c r="AT684" t="inlineStr">
        <is>
          <t>https://cdn.faire.com/fastly/c64d0d0cff765cc8083acac8a5b5a93958faa6a4e2ad3b8984e513ee887e6c5c.jpeg</t>
        </is>
      </c>
      <c r="AU684" t="inlineStr">
        <is>
          <t>https://cdn.faire.com/fastly/c64d0d0cff765cc8083acac8a5b5a93958faa6a4e2ad3b8984e513ee887e6c5c.jpeg</t>
        </is>
      </c>
      <c r="AV684" t="inlineStr">
        <is>
          <t>https://cdn.faire.com/fastly/c64d0d0cff765cc8083acac8a5b5a93958faa6a4e2ad3b8984e513ee887e6c5c.jpeg</t>
        </is>
      </c>
      <c r="AW684" t="inlineStr">
        <is>
          <t>https://cdn.faire.com/fastly/c64d0d0cff765cc8083acac8a5b5a93958faa6a4e2ad3b8984e513ee887e6c5c.jpeg</t>
        </is>
      </c>
      <c r="AX684" t="inlineStr">
        <is>
          <t>https://cdn.faire.com/fastly/c64d0d0cff765cc8083acac8a5b5a93958faa6a4e2ad3b8984e513ee887e6c5c.jpeg</t>
        </is>
      </c>
      <c r="AY684" t="inlineStr">
        <is>
          <t>https://cdn.faire.com/fastly/c64d0d0cff765cc8083acac8a5b5a93958faa6a4e2ad3b8984e513ee887e6c5c.jpeg</t>
        </is>
      </c>
      <c r="AZ684" t="inlineStr">
        <is>
          <t>https://cdn.faire.com/fastly/c64d0d0cff765cc8083acac8a5b5a93958faa6a4e2ad3b8984e513ee887e6c5c.jpeg</t>
        </is>
      </c>
      <c r="BA684" t="inlineStr">
        <is>
          <t>https://cdn.faire.com/fastly/c64d0d0cff765cc8083acac8a5b5a93958faa6a4e2ad3b8984e513ee887e6c5c.jpeg</t>
        </is>
      </c>
      <c r="BB684" t="inlineStr">
        <is>
          <t>https://cdn.faire.com/fastly/c64d0d0cff765cc8083acac8a5b5a93958faa6a4e2ad3b8984e513ee887e6c5c.jpeg</t>
        </is>
      </c>
      <c r="BC684" t="inlineStr">
        <is>
          <t>https://cdn.faire.com/fastly/c64d0d0cff765cc8083acac8a5b5a93958faa6a4e2ad3b8984e513ee887e6c5c.jpeg</t>
        </is>
      </c>
      <c r="BD684" t="inlineStr">
        <is>
          <t>https://cdn.faire.com/fastly/c64d0d0cff765cc8083acac8a5b5a93958faa6a4e2ad3b8984e513ee887e6c5c.jpeg</t>
        </is>
      </c>
      <c r="BE684" t="inlineStr">
        <is>
          <t>https://cdn.faire.com/fastly/c64d0d0cff765cc8083acac8a5b5a93958faa6a4e2ad3b8984e513ee887e6c5c.jpeg</t>
        </is>
      </c>
      <c r="BF684" t="inlineStr">
        <is>
          <t>https://cdn.faire.com/fastly/c64d0d0cff765cc8083acac8a5b5a93958faa6a4e2ad3b8984e513ee887e6c5c.jpeg</t>
        </is>
      </c>
      <c r="BG684" t="inlineStr">
        <is>
          <t>https://cdn.faire.com/fastly/c64d0d0cff765cc8083acac8a5b5a93958faa6a4e2ad3b8984e513ee887e6c5c.jpeg</t>
        </is>
      </c>
      <c r="BH684" t="inlineStr">
        <is>
          <t>https://cdn.faire.com/fastly/c64d0d0cff765cc8083acac8a5b5a93958faa6a4e2ad3b8984e513ee887e6c5c.jpeg</t>
        </is>
      </c>
      <c r="BI684" t="inlineStr">
        <is>
          <t>https://cdn.faire.com/fastly/c64d0d0cff765cc8083acac8a5b5a93958faa6a4e2ad3b8984e513ee887e6c5c.jpeg</t>
        </is>
      </c>
      <c r="BJ684" t="inlineStr">
        <is>
          <t>https://cdn.faire.com/fastly/c64d0d0cff765cc8083acac8a5b5a93958faa6a4e2ad3b8984e513ee887e6c5c.jpeg</t>
        </is>
      </c>
      <c r="BK684" t="inlineStr">
        <is>
          <t>https://cdn.faire.com/fastly/c64d0d0cff765cc8083acac8a5b5a93958faa6a4e2ad3b8984e513ee887e6c5c.jpeg</t>
        </is>
      </c>
      <c r="BL684" t="inlineStr">
        <is>
          <t>https://cdn.faire.com/fastly/c64d0d0cff765cc8083acac8a5b5a93958faa6a4e2ad3b8984e513ee887e6c5c.jpeg</t>
        </is>
      </c>
      <c r="BM684" t="inlineStr">
        <is>
          <t>https://cdn.faire.com/fastly/c64d0d0cff765cc8083acac8a5b5a93958faa6a4e2ad3b8984e513ee887e6c5c.jpeg</t>
        </is>
      </c>
      <c r="BN684" t="inlineStr">
        <is>
          <t>https://cdn.faire.com/fastly/c64d0d0cff765cc8083acac8a5b5a93958faa6a4e2ad3b8984e513ee887e6c5c.jpeg</t>
        </is>
      </c>
      <c r="BO684" t="inlineStr">
        <is>
          <t>https://cdn.faire.com/fastly/c64d0d0cff765cc8083acac8a5b5a93958faa6a4e2ad3b8984e513ee887e6c5c.jpeg</t>
        </is>
      </c>
      <c r="BP684" t="inlineStr">
        <is>
          <t>https://cdn.faire.com/fastly/c64d0d0cff765cc8083acac8a5b5a93958faa6a4e2ad3b8984e513ee887e6c5c.jpeg</t>
        </is>
      </c>
      <c r="BQ684" t="inlineStr">
        <is>
          <t>https://cdn.faire.com/fastly/c64d0d0cff765cc8083acac8a5b5a93958faa6a4e2ad3b8984e513ee887e6c5c.jpeg</t>
        </is>
      </c>
      <c r="CE684" t="inlineStr">
        <is>
          <t>Color</t>
        </is>
      </c>
      <c r="CF684" t="inlineStr">
        <is>
          <t>Black</t>
        </is>
      </c>
      <c r="CP684" t="n">
        <v>11</v>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29163</t>
        </is>
      </c>
      <c r="F685" t="inlineStr">
        <is>
          <t>Ladies Envelope Evening Handbag</t>
        </is>
      </c>
      <c r="G685" t="inlineStr">
        <is>
          <t>HBG105236G</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V685" t="inlineStr">
        <is>
          <t>https://cdn.faire.com/fastly/124735a9c48b41c0cfc3d495a19cbbd256158740134e1a6ea6626b12216934b2.jpeg</t>
        </is>
      </c>
      <c r="W685" t="inlineStr">
        <is>
          <t>https://cdn.faire.com/fastly/124735a9c48b41c0cfc3d495a19cbbd256158740134e1a6ea6626b12216934b2.jpeg</t>
        </is>
      </c>
      <c r="X685" t="inlineStr">
        <is>
          <t>https://cdn.faire.com/fastly/124735a9c48b41c0cfc3d495a19cbbd256158740134e1a6ea6626b12216934b2.jpeg</t>
        </is>
      </c>
      <c r="Y685" t="inlineStr">
        <is>
          <t>https://cdn.faire.com/fastly/124735a9c48b41c0cfc3d495a19cbbd256158740134e1a6ea6626b12216934b2.jpeg</t>
        </is>
      </c>
      <c r="Z685" t="inlineStr">
        <is>
          <t>https://cdn.faire.com/fastly/124735a9c48b41c0cfc3d495a19cbbd256158740134e1a6ea6626b12216934b2.jpeg</t>
        </is>
      </c>
      <c r="AA685" t="inlineStr">
        <is>
          <t>https://cdn.faire.com/fastly/124735a9c48b41c0cfc3d495a19cbbd256158740134e1a6ea6626b12216934b2.jpeg</t>
        </is>
      </c>
      <c r="AB685" t="inlineStr">
        <is>
          <t>https://cdn.faire.com/fastly/124735a9c48b41c0cfc3d495a19cbbd256158740134e1a6ea6626b12216934b2.jpeg</t>
        </is>
      </c>
      <c r="AC685" t="inlineStr">
        <is>
          <t>https://cdn.faire.com/fastly/124735a9c48b41c0cfc3d495a19cbbd256158740134e1a6ea6626b12216934b2.jpeg</t>
        </is>
      </c>
      <c r="AD685" t="inlineStr">
        <is>
          <t>https://cdn.faire.com/fastly/124735a9c48b41c0cfc3d495a19cbbd256158740134e1a6ea6626b12216934b2.jpeg</t>
        </is>
      </c>
      <c r="AE685" t="inlineStr">
        <is>
          <t>https://cdn.faire.com/fastly/124735a9c48b41c0cfc3d495a19cbbd256158740134e1a6ea6626b12216934b2.jpeg</t>
        </is>
      </c>
      <c r="AF685" t="inlineStr">
        <is>
          <t>https://cdn.faire.com/fastly/124735a9c48b41c0cfc3d495a19cbbd256158740134e1a6ea6626b12216934b2.jpeg</t>
        </is>
      </c>
      <c r="AG685" t="inlineStr">
        <is>
          <t>https://cdn.faire.com/fastly/124735a9c48b41c0cfc3d495a19cbbd256158740134e1a6ea6626b12216934b2.jpeg</t>
        </is>
      </c>
      <c r="AH685" t="inlineStr">
        <is>
          <t>https://cdn.faire.com/fastly/124735a9c48b41c0cfc3d495a19cbbd256158740134e1a6ea6626b12216934b2.jpeg</t>
        </is>
      </c>
      <c r="AI685" t="inlineStr">
        <is>
          <t>https://cdn.faire.com/fastly/124735a9c48b41c0cfc3d495a19cbbd256158740134e1a6ea6626b12216934b2.jpeg</t>
        </is>
      </c>
      <c r="AJ685" t="inlineStr">
        <is>
          <t>https://cdn.faire.com/fastly/124735a9c48b41c0cfc3d495a19cbbd256158740134e1a6ea6626b12216934b2.jpeg</t>
        </is>
      </c>
      <c r="AK685" t="inlineStr">
        <is>
          <t>https://cdn.faire.com/fastly/124735a9c48b41c0cfc3d495a19cbbd256158740134e1a6ea6626b12216934b2.jpeg</t>
        </is>
      </c>
      <c r="AL685" t="inlineStr">
        <is>
          <t>https://cdn.faire.com/fastly/124735a9c48b41c0cfc3d495a19cbbd256158740134e1a6ea6626b12216934b2.jpeg</t>
        </is>
      </c>
      <c r="AM685" t="inlineStr">
        <is>
          <t>https://cdn.faire.com/fastly/124735a9c48b41c0cfc3d495a19cbbd256158740134e1a6ea6626b12216934b2.jpeg</t>
        </is>
      </c>
      <c r="AN685" t="inlineStr">
        <is>
          <t>https://cdn.faire.com/fastly/124735a9c48b41c0cfc3d495a19cbbd256158740134e1a6ea6626b12216934b2.jpeg</t>
        </is>
      </c>
      <c r="AO685" t="inlineStr">
        <is>
          <t>https://cdn.faire.com/fastly/124735a9c48b41c0cfc3d495a19cbbd256158740134e1a6ea6626b12216934b2.jpeg</t>
        </is>
      </c>
      <c r="AP685" t="inlineStr">
        <is>
          <t>https://cdn.faire.com/fastly/124735a9c48b41c0cfc3d495a19cbbd256158740134e1a6ea6626b12216934b2.jpeg</t>
        </is>
      </c>
      <c r="AQ685" t="inlineStr">
        <is>
          <t>https://cdn.faire.com/fastly/124735a9c48b41c0cfc3d495a19cbbd256158740134e1a6ea6626b12216934b2.jpeg</t>
        </is>
      </c>
      <c r="AR685" t="inlineStr">
        <is>
          <t>https://cdn.faire.com/fastly/124735a9c48b41c0cfc3d495a19cbbd256158740134e1a6ea6626b12216934b2.jpeg</t>
        </is>
      </c>
      <c r="AS685" t="inlineStr">
        <is>
          <t>https://cdn.faire.com/fastly/124735a9c48b41c0cfc3d495a19cbbd256158740134e1a6ea6626b12216934b2.jpeg</t>
        </is>
      </c>
      <c r="AT685" t="inlineStr">
        <is>
          <t>https://cdn.faire.com/fastly/124735a9c48b41c0cfc3d495a19cbbd256158740134e1a6ea6626b12216934b2.jpeg</t>
        </is>
      </c>
      <c r="AU685" t="inlineStr">
        <is>
          <t>https://cdn.faire.com/fastly/124735a9c48b41c0cfc3d495a19cbbd256158740134e1a6ea6626b12216934b2.jpeg</t>
        </is>
      </c>
      <c r="AV685" t="inlineStr">
        <is>
          <t>https://cdn.faire.com/fastly/124735a9c48b41c0cfc3d495a19cbbd256158740134e1a6ea6626b12216934b2.jpeg</t>
        </is>
      </c>
      <c r="AW685" t="inlineStr">
        <is>
          <t>https://cdn.faire.com/fastly/124735a9c48b41c0cfc3d495a19cbbd256158740134e1a6ea6626b12216934b2.jpeg</t>
        </is>
      </c>
      <c r="AX685" t="inlineStr">
        <is>
          <t>https://cdn.faire.com/fastly/124735a9c48b41c0cfc3d495a19cbbd256158740134e1a6ea6626b12216934b2.jpeg</t>
        </is>
      </c>
      <c r="AY685" t="inlineStr">
        <is>
          <t>https://cdn.faire.com/fastly/124735a9c48b41c0cfc3d495a19cbbd256158740134e1a6ea6626b12216934b2.jpeg</t>
        </is>
      </c>
      <c r="AZ685" t="inlineStr">
        <is>
          <t>https://cdn.faire.com/fastly/124735a9c48b41c0cfc3d495a19cbbd256158740134e1a6ea6626b12216934b2.jpeg</t>
        </is>
      </c>
      <c r="BA685" t="inlineStr">
        <is>
          <t>https://cdn.faire.com/fastly/124735a9c48b41c0cfc3d495a19cbbd256158740134e1a6ea6626b12216934b2.jpeg</t>
        </is>
      </c>
      <c r="BB685" t="inlineStr">
        <is>
          <t>https://cdn.faire.com/fastly/124735a9c48b41c0cfc3d495a19cbbd256158740134e1a6ea6626b12216934b2.jpeg</t>
        </is>
      </c>
      <c r="BC685" t="inlineStr">
        <is>
          <t>https://cdn.faire.com/fastly/124735a9c48b41c0cfc3d495a19cbbd256158740134e1a6ea6626b12216934b2.jpeg</t>
        </is>
      </c>
      <c r="BD685" t="inlineStr">
        <is>
          <t>https://cdn.faire.com/fastly/124735a9c48b41c0cfc3d495a19cbbd256158740134e1a6ea6626b12216934b2.jpeg</t>
        </is>
      </c>
      <c r="BE685" t="inlineStr">
        <is>
          <t>https://cdn.faire.com/fastly/124735a9c48b41c0cfc3d495a19cbbd256158740134e1a6ea6626b12216934b2.jpeg</t>
        </is>
      </c>
      <c r="BF685" t="inlineStr">
        <is>
          <t>https://cdn.faire.com/fastly/124735a9c48b41c0cfc3d495a19cbbd256158740134e1a6ea6626b12216934b2.jpeg</t>
        </is>
      </c>
      <c r="BG685" t="inlineStr">
        <is>
          <t>https://cdn.faire.com/fastly/124735a9c48b41c0cfc3d495a19cbbd256158740134e1a6ea6626b12216934b2.jpeg</t>
        </is>
      </c>
      <c r="BH685" t="inlineStr">
        <is>
          <t>https://cdn.faire.com/fastly/124735a9c48b41c0cfc3d495a19cbbd256158740134e1a6ea6626b12216934b2.jpeg</t>
        </is>
      </c>
      <c r="BI685" t="inlineStr">
        <is>
          <t>https://cdn.faire.com/fastly/124735a9c48b41c0cfc3d495a19cbbd256158740134e1a6ea6626b12216934b2.jpeg</t>
        </is>
      </c>
      <c r="BJ685" t="inlineStr">
        <is>
          <t>https://cdn.faire.com/fastly/124735a9c48b41c0cfc3d495a19cbbd256158740134e1a6ea6626b12216934b2.jpeg</t>
        </is>
      </c>
      <c r="BK685" t="inlineStr">
        <is>
          <t>https://cdn.faire.com/fastly/124735a9c48b41c0cfc3d495a19cbbd256158740134e1a6ea6626b12216934b2.jpeg</t>
        </is>
      </c>
      <c r="BL685" t="inlineStr">
        <is>
          <t>https://cdn.faire.com/fastly/124735a9c48b41c0cfc3d495a19cbbd256158740134e1a6ea6626b12216934b2.jpeg</t>
        </is>
      </c>
      <c r="BM685" t="inlineStr">
        <is>
          <t>https://cdn.faire.com/fastly/124735a9c48b41c0cfc3d495a19cbbd256158740134e1a6ea6626b12216934b2.jpeg</t>
        </is>
      </c>
      <c r="BN685" t="inlineStr">
        <is>
          <t>https://cdn.faire.com/fastly/124735a9c48b41c0cfc3d495a19cbbd256158740134e1a6ea6626b12216934b2.jpeg</t>
        </is>
      </c>
      <c r="BO685" t="inlineStr">
        <is>
          <t>https://cdn.faire.com/fastly/124735a9c48b41c0cfc3d495a19cbbd256158740134e1a6ea6626b12216934b2.jpeg</t>
        </is>
      </c>
      <c r="BP685" t="inlineStr">
        <is>
          <t>https://cdn.faire.com/fastly/124735a9c48b41c0cfc3d495a19cbbd256158740134e1a6ea6626b12216934b2.jpeg</t>
        </is>
      </c>
      <c r="BQ685" t="inlineStr">
        <is>
          <t>https://cdn.faire.com/fastly/124735a9c48b41c0cfc3d495a19cbbd256158740134e1a6ea6626b12216934b2.jpeg</t>
        </is>
      </c>
      <c r="CE685" t="inlineStr">
        <is>
          <t>Color</t>
        </is>
      </c>
      <c r="CF685" t="inlineStr">
        <is>
          <t>Gold</t>
        </is>
      </c>
      <c r="CP685" t="n">
        <v>9</v>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29163</t>
        </is>
      </c>
      <c r="F686" t="inlineStr">
        <is>
          <t>Ladies Envelope Fabric Clutch Bag Evening Handbag</t>
        </is>
      </c>
      <c r="G686" t="inlineStr">
        <is>
          <t>HBG104513B</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V686" t="inlineStr">
        <is>
          <t>https://cdn.faire.com/fastly/67a7b79fc32e61fd4a4752f7187fb6314094a2c40fa1020328d878dced7f649d.jpeg</t>
        </is>
      </c>
      <c r="W686" t="inlineStr">
        <is>
          <t>https://cdn.faire.com/fastly/67a7b79fc32e61fd4a4752f7187fb6314094a2c40fa1020328d878dced7f649d.jpeg</t>
        </is>
      </c>
      <c r="X686" t="inlineStr">
        <is>
          <t>https://cdn.faire.com/fastly/67a7b79fc32e61fd4a4752f7187fb6314094a2c40fa1020328d878dced7f649d.jpeg</t>
        </is>
      </c>
      <c r="Y686" t="inlineStr">
        <is>
          <t>https://cdn.faire.com/fastly/67a7b79fc32e61fd4a4752f7187fb6314094a2c40fa1020328d878dced7f649d.jpeg</t>
        </is>
      </c>
      <c r="Z686" t="inlineStr">
        <is>
          <t>https://cdn.faire.com/fastly/67a7b79fc32e61fd4a4752f7187fb6314094a2c40fa1020328d878dced7f649d.jpeg</t>
        </is>
      </c>
      <c r="AA686" t="inlineStr">
        <is>
          <t>https://cdn.faire.com/fastly/67a7b79fc32e61fd4a4752f7187fb6314094a2c40fa1020328d878dced7f649d.jpeg</t>
        </is>
      </c>
      <c r="AB686" t="inlineStr">
        <is>
          <t>https://cdn.faire.com/fastly/67a7b79fc32e61fd4a4752f7187fb6314094a2c40fa1020328d878dced7f649d.jpeg</t>
        </is>
      </c>
      <c r="AC686" t="inlineStr">
        <is>
          <t>https://cdn.faire.com/fastly/67a7b79fc32e61fd4a4752f7187fb6314094a2c40fa1020328d878dced7f649d.jpeg</t>
        </is>
      </c>
      <c r="AD686" t="inlineStr">
        <is>
          <t>https://cdn.faire.com/fastly/67a7b79fc32e61fd4a4752f7187fb6314094a2c40fa1020328d878dced7f649d.jpeg</t>
        </is>
      </c>
      <c r="AE686" t="inlineStr">
        <is>
          <t>https://cdn.faire.com/fastly/67a7b79fc32e61fd4a4752f7187fb6314094a2c40fa1020328d878dced7f649d.jpeg</t>
        </is>
      </c>
      <c r="AF686" t="inlineStr">
        <is>
          <t>https://cdn.faire.com/fastly/67a7b79fc32e61fd4a4752f7187fb6314094a2c40fa1020328d878dced7f649d.jpeg</t>
        </is>
      </c>
      <c r="AG686" t="inlineStr">
        <is>
          <t>https://cdn.faire.com/fastly/67a7b79fc32e61fd4a4752f7187fb6314094a2c40fa1020328d878dced7f649d.jpeg</t>
        </is>
      </c>
      <c r="AH686" t="inlineStr">
        <is>
          <t>https://cdn.faire.com/fastly/67a7b79fc32e61fd4a4752f7187fb6314094a2c40fa1020328d878dced7f649d.jpeg</t>
        </is>
      </c>
      <c r="AI686" t="inlineStr">
        <is>
          <t>https://cdn.faire.com/fastly/67a7b79fc32e61fd4a4752f7187fb6314094a2c40fa1020328d878dced7f649d.jpeg</t>
        </is>
      </c>
      <c r="AJ686" t="inlineStr">
        <is>
          <t>https://cdn.faire.com/fastly/67a7b79fc32e61fd4a4752f7187fb6314094a2c40fa1020328d878dced7f649d.jpeg</t>
        </is>
      </c>
      <c r="AK686" t="inlineStr">
        <is>
          <t>https://cdn.faire.com/fastly/67a7b79fc32e61fd4a4752f7187fb6314094a2c40fa1020328d878dced7f649d.jpeg</t>
        </is>
      </c>
      <c r="AL686" t="inlineStr">
        <is>
          <t>https://cdn.faire.com/fastly/67a7b79fc32e61fd4a4752f7187fb6314094a2c40fa1020328d878dced7f649d.jpeg</t>
        </is>
      </c>
      <c r="AM686" t="inlineStr">
        <is>
          <t>https://cdn.faire.com/fastly/67a7b79fc32e61fd4a4752f7187fb6314094a2c40fa1020328d878dced7f649d.jpeg</t>
        </is>
      </c>
      <c r="AN686" t="inlineStr">
        <is>
          <t>https://cdn.faire.com/fastly/67a7b79fc32e61fd4a4752f7187fb6314094a2c40fa1020328d878dced7f649d.jpeg</t>
        </is>
      </c>
      <c r="AO686" t="inlineStr">
        <is>
          <t>https://cdn.faire.com/fastly/67a7b79fc32e61fd4a4752f7187fb6314094a2c40fa1020328d878dced7f649d.jpeg</t>
        </is>
      </c>
      <c r="AP686" t="inlineStr">
        <is>
          <t>https://cdn.faire.com/fastly/67a7b79fc32e61fd4a4752f7187fb6314094a2c40fa1020328d878dced7f649d.jpeg</t>
        </is>
      </c>
      <c r="AQ686" t="inlineStr">
        <is>
          <t>https://cdn.faire.com/fastly/67a7b79fc32e61fd4a4752f7187fb6314094a2c40fa1020328d878dced7f649d.jpeg</t>
        </is>
      </c>
      <c r="AR686" t="inlineStr">
        <is>
          <t>https://cdn.faire.com/fastly/67a7b79fc32e61fd4a4752f7187fb6314094a2c40fa1020328d878dced7f649d.jpeg</t>
        </is>
      </c>
      <c r="AS686" t="inlineStr">
        <is>
          <t>https://cdn.faire.com/fastly/67a7b79fc32e61fd4a4752f7187fb6314094a2c40fa1020328d878dced7f649d.jpeg</t>
        </is>
      </c>
      <c r="AT686" t="inlineStr">
        <is>
          <t>https://cdn.faire.com/fastly/67a7b79fc32e61fd4a4752f7187fb6314094a2c40fa1020328d878dced7f649d.jpeg</t>
        </is>
      </c>
      <c r="AU686" t="inlineStr">
        <is>
          <t>https://cdn.faire.com/fastly/67a7b79fc32e61fd4a4752f7187fb6314094a2c40fa1020328d878dced7f649d.jpeg</t>
        </is>
      </c>
      <c r="AV686" t="inlineStr">
        <is>
          <t>https://cdn.faire.com/fastly/67a7b79fc32e61fd4a4752f7187fb6314094a2c40fa1020328d878dced7f649d.jpeg</t>
        </is>
      </c>
      <c r="AW686" t="inlineStr">
        <is>
          <t>https://cdn.faire.com/fastly/67a7b79fc32e61fd4a4752f7187fb6314094a2c40fa1020328d878dced7f649d.jpeg</t>
        </is>
      </c>
      <c r="AX686" t="inlineStr">
        <is>
          <t>https://cdn.faire.com/fastly/67a7b79fc32e61fd4a4752f7187fb6314094a2c40fa1020328d878dced7f649d.jpeg</t>
        </is>
      </c>
      <c r="AY686" t="inlineStr">
        <is>
          <t>https://cdn.faire.com/fastly/67a7b79fc32e61fd4a4752f7187fb6314094a2c40fa1020328d878dced7f649d.jpeg</t>
        </is>
      </c>
      <c r="AZ686" t="inlineStr">
        <is>
          <t>https://cdn.faire.com/fastly/67a7b79fc32e61fd4a4752f7187fb6314094a2c40fa1020328d878dced7f649d.jpeg</t>
        </is>
      </c>
      <c r="BA686" t="inlineStr">
        <is>
          <t>https://cdn.faire.com/fastly/67a7b79fc32e61fd4a4752f7187fb6314094a2c40fa1020328d878dced7f649d.jpeg</t>
        </is>
      </c>
      <c r="BB686" t="inlineStr">
        <is>
          <t>https://cdn.faire.com/fastly/67a7b79fc32e61fd4a4752f7187fb6314094a2c40fa1020328d878dced7f649d.jpeg</t>
        </is>
      </c>
      <c r="BC686" t="inlineStr">
        <is>
          <t>https://cdn.faire.com/fastly/67a7b79fc32e61fd4a4752f7187fb6314094a2c40fa1020328d878dced7f649d.jpeg</t>
        </is>
      </c>
      <c r="BD686" t="inlineStr">
        <is>
          <t>https://cdn.faire.com/fastly/67a7b79fc32e61fd4a4752f7187fb6314094a2c40fa1020328d878dced7f649d.jpeg</t>
        </is>
      </c>
      <c r="BE686" t="inlineStr">
        <is>
          <t>https://cdn.faire.com/fastly/67a7b79fc32e61fd4a4752f7187fb6314094a2c40fa1020328d878dced7f649d.jpeg</t>
        </is>
      </c>
      <c r="BF686" t="inlineStr">
        <is>
          <t>https://cdn.faire.com/fastly/67a7b79fc32e61fd4a4752f7187fb6314094a2c40fa1020328d878dced7f649d.jpeg</t>
        </is>
      </c>
      <c r="BG686" t="inlineStr">
        <is>
          <t>https://cdn.faire.com/fastly/67a7b79fc32e61fd4a4752f7187fb6314094a2c40fa1020328d878dced7f649d.jpeg</t>
        </is>
      </c>
      <c r="BH686" t="inlineStr">
        <is>
          <t>https://cdn.faire.com/fastly/67a7b79fc32e61fd4a4752f7187fb6314094a2c40fa1020328d878dced7f649d.jpeg</t>
        </is>
      </c>
      <c r="BI686" t="inlineStr">
        <is>
          <t>https://cdn.faire.com/fastly/67a7b79fc32e61fd4a4752f7187fb6314094a2c40fa1020328d878dced7f649d.jpeg</t>
        </is>
      </c>
      <c r="BJ686" t="inlineStr">
        <is>
          <t>https://cdn.faire.com/fastly/67a7b79fc32e61fd4a4752f7187fb6314094a2c40fa1020328d878dced7f649d.jpeg</t>
        </is>
      </c>
      <c r="BK686" t="inlineStr">
        <is>
          <t>https://cdn.faire.com/fastly/67a7b79fc32e61fd4a4752f7187fb6314094a2c40fa1020328d878dced7f649d.jpeg</t>
        </is>
      </c>
      <c r="BL686" t="inlineStr">
        <is>
          <t>https://cdn.faire.com/fastly/67a7b79fc32e61fd4a4752f7187fb6314094a2c40fa1020328d878dced7f649d.jpeg</t>
        </is>
      </c>
      <c r="BM686" t="inlineStr">
        <is>
          <t>https://cdn.faire.com/fastly/67a7b79fc32e61fd4a4752f7187fb6314094a2c40fa1020328d878dced7f649d.jpeg</t>
        </is>
      </c>
      <c r="BN686" t="inlineStr">
        <is>
          <t>https://cdn.faire.com/fastly/67a7b79fc32e61fd4a4752f7187fb6314094a2c40fa1020328d878dced7f649d.jpeg</t>
        </is>
      </c>
      <c r="BO686" t="inlineStr">
        <is>
          <t>https://cdn.faire.com/fastly/67a7b79fc32e61fd4a4752f7187fb6314094a2c40fa1020328d878dced7f649d.jpeg</t>
        </is>
      </c>
      <c r="BP686" t="inlineStr">
        <is>
          <t>https://cdn.faire.com/fastly/67a7b79fc32e61fd4a4752f7187fb6314094a2c40fa1020328d878dced7f649d.jpeg</t>
        </is>
      </c>
      <c r="BQ686" t="inlineStr">
        <is>
          <t>https://cdn.faire.com/fastly/67a7b79fc32e61fd4a4752f7187fb6314094a2c40fa1020328d878dced7f649d.jpeg</t>
        </is>
      </c>
      <c r="CE686" t="inlineStr">
        <is>
          <t>Color</t>
        </is>
      </c>
      <c r="CF686" t="inlineStr">
        <is>
          <t>Black</t>
        </is>
      </c>
      <c r="CP686" t="n">
        <v>67</v>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29163</t>
        </is>
      </c>
      <c r="F687" t="inlineStr">
        <is>
          <t>Ladies Envelope Fabric Clutch Bag Evening Handbag</t>
        </is>
      </c>
      <c r="G687" t="inlineStr">
        <is>
          <t>HBG104513G</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V687" t="inlineStr">
        <is>
          <t>https://cdn.faire.com/fastly/d18fb4a670dfe36fba537d19f1568858c6ab537468ca249f4313f8e9fb4fe6b3.jpeg</t>
        </is>
      </c>
      <c r="W687" t="inlineStr">
        <is>
          <t>https://cdn.faire.com/fastly/d18fb4a670dfe36fba537d19f1568858c6ab537468ca249f4313f8e9fb4fe6b3.jpeg</t>
        </is>
      </c>
      <c r="X687" t="inlineStr">
        <is>
          <t>https://cdn.faire.com/fastly/d18fb4a670dfe36fba537d19f1568858c6ab537468ca249f4313f8e9fb4fe6b3.jpeg</t>
        </is>
      </c>
      <c r="Y687" t="inlineStr">
        <is>
          <t>https://cdn.faire.com/fastly/d18fb4a670dfe36fba537d19f1568858c6ab537468ca249f4313f8e9fb4fe6b3.jpeg</t>
        </is>
      </c>
      <c r="Z687" t="inlineStr">
        <is>
          <t>https://cdn.faire.com/fastly/d18fb4a670dfe36fba537d19f1568858c6ab537468ca249f4313f8e9fb4fe6b3.jpeg</t>
        </is>
      </c>
      <c r="AA687" t="inlineStr">
        <is>
          <t>https://cdn.faire.com/fastly/d18fb4a670dfe36fba537d19f1568858c6ab537468ca249f4313f8e9fb4fe6b3.jpeg</t>
        </is>
      </c>
      <c r="AB687" t="inlineStr">
        <is>
          <t>https://cdn.faire.com/fastly/d18fb4a670dfe36fba537d19f1568858c6ab537468ca249f4313f8e9fb4fe6b3.jpeg</t>
        </is>
      </c>
      <c r="AC687" t="inlineStr">
        <is>
          <t>https://cdn.faire.com/fastly/d18fb4a670dfe36fba537d19f1568858c6ab537468ca249f4313f8e9fb4fe6b3.jpeg</t>
        </is>
      </c>
      <c r="AD687" t="inlineStr">
        <is>
          <t>https://cdn.faire.com/fastly/d18fb4a670dfe36fba537d19f1568858c6ab537468ca249f4313f8e9fb4fe6b3.jpeg</t>
        </is>
      </c>
      <c r="AE687" t="inlineStr">
        <is>
          <t>https://cdn.faire.com/fastly/d18fb4a670dfe36fba537d19f1568858c6ab537468ca249f4313f8e9fb4fe6b3.jpeg</t>
        </is>
      </c>
      <c r="AF687" t="inlineStr">
        <is>
          <t>https://cdn.faire.com/fastly/d18fb4a670dfe36fba537d19f1568858c6ab537468ca249f4313f8e9fb4fe6b3.jpeg</t>
        </is>
      </c>
      <c r="AG687" t="inlineStr">
        <is>
          <t>https://cdn.faire.com/fastly/d18fb4a670dfe36fba537d19f1568858c6ab537468ca249f4313f8e9fb4fe6b3.jpeg</t>
        </is>
      </c>
      <c r="AH687" t="inlineStr">
        <is>
          <t>https://cdn.faire.com/fastly/d18fb4a670dfe36fba537d19f1568858c6ab537468ca249f4313f8e9fb4fe6b3.jpeg</t>
        </is>
      </c>
      <c r="AI687" t="inlineStr">
        <is>
          <t>https://cdn.faire.com/fastly/d18fb4a670dfe36fba537d19f1568858c6ab537468ca249f4313f8e9fb4fe6b3.jpeg</t>
        </is>
      </c>
      <c r="AJ687" t="inlineStr">
        <is>
          <t>https://cdn.faire.com/fastly/d18fb4a670dfe36fba537d19f1568858c6ab537468ca249f4313f8e9fb4fe6b3.jpeg</t>
        </is>
      </c>
      <c r="AK687" t="inlineStr">
        <is>
          <t>https://cdn.faire.com/fastly/d18fb4a670dfe36fba537d19f1568858c6ab537468ca249f4313f8e9fb4fe6b3.jpeg</t>
        </is>
      </c>
      <c r="AL687" t="inlineStr">
        <is>
          <t>https://cdn.faire.com/fastly/d18fb4a670dfe36fba537d19f1568858c6ab537468ca249f4313f8e9fb4fe6b3.jpeg</t>
        </is>
      </c>
      <c r="AM687" t="inlineStr">
        <is>
          <t>https://cdn.faire.com/fastly/d18fb4a670dfe36fba537d19f1568858c6ab537468ca249f4313f8e9fb4fe6b3.jpeg</t>
        </is>
      </c>
      <c r="AN687" t="inlineStr">
        <is>
          <t>https://cdn.faire.com/fastly/d18fb4a670dfe36fba537d19f1568858c6ab537468ca249f4313f8e9fb4fe6b3.jpeg</t>
        </is>
      </c>
      <c r="AO687" t="inlineStr">
        <is>
          <t>https://cdn.faire.com/fastly/d18fb4a670dfe36fba537d19f1568858c6ab537468ca249f4313f8e9fb4fe6b3.jpeg</t>
        </is>
      </c>
      <c r="AP687" t="inlineStr">
        <is>
          <t>https://cdn.faire.com/fastly/d18fb4a670dfe36fba537d19f1568858c6ab537468ca249f4313f8e9fb4fe6b3.jpeg</t>
        </is>
      </c>
      <c r="AQ687" t="inlineStr">
        <is>
          <t>https://cdn.faire.com/fastly/d18fb4a670dfe36fba537d19f1568858c6ab537468ca249f4313f8e9fb4fe6b3.jpeg</t>
        </is>
      </c>
      <c r="AR687" t="inlineStr">
        <is>
          <t>https://cdn.faire.com/fastly/d18fb4a670dfe36fba537d19f1568858c6ab537468ca249f4313f8e9fb4fe6b3.jpeg</t>
        </is>
      </c>
      <c r="AS687" t="inlineStr">
        <is>
          <t>https://cdn.faire.com/fastly/d18fb4a670dfe36fba537d19f1568858c6ab537468ca249f4313f8e9fb4fe6b3.jpeg</t>
        </is>
      </c>
      <c r="AT687" t="inlineStr">
        <is>
          <t>https://cdn.faire.com/fastly/d18fb4a670dfe36fba537d19f1568858c6ab537468ca249f4313f8e9fb4fe6b3.jpeg</t>
        </is>
      </c>
      <c r="AU687" t="inlineStr">
        <is>
          <t>https://cdn.faire.com/fastly/d18fb4a670dfe36fba537d19f1568858c6ab537468ca249f4313f8e9fb4fe6b3.jpeg</t>
        </is>
      </c>
      <c r="AV687" t="inlineStr">
        <is>
          <t>https://cdn.faire.com/fastly/d18fb4a670dfe36fba537d19f1568858c6ab537468ca249f4313f8e9fb4fe6b3.jpeg</t>
        </is>
      </c>
      <c r="AW687" t="inlineStr">
        <is>
          <t>https://cdn.faire.com/fastly/d18fb4a670dfe36fba537d19f1568858c6ab537468ca249f4313f8e9fb4fe6b3.jpeg</t>
        </is>
      </c>
      <c r="AX687" t="inlineStr">
        <is>
          <t>https://cdn.faire.com/fastly/d18fb4a670dfe36fba537d19f1568858c6ab537468ca249f4313f8e9fb4fe6b3.jpeg</t>
        </is>
      </c>
      <c r="AY687" t="inlineStr">
        <is>
          <t>https://cdn.faire.com/fastly/d18fb4a670dfe36fba537d19f1568858c6ab537468ca249f4313f8e9fb4fe6b3.jpeg</t>
        </is>
      </c>
      <c r="AZ687" t="inlineStr">
        <is>
          <t>https://cdn.faire.com/fastly/d18fb4a670dfe36fba537d19f1568858c6ab537468ca249f4313f8e9fb4fe6b3.jpeg</t>
        </is>
      </c>
      <c r="BA687" t="inlineStr">
        <is>
          <t>https://cdn.faire.com/fastly/d18fb4a670dfe36fba537d19f1568858c6ab537468ca249f4313f8e9fb4fe6b3.jpeg</t>
        </is>
      </c>
      <c r="BB687" t="inlineStr">
        <is>
          <t>https://cdn.faire.com/fastly/d18fb4a670dfe36fba537d19f1568858c6ab537468ca249f4313f8e9fb4fe6b3.jpeg</t>
        </is>
      </c>
      <c r="BC687" t="inlineStr">
        <is>
          <t>https://cdn.faire.com/fastly/d18fb4a670dfe36fba537d19f1568858c6ab537468ca249f4313f8e9fb4fe6b3.jpeg</t>
        </is>
      </c>
      <c r="BD687" t="inlineStr">
        <is>
          <t>https://cdn.faire.com/fastly/d18fb4a670dfe36fba537d19f1568858c6ab537468ca249f4313f8e9fb4fe6b3.jpeg</t>
        </is>
      </c>
      <c r="BE687" t="inlineStr">
        <is>
          <t>https://cdn.faire.com/fastly/d18fb4a670dfe36fba537d19f1568858c6ab537468ca249f4313f8e9fb4fe6b3.jpeg</t>
        </is>
      </c>
      <c r="BF687" t="inlineStr">
        <is>
          <t>https://cdn.faire.com/fastly/d18fb4a670dfe36fba537d19f1568858c6ab537468ca249f4313f8e9fb4fe6b3.jpeg</t>
        </is>
      </c>
      <c r="BG687" t="inlineStr">
        <is>
          <t>https://cdn.faire.com/fastly/d18fb4a670dfe36fba537d19f1568858c6ab537468ca249f4313f8e9fb4fe6b3.jpeg</t>
        </is>
      </c>
      <c r="BH687" t="inlineStr">
        <is>
          <t>https://cdn.faire.com/fastly/d18fb4a670dfe36fba537d19f1568858c6ab537468ca249f4313f8e9fb4fe6b3.jpeg</t>
        </is>
      </c>
      <c r="BI687" t="inlineStr">
        <is>
          <t>https://cdn.faire.com/fastly/d18fb4a670dfe36fba537d19f1568858c6ab537468ca249f4313f8e9fb4fe6b3.jpeg</t>
        </is>
      </c>
      <c r="BJ687" t="inlineStr">
        <is>
          <t>https://cdn.faire.com/fastly/d18fb4a670dfe36fba537d19f1568858c6ab537468ca249f4313f8e9fb4fe6b3.jpeg</t>
        </is>
      </c>
      <c r="BK687" t="inlineStr">
        <is>
          <t>https://cdn.faire.com/fastly/d18fb4a670dfe36fba537d19f1568858c6ab537468ca249f4313f8e9fb4fe6b3.jpeg</t>
        </is>
      </c>
      <c r="BL687" t="inlineStr">
        <is>
          <t>https://cdn.faire.com/fastly/d18fb4a670dfe36fba537d19f1568858c6ab537468ca249f4313f8e9fb4fe6b3.jpeg</t>
        </is>
      </c>
      <c r="BM687" t="inlineStr">
        <is>
          <t>https://cdn.faire.com/fastly/d18fb4a670dfe36fba537d19f1568858c6ab537468ca249f4313f8e9fb4fe6b3.jpeg</t>
        </is>
      </c>
      <c r="BN687" t="inlineStr">
        <is>
          <t>https://cdn.faire.com/fastly/d18fb4a670dfe36fba537d19f1568858c6ab537468ca249f4313f8e9fb4fe6b3.jpeg</t>
        </is>
      </c>
      <c r="BO687" t="inlineStr">
        <is>
          <t>https://cdn.faire.com/fastly/d18fb4a670dfe36fba537d19f1568858c6ab537468ca249f4313f8e9fb4fe6b3.jpeg</t>
        </is>
      </c>
      <c r="BP687" t="inlineStr">
        <is>
          <t>https://cdn.faire.com/fastly/d18fb4a670dfe36fba537d19f1568858c6ab537468ca249f4313f8e9fb4fe6b3.jpeg</t>
        </is>
      </c>
      <c r="BQ687" t="inlineStr">
        <is>
          <t>https://cdn.faire.com/fastly/d18fb4a670dfe36fba537d19f1568858c6ab537468ca249f4313f8e9fb4fe6b3.jpeg</t>
        </is>
      </c>
      <c r="CE687" t="inlineStr">
        <is>
          <t>Color</t>
        </is>
      </c>
      <c r="CF687" t="inlineStr">
        <is>
          <t>Gold</t>
        </is>
      </c>
      <c r="CP687" t="n">
        <v>72</v>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29163</t>
        </is>
      </c>
      <c r="F688" t="inlineStr">
        <is>
          <t>Ladies Envelope Fabric Clutch Bag Evening Handbag</t>
        </is>
      </c>
      <c r="G688" t="inlineStr">
        <is>
          <t>HBG104513S</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V688" t="inlineStr">
        <is>
          <t>https://cdn.faire.com/fastly/7d27cf672cd469db8e36685884f05549efa47fb5a2a72bb498fc8ccefa0d5951.jpeg</t>
        </is>
      </c>
      <c r="W688" t="inlineStr">
        <is>
          <t>https://cdn.faire.com/fastly/7d27cf672cd469db8e36685884f05549efa47fb5a2a72bb498fc8ccefa0d5951.jpeg</t>
        </is>
      </c>
      <c r="X688" t="inlineStr">
        <is>
          <t>https://cdn.faire.com/fastly/7d27cf672cd469db8e36685884f05549efa47fb5a2a72bb498fc8ccefa0d5951.jpeg</t>
        </is>
      </c>
      <c r="Y688" t="inlineStr">
        <is>
          <t>https://cdn.faire.com/fastly/7d27cf672cd469db8e36685884f05549efa47fb5a2a72bb498fc8ccefa0d5951.jpeg</t>
        </is>
      </c>
      <c r="Z688" t="inlineStr">
        <is>
          <t>https://cdn.faire.com/fastly/7d27cf672cd469db8e36685884f05549efa47fb5a2a72bb498fc8ccefa0d5951.jpeg</t>
        </is>
      </c>
      <c r="AA688" t="inlineStr">
        <is>
          <t>https://cdn.faire.com/fastly/7d27cf672cd469db8e36685884f05549efa47fb5a2a72bb498fc8ccefa0d5951.jpeg</t>
        </is>
      </c>
      <c r="AB688" t="inlineStr">
        <is>
          <t>https://cdn.faire.com/fastly/7d27cf672cd469db8e36685884f05549efa47fb5a2a72bb498fc8ccefa0d5951.jpeg</t>
        </is>
      </c>
      <c r="AC688" t="inlineStr">
        <is>
          <t>https://cdn.faire.com/fastly/7d27cf672cd469db8e36685884f05549efa47fb5a2a72bb498fc8ccefa0d5951.jpeg</t>
        </is>
      </c>
      <c r="AD688" t="inlineStr">
        <is>
          <t>https://cdn.faire.com/fastly/7d27cf672cd469db8e36685884f05549efa47fb5a2a72bb498fc8ccefa0d5951.jpeg</t>
        </is>
      </c>
      <c r="AE688" t="inlineStr">
        <is>
          <t>https://cdn.faire.com/fastly/7d27cf672cd469db8e36685884f05549efa47fb5a2a72bb498fc8ccefa0d5951.jpeg</t>
        </is>
      </c>
      <c r="AF688" t="inlineStr">
        <is>
          <t>https://cdn.faire.com/fastly/7d27cf672cd469db8e36685884f05549efa47fb5a2a72bb498fc8ccefa0d5951.jpeg</t>
        </is>
      </c>
      <c r="AG688" t="inlineStr">
        <is>
          <t>https://cdn.faire.com/fastly/7d27cf672cd469db8e36685884f05549efa47fb5a2a72bb498fc8ccefa0d5951.jpeg</t>
        </is>
      </c>
      <c r="AH688" t="inlineStr">
        <is>
          <t>https://cdn.faire.com/fastly/7d27cf672cd469db8e36685884f05549efa47fb5a2a72bb498fc8ccefa0d5951.jpeg</t>
        </is>
      </c>
      <c r="AI688" t="inlineStr">
        <is>
          <t>https://cdn.faire.com/fastly/7d27cf672cd469db8e36685884f05549efa47fb5a2a72bb498fc8ccefa0d5951.jpeg</t>
        </is>
      </c>
      <c r="AJ688" t="inlineStr">
        <is>
          <t>https://cdn.faire.com/fastly/7d27cf672cd469db8e36685884f05549efa47fb5a2a72bb498fc8ccefa0d5951.jpeg</t>
        </is>
      </c>
      <c r="AK688" t="inlineStr">
        <is>
          <t>https://cdn.faire.com/fastly/7d27cf672cd469db8e36685884f05549efa47fb5a2a72bb498fc8ccefa0d5951.jpeg</t>
        </is>
      </c>
      <c r="AL688" t="inlineStr">
        <is>
          <t>https://cdn.faire.com/fastly/7d27cf672cd469db8e36685884f05549efa47fb5a2a72bb498fc8ccefa0d5951.jpeg</t>
        </is>
      </c>
      <c r="AM688" t="inlineStr">
        <is>
          <t>https://cdn.faire.com/fastly/7d27cf672cd469db8e36685884f05549efa47fb5a2a72bb498fc8ccefa0d5951.jpeg</t>
        </is>
      </c>
      <c r="AN688" t="inlineStr">
        <is>
          <t>https://cdn.faire.com/fastly/7d27cf672cd469db8e36685884f05549efa47fb5a2a72bb498fc8ccefa0d5951.jpeg</t>
        </is>
      </c>
      <c r="AO688" t="inlineStr">
        <is>
          <t>https://cdn.faire.com/fastly/7d27cf672cd469db8e36685884f05549efa47fb5a2a72bb498fc8ccefa0d5951.jpeg</t>
        </is>
      </c>
      <c r="AP688" t="inlineStr">
        <is>
          <t>https://cdn.faire.com/fastly/7d27cf672cd469db8e36685884f05549efa47fb5a2a72bb498fc8ccefa0d5951.jpeg</t>
        </is>
      </c>
      <c r="AQ688" t="inlineStr">
        <is>
          <t>https://cdn.faire.com/fastly/7d27cf672cd469db8e36685884f05549efa47fb5a2a72bb498fc8ccefa0d5951.jpeg</t>
        </is>
      </c>
      <c r="AR688" t="inlineStr">
        <is>
          <t>https://cdn.faire.com/fastly/7d27cf672cd469db8e36685884f05549efa47fb5a2a72bb498fc8ccefa0d5951.jpeg</t>
        </is>
      </c>
      <c r="AS688" t="inlineStr">
        <is>
          <t>https://cdn.faire.com/fastly/7d27cf672cd469db8e36685884f05549efa47fb5a2a72bb498fc8ccefa0d5951.jpeg</t>
        </is>
      </c>
      <c r="AT688" t="inlineStr">
        <is>
          <t>https://cdn.faire.com/fastly/7d27cf672cd469db8e36685884f05549efa47fb5a2a72bb498fc8ccefa0d5951.jpeg</t>
        </is>
      </c>
      <c r="AU688" t="inlineStr">
        <is>
          <t>https://cdn.faire.com/fastly/7d27cf672cd469db8e36685884f05549efa47fb5a2a72bb498fc8ccefa0d5951.jpeg</t>
        </is>
      </c>
      <c r="AV688" t="inlineStr">
        <is>
          <t>https://cdn.faire.com/fastly/7d27cf672cd469db8e36685884f05549efa47fb5a2a72bb498fc8ccefa0d5951.jpeg</t>
        </is>
      </c>
      <c r="AW688" t="inlineStr">
        <is>
          <t>https://cdn.faire.com/fastly/7d27cf672cd469db8e36685884f05549efa47fb5a2a72bb498fc8ccefa0d5951.jpeg</t>
        </is>
      </c>
      <c r="AX688" t="inlineStr">
        <is>
          <t>https://cdn.faire.com/fastly/7d27cf672cd469db8e36685884f05549efa47fb5a2a72bb498fc8ccefa0d5951.jpeg</t>
        </is>
      </c>
      <c r="AY688" t="inlineStr">
        <is>
          <t>https://cdn.faire.com/fastly/7d27cf672cd469db8e36685884f05549efa47fb5a2a72bb498fc8ccefa0d5951.jpeg</t>
        </is>
      </c>
      <c r="AZ688" t="inlineStr">
        <is>
          <t>https://cdn.faire.com/fastly/7d27cf672cd469db8e36685884f05549efa47fb5a2a72bb498fc8ccefa0d5951.jpeg</t>
        </is>
      </c>
      <c r="BA688" t="inlineStr">
        <is>
          <t>https://cdn.faire.com/fastly/7d27cf672cd469db8e36685884f05549efa47fb5a2a72bb498fc8ccefa0d5951.jpeg</t>
        </is>
      </c>
      <c r="BB688" t="inlineStr">
        <is>
          <t>https://cdn.faire.com/fastly/7d27cf672cd469db8e36685884f05549efa47fb5a2a72bb498fc8ccefa0d5951.jpeg</t>
        </is>
      </c>
      <c r="BC688" t="inlineStr">
        <is>
          <t>https://cdn.faire.com/fastly/7d27cf672cd469db8e36685884f05549efa47fb5a2a72bb498fc8ccefa0d5951.jpeg</t>
        </is>
      </c>
      <c r="BD688" t="inlineStr">
        <is>
          <t>https://cdn.faire.com/fastly/7d27cf672cd469db8e36685884f05549efa47fb5a2a72bb498fc8ccefa0d5951.jpeg</t>
        </is>
      </c>
      <c r="BE688" t="inlineStr">
        <is>
          <t>https://cdn.faire.com/fastly/7d27cf672cd469db8e36685884f05549efa47fb5a2a72bb498fc8ccefa0d5951.jpeg</t>
        </is>
      </c>
      <c r="BF688" t="inlineStr">
        <is>
          <t>https://cdn.faire.com/fastly/7d27cf672cd469db8e36685884f05549efa47fb5a2a72bb498fc8ccefa0d5951.jpeg</t>
        </is>
      </c>
      <c r="BG688" t="inlineStr">
        <is>
          <t>https://cdn.faire.com/fastly/7d27cf672cd469db8e36685884f05549efa47fb5a2a72bb498fc8ccefa0d5951.jpeg</t>
        </is>
      </c>
      <c r="BH688" t="inlineStr">
        <is>
          <t>https://cdn.faire.com/fastly/7d27cf672cd469db8e36685884f05549efa47fb5a2a72bb498fc8ccefa0d5951.jpeg</t>
        </is>
      </c>
      <c r="BI688" t="inlineStr">
        <is>
          <t>https://cdn.faire.com/fastly/7d27cf672cd469db8e36685884f05549efa47fb5a2a72bb498fc8ccefa0d5951.jpeg</t>
        </is>
      </c>
      <c r="BJ688" t="inlineStr">
        <is>
          <t>https://cdn.faire.com/fastly/7d27cf672cd469db8e36685884f05549efa47fb5a2a72bb498fc8ccefa0d5951.jpeg</t>
        </is>
      </c>
      <c r="BK688" t="inlineStr">
        <is>
          <t>https://cdn.faire.com/fastly/7d27cf672cd469db8e36685884f05549efa47fb5a2a72bb498fc8ccefa0d5951.jpeg</t>
        </is>
      </c>
      <c r="BL688" t="inlineStr">
        <is>
          <t>https://cdn.faire.com/fastly/7d27cf672cd469db8e36685884f05549efa47fb5a2a72bb498fc8ccefa0d5951.jpeg</t>
        </is>
      </c>
      <c r="BM688" t="inlineStr">
        <is>
          <t>https://cdn.faire.com/fastly/7d27cf672cd469db8e36685884f05549efa47fb5a2a72bb498fc8ccefa0d5951.jpeg</t>
        </is>
      </c>
      <c r="BN688" t="inlineStr">
        <is>
          <t>https://cdn.faire.com/fastly/7d27cf672cd469db8e36685884f05549efa47fb5a2a72bb498fc8ccefa0d5951.jpeg</t>
        </is>
      </c>
      <c r="BO688" t="inlineStr">
        <is>
          <t>https://cdn.faire.com/fastly/7d27cf672cd469db8e36685884f05549efa47fb5a2a72bb498fc8ccefa0d5951.jpeg</t>
        </is>
      </c>
      <c r="BP688" t="inlineStr">
        <is>
          <t>https://cdn.faire.com/fastly/7d27cf672cd469db8e36685884f05549efa47fb5a2a72bb498fc8ccefa0d5951.jpeg</t>
        </is>
      </c>
      <c r="BQ688" t="inlineStr">
        <is>
          <t>https://cdn.faire.com/fastly/7d27cf672cd469db8e36685884f05549efa47fb5a2a72bb498fc8ccefa0d5951.jpeg</t>
        </is>
      </c>
      <c r="CE688" t="inlineStr">
        <is>
          <t>Color</t>
        </is>
      </c>
      <c r="CF688" t="inlineStr">
        <is>
          <t>Silver</t>
        </is>
      </c>
      <c r="CP688" t="n">
        <v>71</v>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29163</t>
        </is>
      </c>
      <c r="F689" t="inlineStr">
        <is>
          <t>Ladies Envelope Fabric Clutch Evening Handbag</t>
        </is>
      </c>
      <c r="G689" t="inlineStr">
        <is>
          <t>HBG104520B</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V689" t="inlineStr">
        <is>
          <t>https://cdn.faire.com/fastly/a3265ab49ecaf61f423e164e6858e1274b6dffa298c3aec56a95ad4412843d87.jpeg</t>
        </is>
      </c>
      <c r="W689" t="inlineStr">
        <is>
          <t>https://cdn.faire.com/fastly/a3265ab49ecaf61f423e164e6858e1274b6dffa298c3aec56a95ad4412843d87.jpeg</t>
        </is>
      </c>
      <c r="X689" t="inlineStr">
        <is>
          <t>https://cdn.faire.com/fastly/a3265ab49ecaf61f423e164e6858e1274b6dffa298c3aec56a95ad4412843d87.jpeg</t>
        </is>
      </c>
      <c r="Y689" t="inlineStr">
        <is>
          <t>https://cdn.faire.com/fastly/a3265ab49ecaf61f423e164e6858e1274b6dffa298c3aec56a95ad4412843d87.jpeg</t>
        </is>
      </c>
      <c r="Z689" t="inlineStr">
        <is>
          <t>https://cdn.faire.com/fastly/a3265ab49ecaf61f423e164e6858e1274b6dffa298c3aec56a95ad4412843d87.jpeg</t>
        </is>
      </c>
      <c r="AA689" t="inlineStr">
        <is>
          <t>https://cdn.faire.com/fastly/a3265ab49ecaf61f423e164e6858e1274b6dffa298c3aec56a95ad4412843d87.jpeg</t>
        </is>
      </c>
      <c r="AB689" t="inlineStr">
        <is>
          <t>https://cdn.faire.com/fastly/a3265ab49ecaf61f423e164e6858e1274b6dffa298c3aec56a95ad4412843d87.jpeg</t>
        </is>
      </c>
      <c r="AC689" t="inlineStr">
        <is>
          <t>https://cdn.faire.com/fastly/a3265ab49ecaf61f423e164e6858e1274b6dffa298c3aec56a95ad4412843d87.jpeg</t>
        </is>
      </c>
      <c r="AD689" t="inlineStr">
        <is>
          <t>https://cdn.faire.com/fastly/a3265ab49ecaf61f423e164e6858e1274b6dffa298c3aec56a95ad4412843d87.jpeg</t>
        </is>
      </c>
      <c r="AE689" t="inlineStr">
        <is>
          <t>https://cdn.faire.com/fastly/a3265ab49ecaf61f423e164e6858e1274b6dffa298c3aec56a95ad4412843d87.jpeg</t>
        </is>
      </c>
      <c r="AF689" t="inlineStr">
        <is>
          <t>https://cdn.faire.com/fastly/a3265ab49ecaf61f423e164e6858e1274b6dffa298c3aec56a95ad4412843d87.jpeg</t>
        </is>
      </c>
      <c r="AG689" t="inlineStr">
        <is>
          <t>https://cdn.faire.com/fastly/a3265ab49ecaf61f423e164e6858e1274b6dffa298c3aec56a95ad4412843d87.jpeg</t>
        </is>
      </c>
      <c r="AH689" t="inlineStr">
        <is>
          <t>https://cdn.faire.com/fastly/a3265ab49ecaf61f423e164e6858e1274b6dffa298c3aec56a95ad4412843d87.jpeg</t>
        </is>
      </c>
      <c r="AI689" t="inlineStr">
        <is>
          <t>https://cdn.faire.com/fastly/a3265ab49ecaf61f423e164e6858e1274b6dffa298c3aec56a95ad4412843d87.jpeg</t>
        </is>
      </c>
      <c r="AJ689" t="inlineStr">
        <is>
          <t>https://cdn.faire.com/fastly/a3265ab49ecaf61f423e164e6858e1274b6dffa298c3aec56a95ad4412843d87.jpeg</t>
        </is>
      </c>
      <c r="AK689" t="inlineStr">
        <is>
          <t>https://cdn.faire.com/fastly/a3265ab49ecaf61f423e164e6858e1274b6dffa298c3aec56a95ad4412843d87.jpeg</t>
        </is>
      </c>
      <c r="AL689" t="inlineStr">
        <is>
          <t>https://cdn.faire.com/fastly/a3265ab49ecaf61f423e164e6858e1274b6dffa298c3aec56a95ad4412843d87.jpeg</t>
        </is>
      </c>
      <c r="AM689" t="inlineStr">
        <is>
          <t>https://cdn.faire.com/fastly/a3265ab49ecaf61f423e164e6858e1274b6dffa298c3aec56a95ad4412843d87.jpeg</t>
        </is>
      </c>
      <c r="AN689" t="inlineStr">
        <is>
          <t>https://cdn.faire.com/fastly/a3265ab49ecaf61f423e164e6858e1274b6dffa298c3aec56a95ad4412843d87.jpeg</t>
        </is>
      </c>
      <c r="AO689" t="inlineStr">
        <is>
          <t>https://cdn.faire.com/fastly/a3265ab49ecaf61f423e164e6858e1274b6dffa298c3aec56a95ad4412843d87.jpeg</t>
        </is>
      </c>
      <c r="AP689" t="inlineStr">
        <is>
          <t>https://cdn.faire.com/fastly/a3265ab49ecaf61f423e164e6858e1274b6dffa298c3aec56a95ad4412843d87.jpeg</t>
        </is>
      </c>
      <c r="AQ689" t="inlineStr">
        <is>
          <t>https://cdn.faire.com/fastly/a3265ab49ecaf61f423e164e6858e1274b6dffa298c3aec56a95ad4412843d87.jpeg</t>
        </is>
      </c>
      <c r="AR689" t="inlineStr">
        <is>
          <t>https://cdn.faire.com/fastly/a3265ab49ecaf61f423e164e6858e1274b6dffa298c3aec56a95ad4412843d87.jpeg</t>
        </is>
      </c>
      <c r="AS689" t="inlineStr">
        <is>
          <t>https://cdn.faire.com/fastly/a3265ab49ecaf61f423e164e6858e1274b6dffa298c3aec56a95ad4412843d87.jpeg</t>
        </is>
      </c>
      <c r="AT689" t="inlineStr">
        <is>
          <t>https://cdn.faire.com/fastly/a3265ab49ecaf61f423e164e6858e1274b6dffa298c3aec56a95ad4412843d87.jpeg</t>
        </is>
      </c>
      <c r="AU689" t="inlineStr">
        <is>
          <t>https://cdn.faire.com/fastly/a3265ab49ecaf61f423e164e6858e1274b6dffa298c3aec56a95ad4412843d87.jpeg</t>
        </is>
      </c>
      <c r="AV689" t="inlineStr">
        <is>
          <t>https://cdn.faire.com/fastly/a3265ab49ecaf61f423e164e6858e1274b6dffa298c3aec56a95ad4412843d87.jpeg</t>
        </is>
      </c>
      <c r="AW689" t="inlineStr">
        <is>
          <t>https://cdn.faire.com/fastly/a3265ab49ecaf61f423e164e6858e1274b6dffa298c3aec56a95ad4412843d87.jpeg</t>
        </is>
      </c>
      <c r="AX689" t="inlineStr">
        <is>
          <t>https://cdn.faire.com/fastly/a3265ab49ecaf61f423e164e6858e1274b6dffa298c3aec56a95ad4412843d87.jpeg</t>
        </is>
      </c>
      <c r="AY689" t="inlineStr">
        <is>
          <t>https://cdn.faire.com/fastly/a3265ab49ecaf61f423e164e6858e1274b6dffa298c3aec56a95ad4412843d87.jpeg</t>
        </is>
      </c>
      <c r="AZ689" t="inlineStr">
        <is>
          <t>https://cdn.faire.com/fastly/a3265ab49ecaf61f423e164e6858e1274b6dffa298c3aec56a95ad4412843d87.jpeg</t>
        </is>
      </c>
      <c r="BA689" t="inlineStr">
        <is>
          <t>https://cdn.faire.com/fastly/a3265ab49ecaf61f423e164e6858e1274b6dffa298c3aec56a95ad4412843d87.jpeg</t>
        </is>
      </c>
      <c r="BB689" t="inlineStr">
        <is>
          <t>https://cdn.faire.com/fastly/a3265ab49ecaf61f423e164e6858e1274b6dffa298c3aec56a95ad4412843d87.jpeg</t>
        </is>
      </c>
      <c r="BC689" t="inlineStr">
        <is>
          <t>https://cdn.faire.com/fastly/a3265ab49ecaf61f423e164e6858e1274b6dffa298c3aec56a95ad4412843d87.jpeg</t>
        </is>
      </c>
      <c r="BD689" t="inlineStr">
        <is>
          <t>https://cdn.faire.com/fastly/a3265ab49ecaf61f423e164e6858e1274b6dffa298c3aec56a95ad4412843d87.jpeg</t>
        </is>
      </c>
      <c r="BE689" t="inlineStr">
        <is>
          <t>https://cdn.faire.com/fastly/a3265ab49ecaf61f423e164e6858e1274b6dffa298c3aec56a95ad4412843d87.jpeg</t>
        </is>
      </c>
      <c r="BF689" t="inlineStr">
        <is>
          <t>https://cdn.faire.com/fastly/a3265ab49ecaf61f423e164e6858e1274b6dffa298c3aec56a95ad4412843d87.jpeg</t>
        </is>
      </c>
      <c r="BG689" t="inlineStr">
        <is>
          <t>https://cdn.faire.com/fastly/a3265ab49ecaf61f423e164e6858e1274b6dffa298c3aec56a95ad4412843d87.jpeg</t>
        </is>
      </c>
      <c r="BH689" t="inlineStr">
        <is>
          <t>https://cdn.faire.com/fastly/a3265ab49ecaf61f423e164e6858e1274b6dffa298c3aec56a95ad4412843d87.jpeg</t>
        </is>
      </c>
      <c r="BI689" t="inlineStr">
        <is>
          <t>https://cdn.faire.com/fastly/a3265ab49ecaf61f423e164e6858e1274b6dffa298c3aec56a95ad4412843d87.jpeg</t>
        </is>
      </c>
      <c r="BJ689" t="inlineStr">
        <is>
          <t>https://cdn.faire.com/fastly/a3265ab49ecaf61f423e164e6858e1274b6dffa298c3aec56a95ad4412843d87.jpeg</t>
        </is>
      </c>
      <c r="BK689" t="inlineStr">
        <is>
          <t>https://cdn.faire.com/fastly/a3265ab49ecaf61f423e164e6858e1274b6dffa298c3aec56a95ad4412843d87.jpeg</t>
        </is>
      </c>
      <c r="BL689" t="inlineStr">
        <is>
          <t>https://cdn.faire.com/fastly/a3265ab49ecaf61f423e164e6858e1274b6dffa298c3aec56a95ad4412843d87.jpeg</t>
        </is>
      </c>
      <c r="BM689" t="inlineStr">
        <is>
          <t>https://cdn.faire.com/fastly/a3265ab49ecaf61f423e164e6858e1274b6dffa298c3aec56a95ad4412843d87.jpeg</t>
        </is>
      </c>
      <c r="BN689" t="inlineStr">
        <is>
          <t>https://cdn.faire.com/fastly/a3265ab49ecaf61f423e164e6858e1274b6dffa298c3aec56a95ad4412843d87.jpeg</t>
        </is>
      </c>
      <c r="BO689" t="inlineStr">
        <is>
          <t>https://cdn.faire.com/fastly/a3265ab49ecaf61f423e164e6858e1274b6dffa298c3aec56a95ad4412843d87.jpeg</t>
        </is>
      </c>
      <c r="BP689" t="inlineStr">
        <is>
          <t>https://cdn.faire.com/fastly/a3265ab49ecaf61f423e164e6858e1274b6dffa298c3aec56a95ad4412843d87.jpeg</t>
        </is>
      </c>
      <c r="BQ689" t="inlineStr">
        <is>
          <t>https://cdn.faire.com/fastly/a3265ab49ecaf61f423e164e6858e1274b6dffa298c3aec56a95ad4412843d87.jpeg</t>
        </is>
      </c>
      <c r="CE689" t="inlineStr">
        <is>
          <t>Color</t>
        </is>
      </c>
      <c r="CF689" t="inlineStr">
        <is>
          <t>Black</t>
        </is>
      </c>
      <c r="CP689" t="n">
        <v>15</v>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29163</t>
        </is>
      </c>
      <c r="F690" t="inlineStr">
        <is>
          <t>Ladies Envelope Fabric Clutch Evening Handbag</t>
        </is>
      </c>
      <c r="G690" t="inlineStr">
        <is>
          <t>HBG104520G</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V690" t="inlineStr">
        <is>
          <t>https://cdn.faire.com/fastly/883137371ce124d0034efffdd56d31f4bbc86c77a54ec5e37760346b8346a40b.jpeg</t>
        </is>
      </c>
      <c r="W690" t="inlineStr">
        <is>
          <t>https://cdn.faire.com/fastly/883137371ce124d0034efffdd56d31f4bbc86c77a54ec5e37760346b8346a40b.jpeg</t>
        </is>
      </c>
      <c r="X690" t="inlineStr">
        <is>
          <t>https://cdn.faire.com/fastly/883137371ce124d0034efffdd56d31f4bbc86c77a54ec5e37760346b8346a40b.jpeg</t>
        </is>
      </c>
      <c r="Y690" t="inlineStr">
        <is>
          <t>https://cdn.faire.com/fastly/883137371ce124d0034efffdd56d31f4bbc86c77a54ec5e37760346b8346a40b.jpeg</t>
        </is>
      </c>
      <c r="Z690" t="inlineStr">
        <is>
          <t>https://cdn.faire.com/fastly/883137371ce124d0034efffdd56d31f4bbc86c77a54ec5e37760346b8346a40b.jpeg</t>
        </is>
      </c>
      <c r="AA690" t="inlineStr">
        <is>
          <t>https://cdn.faire.com/fastly/883137371ce124d0034efffdd56d31f4bbc86c77a54ec5e37760346b8346a40b.jpeg</t>
        </is>
      </c>
      <c r="AB690" t="inlineStr">
        <is>
          <t>https://cdn.faire.com/fastly/883137371ce124d0034efffdd56d31f4bbc86c77a54ec5e37760346b8346a40b.jpeg</t>
        </is>
      </c>
      <c r="AC690" t="inlineStr">
        <is>
          <t>https://cdn.faire.com/fastly/883137371ce124d0034efffdd56d31f4bbc86c77a54ec5e37760346b8346a40b.jpeg</t>
        </is>
      </c>
      <c r="AD690" t="inlineStr">
        <is>
          <t>https://cdn.faire.com/fastly/883137371ce124d0034efffdd56d31f4bbc86c77a54ec5e37760346b8346a40b.jpeg</t>
        </is>
      </c>
      <c r="AE690" t="inlineStr">
        <is>
          <t>https://cdn.faire.com/fastly/883137371ce124d0034efffdd56d31f4bbc86c77a54ec5e37760346b8346a40b.jpeg</t>
        </is>
      </c>
      <c r="AF690" t="inlineStr">
        <is>
          <t>https://cdn.faire.com/fastly/883137371ce124d0034efffdd56d31f4bbc86c77a54ec5e37760346b8346a40b.jpeg</t>
        </is>
      </c>
      <c r="AG690" t="inlineStr">
        <is>
          <t>https://cdn.faire.com/fastly/883137371ce124d0034efffdd56d31f4bbc86c77a54ec5e37760346b8346a40b.jpeg</t>
        </is>
      </c>
      <c r="AH690" t="inlineStr">
        <is>
          <t>https://cdn.faire.com/fastly/883137371ce124d0034efffdd56d31f4bbc86c77a54ec5e37760346b8346a40b.jpeg</t>
        </is>
      </c>
      <c r="AI690" t="inlineStr">
        <is>
          <t>https://cdn.faire.com/fastly/883137371ce124d0034efffdd56d31f4bbc86c77a54ec5e37760346b8346a40b.jpeg</t>
        </is>
      </c>
      <c r="AJ690" t="inlineStr">
        <is>
          <t>https://cdn.faire.com/fastly/883137371ce124d0034efffdd56d31f4bbc86c77a54ec5e37760346b8346a40b.jpeg</t>
        </is>
      </c>
      <c r="AK690" t="inlineStr">
        <is>
          <t>https://cdn.faire.com/fastly/883137371ce124d0034efffdd56d31f4bbc86c77a54ec5e37760346b8346a40b.jpeg</t>
        </is>
      </c>
      <c r="AL690" t="inlineStr">
        <is>
          <t>https://cdn.faire.com/fastly/883137371ce124d0034efffdd56d31f4bbc86c77a54ec5e37760346b8346a40b.jpeg</t>
        </is>
      </c>
      <c r="AM690" t="inlineStr">
        <is>
          <t>https://cdn.faire.com/fastly/883137371ce124d0034efffdd56d31f4bbc86c77a54ec5e37760346b8346a40b.jpeg</t>
        </is>
      </c>
      <c r="AN690" t="inlineStr">
        <is>
          <t>https://cdn.faire.com/fastly/883137371ce124d0034efffdd56d31f4bbc86c77a54ec5e37760346b8346a40b.jpeg</t>
        </is>
      </c>
      <c r="AO690" t="inlineStr">
        <is>
          <t>https://cdn.faire.com/fastly/883137371ce124d0034efffdd56d31f4bbc86c77a54ec5e37760346b8346a40b.jpeg</t>
        </is>
      </c>
      <c r="AP690" t="inlineStr">
        <is>
          <t>https://cdn.faire.com/fastly/883137371ce124d0034efffdd56d31f4bbc86c77a54ec5e37760346b8346a40b.jpeg</t>
        </is>
      </c>
      <c r="AQ690" t="inlineStr">
        <is>
          <t>https://cdn.faire.com/fastly/883137371ce124d0034efffdd56d31f4bbc86c77a54ec5e37760346b8346a40b.jpeg</t>
        </is>
      </c>
      <c r="AR690" t="inlineStr">
        <is>
          <t>https://cdn.faire.com/fastly/883137371ce124d0034efffdd56d31f4bbc86c77a54ec5e37760346b8346a40b.jpeg</t>
        </is>
      </c>
      <c r="AS690" t="inlineStr">
        <is>
          <t>https://cdn.faire.com/fastly/883137371ce124d0034efffdd56d31f4bbc86c77a54ec5e37760346b8346a40b.jpeg</t>
        </is>
      </c>
      <c r="AT690" t="inlineStr">
        <is>
          <t>https://cdn.faire.com/fastly/883137371ce124d0034efffdd56d31f4bbc86c77a54ec5e37760346b8346a40b.jpeg</t>
        </is>
      </c>
      <c r="AU690" t="inlineStr">
        <is>
          <t>https://cdn.faire.com/fastly/883137371ce124d0034efffdd56d31f4bbc86c77a54ec5e37760346b8346a40b.jpeg</t>
        </is>
      </c>
      <c r="AV690" t="inlineStr">
        <is>
          <t>https://cdn.faire.com/fastly/883137371ce124d0034efffdd56d31f4bbc86c77a54ec5e37760346b8346a40b.jpeg</t>
        </is>
      </c>
      <c r="AW690" t="inlineStr">
        <is>
          <t>https://cdn.faire.com/fastly/883137371ce124d0034efffdd56d31f4bbc86c77a54ec5e37760346b8346a40b.jpeg</t>
        </is>
      </c>
      <c r="AX690" t="inlineStr">
        <is>
          <t>https://cdn.faire.com/fastly/883137371ce124d0034efffdd56d31f4bbc86c77a54ec5e37760346b8346a40b.jpeg</t>
        </is>
      </c>
      <c r="AY690" t="inlineStr">
        <is>
          <t>https://cdn.faire.com/fastly/883137371ce124d0034efffdd56d31f4bbc86c77a54ec5e37760346b8346a40b.jpeg</t>
        </is>
      </c>
      <c r="AZ690" t="inlineStr">
        <is>
          <t>https://cdn.faire.com/fastly/883137371ce124d0034efffdd56d31f4bbc86c77a54ec5e37760346b8346a40b.jpeg</t>
        </is>
      </c>
      <c r="BA690" t="inlineStr">
        <is>
          <t>https://cdn.faire.com/fastly/883137371ce124d0034efffdd56d31f4bbc86c77a54ec5e37760346b8346a40b.jpeg</t>
        </is>
      </c>
      <c r="BB690" t="inlineStr">
        <is>
          <t>https://cdn.faire.com/fastly/883137371ce124d0034efffdd56d31f4bbc86c77a54ec5e37760346b8346a40b.jpeg</t>
        </is>
      </c>
      <c r="BC690" t="inlineStr">
        <is>
          <t>https://cdn.faire.com/fastly/883137371ce124d0034efffdd56d31f4bbc86c77a54ec5e37760346b8346a40b.jpeg</t>
        </is>
      </c>
      <c r="BD690" t="inlineStr">
        <is>
          <t>https://cdn.faire.com/fastly/883137371ce124d0034efffdd56d31f4bbc86c77a54ec5e37760346b8346a40b.jpeg</t>
        </is>
      </c>
      <c r="BE690" t="inlineStr">
        <is>
          <t>https://cdn.faire.com/fastly/883137371ce124d0034efffdd56d31f4bbc86c77a54ec5e37760346b8346a40b.jpeg</t>
        </is>
      </c>
      <c r="BF690" t="inlineStr">
        <is>
          <t>https://cdn.faire.com/fastly/883137371ce124d0034efffdd56d31f4bbc86c77a54ec5e37760346b8346a40b.jpeg</t>
        </is>
      </c>
      <c r="BG690" t="inlineStr">
        <is>
          <t>https://cdn.faire.com/fastly/883137371ce124d0034efffdd56d31f4bbc86c77a54ec5e37760346b8346a40b.jpeg</t>
        </is>
      </c>
      <c r="BH690" t="inlineStr">
        <is>
          <t>https://cdn.faire.com/fastly/883137371ce124d0034efffdd56d31f4bbc86c77a54ec5e37760346b8346a40b.jpeg</t>
        </is>
      </c>
      <c r="BI690" t="inlineStr">
        <is>
          <t>https://cdn.faire.com/fastly/883137371ce124d0034efffdd56d31f4bbc86c77a54ec5e37760346b8346a40b.jpeg</t>
        </is>
      </c>
      <c r="BJ690" t="inlineStr">
        <is>
          <t>https://cdn.faire.com/fastly/883137371ce124d0034efffdd56d31f4bbc86c77a54ec5e37760346b8346a40b.jpeg</t>
        </is>
      </c>
      <c r="BK690" t="inlineStr">
        <is>
          <t>https://cdn.faire.com/fastly/883137371ce124d0034efffdd56d31f4bbc86c77a54ec5e37760346b8346a40b.jpeg</t>
        </is>
      </c>
      <c r="BL690" t="inlineStr">
        <is>
          <t>https://cdn.faire.com/fastly/883137371ce124d0034efffdd56d31f4bbc86c77a54ec5e37760346b8346a40b.jpeg</t>
        </is>
      </c>
      <c r="BM690" t="inlineStr">
        <is>
          <t>https://cdn.faire.com/fastly/883137371ce124d0034efffdd56d31f4bbc86c77a54ec5e37760346b8346a40b.jpeg</t>
        </is>
      </c>
      <c r="BN690" t="inlineStr">
        <is>
          <t>https://cdn.faire.com/fastly/883137371ce124d0034efffdd56d31f4bbc86c77a54ec5e37760346b8346a40b.jpeg</t>
        </is>
      </c>
      <c r="BO690" t="inlineStr">
        <is>
          <t>https://cdn.faire.com/fastly/883137371ce124d0034efffdd56d31f4bbc86c77a54ec5e37760346b8346a40b.jpeg</t>
        </is>
      </c>
      <c r="BP690" t="inlineStr">
        <is>
          <t>https://cdn.faire.com/fastly/883137371ce124d0034efffdd56d31f4bbc86c77a54ec5e37760346b8346a40b.jpeg</t>
        </is>
      </c>
      <c r="BQ690" t="inlineStr">
        <is>
          <t>https://cdn.faire.com/fastly/883137371ce124d0034efffdd56d31f4bbc86c77a54ec5e37760346b8346a40b.jpeg</t>
        </is>
      </c>
      <c r="CE690" t="inlineStr">
        <is>
          <t>Color</t>
        </is>
      </c>
      <c r="CF690" t="inlineStr">
        <is>
          <t>Gold</t>
        </is>
      </c>
      <c r="CP690" t="n">
        <v>33</v>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29163</t>
        </is>
      </c>
      <c r="F691" t="inlineStr">
        <is>
          <t>Ladies Envelope Fabric Rhinestone Clutch Bag Evening Handbag</t>
        </is>
      </c>
      <c r="G691" t="inlineStr">
        <is>
          <t>HBG104514RG</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V691" t="inlineStr">
        <is>
          <t>https://cdn.faire.com/fastly/33cc1bb27d3de5b75c4e1382c5cb28ae29a4d04f70c04281364a8e656b033d39.jpeg</t>
        </is>
      </c>
      <c r="W691" t="inlineStr">
        <is>
          <t>https://cdn.faire.com/fastly/33cc1bb27d3de5b75c4e1382c5cb28ae29a4d04f70c04281364a8e656b033d39.jpeg</t>
        </is>
      </c>
      <c r="X691" t="inlineStr">
        <is>
          <t>https://cdn.faire.com/fastly/33cc1bb27d3de5b75c4e1382c5cb28ae29a4d04f70c04281364a8e656b033d39.jpeg</t>
        </is>
      </c>
      <c r="Y691" t="inlineStr">
        <is>
          <t>https://cdn.faire.com/fastly/33cc1bb27d3de5b75c4e1382c5cb28ae29a4d04f70c04281364a8e656b033d39.jpeg</t>
        </is>
      </c>
      <c r="Z691" t="inlineStr">
        <is>
          <t>https://cdn.faire.com/fastly/33cc1bb27d3de5b75c4e1382c5cb28ae29a4d04f70c04281364a8e656b033d39.jpeg</t>
        </is>
      </c>
      <c r="AA691" t="inlineStr">
        <is>
          <t>https://cdn.faire.com/fastly/33cc1bb27d3de5b75c4e1382c5cb28ae29a4d04f70c04281364a8e656b033d39.jpeg</t>
        </is>
      </c>
      <c r="AB691" t="inlineStr">
        <is>
          <t>https://cdn.faire.com/fastly/33cc1bb27d3de5b75c4e1382c5cb28ae29a4d04f70c04281364a8e656b033d39.jpeg</t>
        </is>
      </c>
      <c r="AC691" t="inlineStr">
        <is>
          <t>https://cdn.faire.com/fastly/33cc1bb27d3de5b75c4e1382c5cb28ae29a4d04f70c04281364a8e656b033d39.jpeg</t>
        </is>
      </c>
      <c r="AD691" t="inlineStr">
        <is>
          <t>https://cdn.faire.com/fastly/33cc1bb27d3de5b75c4e1382c5cb28ae29a4d04f70c04281364a8e656b033d39.jpeg</t>
        </is>
      </c>
      <c r="AE691" t="inlineStr">
        <is>
          <t>https://cdn.faire.com/fastly/33cc1bb27d3de5b75c4e1382c5cb28ae29a4d04f70c04281364a8e656b033d39.jpeg</t>
        </is>
      </c>
      <c r="AF691" t="inlineStr">
        <is>
          <t>https://cdn.faire.com/fastly/33cc1bb27d3de5b75c4e1382c5cb28ae29a4d04f70c04281364a8e656b033d39.jpeg</t>
        </is>
      </c>
      <c r="AG691" t="inlineStr">
        <is>
          <t>https://cdn.faire.com/fastly/33cc1bb27d3de5b75c4e1382c5cb28ae29a4d04f70c04281364a8e656b033d39.jpeg</t>
        </is>
      </c>
      <c r="AH691" t="inlineStr">
        <is>
          <t>https://cdn.faire.com/fastly/33cc1bb27d3de5b75c4e1382c5cb28ae29a4d04f70c04281364a8e656b033d39.jpeg</t>
        </is>
      </c>
      <c r="AI691" t="inlineStr">
        <is>
          <t>https://cdn.faire.com/fastly/33cc1bb27d3de5b75c4e1382c5cb28ae29a4d04f70c04281364a8e656b033d39.jpeg</t>
        </is>
      </c>
      <c r="AJ691" t="inlineStr">
        <is>
          <t>https://cdn.faire.com/fastly/33cc1bb27d3de5b75c4e1382c5cb28ae29a4d04f70c04281364a8e656b033d39.jpeg</t>
        </is>
      </c>
      <c r="AK691" t="inlineStr">
        <is>
          <t>https://cdn.faire.com/fastly/33cc1bb27d3de5b75c4e1382c5cb28ae29a4d04f70c04281364a8e656b033d39.jpeg</t>
        </is>
      </c>
      <c r="AL691" t="inlineStr">
        <is>
          <t>https://cdn.faire.com/fastly/33cc1bb27d3de5b75c4e1382c5cb28ae29a4d04f70c04281364a8e656b033d39.jpeg</t>
        </is>
      </c>
      <c r="AM691" t="inlineStr">
        <is>
          <t>https://cdn.faire.com/fastly/33cc1bb27d3de5b75c4e1382c5cb28ae29a4d04f70c04281364a8e656b033d39.jpeg</t>
        </is>
      </c>
      <c r="AN691" t="inlineStr">
        <is>
          <t>https://cdn.faire.com/fastly/33cc1bb27d3de5b75c4e1382c5cb28ae29a4d04f70c04281364a8e656b033d39.jpeg</t>
        </is>
      </c>
      <c r="AO691" t="inlineStr">
        <is>
          <t>https://cdn.faire.com/fastly/33cc1bb27d3de5b75c4e1382c5cb28ae29a4d04f70c04281364a8e656b033d39.jpeg</t>
        </is>
      </c>
      <c r="AP691" t="inlineStr">
        <is>
          <t>https://cdn.faire.com/fastly/33cc1bb27d3de5b75c4e1382c5cb28ae29a4d04f70c04281364a8e656b033d39.jpeg</t>
        </is>
      </c>
      <c r="AQ691" t="inlineStr">
        <is>
          <t>https://cdn.faire.com/fastly/33cc1bb27d3de5b75c4e1382c5cb28ae29a4d04f70c04281364a8e656b033d39.jpeg</t>
        </is>
      </c>
      <c r="AR691" t="inlineStr">
        <is>
          <t>https://cdn.faire.com/fastly/33cc1bb27d3de5b75c4e1382c5cb28ae29a4d04f70c04281364a8e656b033d39.jpeg</t>
        </is>
      </c>
      <c r="AS691" t="inlineStr">
        <is>
          <t>https://cdn.faire.com/fastly/33cc1bb27d3de5b75c4e1382c5cb28ae29a4d04f70c04281364a8e656b033d39.jpeg</t>
        </is>
      </c>
      <c r="AT691" t="inlineStr">
        <is>
          <t>https://cdn.faire.com/fastly/33cc1bb27d3de5b75c4e1382c5cb28ae29a4d04f70c04281364a8e656b033d39.jpeg</t>
        </is>
      </c>
      <c r="AU691" t="inlineStr">
        <is>
          <t>https://cdn.faire.com/fastly/33cc1bb27d3de5b75c4e1382c5cb28ae29a4d04f70c04281364a8e656b033d39.jpeg</t>
        </is>
      </c>
      <c r="AV691" t="inlineStr">
        <is>
          <t>https://cdn.faire.com/fastly/33cc1bb27d3de5b75c4e1382c5cb28ae29a4d04f70c04281364a8e656b033d39.jpeg</t>
        </is>
      </c>
      <c r="AW691" t="inlineStr">
        <is>
          <t>https://cdn.faire.com/fastly/33cc1bb27d3de5b75c4e1382c5cb28ae29a4d04f70c04281364a8e656b033d39.jpeg</t>
        </is>
      </c>
      <c r="AX691" t="inlineStr">
        <is>
          <t>https://cdn.faire.com/fastly/33cc1bb27d3de5b75c4e1382c5cb28ae29a4d04f70c04281364a8e656b033d39.jpeg</t>
        </is>
      </c>
      <c r="AY691" t="inlineStr">
        <is>
          <t>https://cdn.faire.com/fastly/33cc1bb27d3de5b75c4e1382c5cb28ae29a4d04f70c04281364a8e656b033d39.jpeg</t>
        </is>
      </c>
      <c r="AZ691" t="inlineStr">
        <is>
          <t>https://cdn.faire.com/fastly/33cc1bb27d3de5b75c4e1382c5cb28ae29a4d04f70c04281364a8e656b033d39.jpeg</t>
        </is>
      </c>
      <c r="BA691" t="inlineStr">
        <is>
          <t>https://cdn.faire.com/fastly/33cc1bb27d3de5b75c4e1382c5cb28ae29a4d04f70c04281364a8e656b033d39.jpeg</t>
        </is>
      </c>
      <c r="BB691" t="inlineStr">
        <is>
          <t>https://cdn.faire.com/fastly/33cc1bb27d3de5b75c4e1382c5cb28ae29a4d04f70c04281364a8e656b033d39.jpeg</t>
        </is>
      </c>
      <c r="BC691" t="inlineStr">
        <is>
          <t>https://cdn.faire.com/fastly/33cc1bb27d3de5b75c4e1382c5cb28ae29a4d04f70c04281364a8e656b033d39.jpeg</t>
        </is>
      </c>
      <c r="BD691" t="inlineStr">
        <is>
          <t>https://cdn.faire.com/fastly/33cc1bb27d3de5b75c4e1382c5cb28ae29a4d04f70c04281364a8e656b033d39.jpeg</t>
        </is>
      </c>
      <c r="BE691" t="inlineStr">
        <is>
          <t>https://cdn.faire.com/fastly/33cc1bb27d3de5b75c4e1382c5cb28ae29a4d04f70c04281364a8e656b033d39.jpeg</t>
        </is>
      </c>
      <c r="BF691" t="inlineStr">
        <is>
          <t>https://cdn.faire.com/fastly/33cc1bb27d3de5b75c4e1382c5cb28ae29a4d04f70c04281364a8e656b033d39.jpeg</t>
        </is>
      </c>
      <c r="BG691" t="inlineStr">
        <is>
          <t>https://cdn.faire.com/fastly/33cc1bb27d3de5b75c4e1382c5cb28ae29a4d04f70c04281364a8e656b033d39.jpeg</t>
        </is>
      </c>
      <c r="BH691" t="inlineStr">
        <is>
          <t>https://cdn.faire.com/fastly/33cc1bb27d3de5b75c4e1382c5cb28ae29a4d04f70c04281364a8e656b033d39.jpeg</t>
        </is>
      </c>
      <c r="BI691" t="inlineStr">
        <is>
          <t>https://cdn.faire.com/fastly/33cc1bb27d3de5b75c4e1382c5cb28ae29a4d04f70c04281364a8e656b033d39.jpeg</t>
        </is>
      </c>
      <c r="BJ691" t="inlineStr">
        <is>
          <t>https://cdn.faire.com/fastly/33cc1bb27d3de5b75c4e1382c5cb28ae29a4d04f70c04281364a8e656b033d39.jpeg</t>
        </is>
      </c>
      <c r="BK691" t="inlineStr">
        <is>
          <t>https://cdn.faire.com/fastly/33cc1bb27d3de5b75c4e1382c5cb28ae29a4d04f70c04281364a8e656b033d39.jpeg</t>
        </is>
      </c>
      <c r="BL691" t="inlineStr">
        <is>
          <t>https://cdn.faire.com/fastly/33cc1bb27d3de5b75c4e1382c5cb28ae29a4d04f70c04281364a8e656b033d39.jpeg</t>
        </is>
      </c>
      <c r="BM691" t="inlineStr">
        <is>
          <t>https://cdn.faire.com/fastly/33cc1bb27d3de5b75c4e1382c5cb28ae29a4d04f70c04281364a8e656b033d39.jpeg</t>
        </is>
      </c>
      <c r="BN691" t="inlineStr">
        <is>
          <t>https://cdn.faire.com/fastly/33cc1bb27d3de5b75c4e1382c5cb28ae29a4d04f70c04281364a8e656b033d39.jpeg</t>
        </is>
      </c>
      <c r="BO691" t="inlineStr">
        <is>
          <t>https://cdn.faire.com/fastly/33cc1bb27d3de5b75c4e1382c5cb28ae29a4d04f70c04281364a8e656b033d39.jpeg</t>
        </is>
      </c>
      <c r="BP691" t="inlineStr">
        <is>
          <t>https://cdn.faire.com/fastly/33cc1bb27d3de5b75c4e1382c5cb28ae29a4d04f70c04281364a8e656b033d39.jpeg</t>
        </is>
      </c>
      <c r="BQ691" t="inlineStr">
        <is>
          <t>https://cdn.faire.com/fastly/33cc1bb27d3de5b75c4e1382c5cb28ae29a4d04f70c04281364a8e656b033d39.jpeg</t>
        </is>
      </c>
      <c r="CE691" t="inlineStr">
        <is>
          <t>Color</t>
        </is>
      </c>
      <c r="CF691" t="inlineStr">
        <is>
          <t>Rose Gold</t>
        </is>
      </c>
      <c r="CP691" t="n">
        <v>71</v>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29163</t>
        </is>
      </c>
      <c r="F692" t="inlineStr">
        <is>
          <t>Ladies Envelope Fully Rhinestoned Hand Bag</t>
        </is>
      </c>
      <c r="G692" t="inlineStr">
        <is>
          <t>HBG105258G</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V692" t="inlineStr">
        <is>
          <t>https://cdn.faire.com/fastly/2e233415be8c4724513a3bee91136d70115b743e9a7978462f2b02a119693225.jpeg</t>
        </is>
      </c>
      <c r="W692" t="inlineStr">
        <is>
          <t>https://cdn.faire.com/fastly/2e233415be8c4724513a3bee91136d70115b743e9a7978462f2b02a119693225.jpeg</t>
        </is>
      </c>
      <c r="X692" t="inlineStr">
        <is>
          <t>https://cdn.faire.com/fastly/2e233415be8c4724513a3bee91136d70115b743e9a7978462f2b02a119693225.jpeg</t>
        </is>
      </c>
      <c r="Y692" t="inlineStr">
        <is>
          <t>https://cdn.faire.com/fastly/2e233415be8c4724513a3bee91136d70115b743e9a7978462f2b02a119693225.jpeg</t>
        </is>
      </c>
      <c r="Z692" t="inlineStr">
        <is>
          <t>https://cdn.faire.com/fastly/2e233415be8c4724513a3bee91136d70115b743e9a7978462f2b02a119693225.jpeg</t>
        </is>
      </c>
      <c r="AA692" t="inlineStr">
        <is>
          <t>https://cdn.faire.com/fastly/2e233415be8c4724513a3bee91136d70115b743e9a7978462f2b02a119693225.jpeg</t>
        </is>
      </c>
      <c r="AB692" t="inlineStr">
        <is>
          <t>https://cdn.faire.com/fastly/2e233415be8c4724513a3bee91136d70115b743e9a7978462f2b02a119693225.jpeg</t>
        </is>
      </c>
      <c r="AC692" t="inlineStr">
        <is>
          <t>https://cdn.faire.com/fastly/2e233415be8c4724513a3bee91136d70115b743e9a7978462f2b02a119693225.jpeg</t>
        </is>
      </c>
      <c r="AD692" t="inlineStr">
        <is>
          <t>https://cdn.faire.com/fastly/2e233415be8c4724513a3bee91136d70115b743e9a7978462f2b02a119693225.jpeg</t>
        </is>
      </c>
      <c r="AE692" t="inlineStr">
        <is>
          <t>https://cdn.faire.com/fastly/2e233415be8c4724513a3bee91136d70115b743e9a7978462f2b02a119693225.jpeg</t>
        </is>
      </c>
      <c r="AF692" t="inlineStr">
        <is>
          <t>https://cdn.faire.com/fastly/2e233415be8c4724513a3bee91136d70115b743e9a7978462f2b02a119693225.jpeg</t>
        </is>
      </c>
      <c r="AG692" t="inlineStr">
        <is>
          <t>https://cdn.faire.com/fastly/2e233415be8c4724513a3bee91136d70115b743e9a7978462f2b02a119693225.jpeg</t>
        </is>
      </c>
      <c r="AH692" t="inlineStr">
        <is>
          <t>https://cdn.faire.com/fastly/2e233415be8c4724513a3bee91136d70115b743e9a7978462f2b02a119693225.jpeg</t>
        </is>
      </c>
      <c r="AI692" t="inlineStr">
        <is>
          <t>https://cdn.faire.com/fastly/2e233415be8c4724513a3bee91136d70115b743e9a7978462f2b02a119693225.jpeg</t>
        </is>
      </c>
      <c r="AJ692" t="inlineStr">
        <is>
          <t>https://cdn.faire.com/fastly/2e233415be8c4724513a3bee91136d70115b743e9a7978462f2b02a119693225.jpeg</t>
        </is>
      </c>
      <c r="AK692" t="inlineStr">
        <is>
          <t>https://cdn.faire.com/fastly/2e233415be8c4724513a3bee91136d70115b743e9a7978462f2b02a119693225.jpeg</t>
        </is>
      </c>
      <c r="AL692" t="inlineStr">
        <is>
          <t>https://cdn.faire.com/fastly/2e233415be8c4724513a3bee91136d70115b743e9a7978462f2b02a119693225.jpeg</t>
        </is>
      </c>
      <c r="AM692" t="inlineStr">
        <is>
          <t>https://cdn.faire.com/fastly/2e233415be8c4724513a3bee91136d70115b743e9a7978462f2b02a119693225.jpeg</t>
        </is>
      </c>
      <c r="AN692" t="inlineStr">
        <is>
          <t>https://cdn.faire.com/fastly/2e233415be8c4724513a3bee91136d70115b743e9a7978462f2b02a119693225.jpeg</t>
        </is>
      </c>
      <c r="AO692" t="inlineStr">
        <is>
          <t>https://cdn.faire.com/fastly/2e233415be8c4724513a3bee91136d70115b743e9a7978462f2b02a119693225.jpeg</t>
        </is>
      </c>
      <c r="AP692" t="inlineStr">
        <is>
          <t>https://cdn.faire.com/fastly/2e233415be8c4724513a3bee91136d70115b743e9a7978462f2b02a119693225.jpeg</t>
        </is>
      </c>
      <c r="AQ692" t="inlineStr">
        <is>
          <t>https://cdn.faire.com/fastly/2e233415be8c4724513a3bee91136d70115b743e9a7978462f2b02a119693225.jpeg</t>
        </is>
      </c>
      <c r="AR692" t="inlineStr">
        <is>
          <t>https://cdn.faire.com/fastly/2e233415be8c4724513a3bee91136d70115b743e9a7978462f2b02a119693225.jpeg</t>
        </is>
      </c>
      <c r="AS692" t="inlineStr">
        <is>
          <t>https://cdn.faire.com/fastly/2e233415be8c4724513a3bee91136d70115b743e9a7978462f2b02a119693225.jpeg</t>
        </is>
      </c>
      <c r="AT692" t="inlineStr">
        <is>
          <t>https://cdn.faire.com/fastly/2e233415be8c4724513a3bee91136d70115b743e9a7978462f2b02a119693225.jpeg</t>
        </is>
      </c>
      <c r="AU692" t="inlineStr">
        <is>
          <t>https://cdn.faire.com/fastly/2e233415be8c4724513a3bee91136d70115b743e9a7978462f2b02a119693225.jpeg</t>
        </is>
      </c>
      <c r="AV692" t="inlineStr">
        <is>
          <t>https://cdn.faire.com/fastly/2e233415be8c4724513a3bee91136d70115b743e9a7978462f2b02a119693225.jpeg</t>
        </is>
      </c>
      <c r="AW692" t="inlineStr">
        <is>
          <t>https://cdn.faire.com/fastly/2e233415be8c4724513a3bee91136d70115b743e9a7978462f2b02a119693225.jpeg</t>
        </is>
      </c>
      <c r="AX692" t="inlineStr">
        <is>
          <t>https://cdn.faire.com/fastly/2e233415be8c4724513a3bee91136d70115b743e9a7978462f2b02a119693225.jpeg</t>
        </is>
      </c>
      <c r="AY692" t="inlineStr">
        <is>
          <t>https://cdn.faire.com/fastly/2e233415be8c4724513a3bee91136d70115b743e9a7978462f2b02a119693225.jpeg</t>
        </is>
      </c>
      <c r="AZ692" t="inlineStr">
        <is>
          <t>https://cdn.faire.com/fastly/2e233415be8c4724513a3bee91136d70115b743e9a7978462f2b02a119693225.jpeg</t>
        </is>
      </c>
      <c r="BA692" t="inlineStr">
        <is>
          <t>https://cdn.faire.com/fastly/2e233415be8c4724513a3bee91136d70115b743e9a7978462f2b02a119693225.jpeg</t>
        </is>
      </c>
      <c r="BB692" t="inlineStr">
        <is>
          <t>https://cdn.faire.com/fastly/2e233415be8c4724513a3bee91136d70115b743e9a7978462f2b02a119693225.jpeg</t>
        </is>
      </c>
      <c r="BC692" t="inlineStr">
        <is>
          <t>https://cdn.faire.com/fastly/2e233415be8c4724513a3bee91136d70115b743e9a7978462f2b02a119693225.jpeg</t>
        </is>
      </c>
      <c r="BD692" t="inlineStr">
        <is>
          <t>https://cdn.faire.com/fastly/2e233415be8c4724513a3bee91136d70115b743e9a7978462f2b02a119693225.jpeg</t>
        </is>
      </c>
      <c r="BE692" t="inlineStr">
        <is>
          <t>https://cdn.faire.com/fastly/2e233415be8c4724513a3bee91136d70115b743e9a7978462f2b02a119693225.jpeg</t>
        </is>
      </c>
      <c r="BF692" t="inlineStr">
        <is>
          <t>https://cdn.faire.com/fastly/2e233415be8c4724513a3bee91136d70115b743e9a7978462f2b02a119693225.jpeg</t>
        </is>
      </c>
      <c r="BG692" t="inlineStr">
        <is>
          <t>https://cdn.faire.com/fastly/2e233415be8c4724513a3bee91136d70115b743e9a7978462f2b02a119693225.jpeg</t>
        </is>
      </c>
      <c r="BH692" t="inlineStr">
        <is>
          <t>https://cdn.faire.com/fastly/2e233415be8c4724513a3bee91136d70115b743e9a7978462f2b02a119693225.jpeg</t>
        </is>
      </c>
      <c r="BI692" t="inlineStr">
        <is>
          <t>https://cdn.faire.com/fastly/2e233415be8c4724513a3bee91136d70115b743e9a7978462f2b02a119693225.jpeg</t>
        </is>
      </c>
      <c r="BJ692" t="inlineStr">
        <is>
          <t>https://cdn.faire.com/fastly/2e233415be8c4724513a3bee91136d70115b743e9a7978462f2b02a119693225.jpeg</t>
        </is>
      </c>
      <c r="BK692" t="inlineStr">
        <is>
          <t>https://cdn.faire.com/fastly/2e233415be8c4724513a3bee91136d70115b743e9a7978462f2b02a119693225.jpeg</t>
        </is>
      </c>
      <c r="BL692" t="inlineStr">
        <is>
          <t>https://cdn.faire.com/fastly/2e233415be8c4724513a3bee91136d70115b743e9a7978462f2b02a119693225.jpeg</t>
        </is>
      </c>
      <c r="BM692" t="inlineStr">
        <is>
          <t>https://cdn.faire.com/fastly/2e233415be8c4724513a3bee91136d70115b743e9a7978462f2b02a119693225.jpeg</t>
        </is>
      </c>
      <c r="BN692" t="inlineStr">
        <is>
          <t>https://cdn.faire.com/fastly/2e233415be8c4724513a3bee91136d70115b743e9a7978462f2b02a119693225.jpeg</t>
        </is>
      </c>
      <c r="BO692" t="inlineStr">
        <is>
          <t>https://cdn.faire.com/fastly/2e233415be8c4724513a3bee91136d70115b743e9a7978462f2b02a119693225.jpeg</t>
        </is>
      </c>
      <c r="BP692" t="inlineStr">
        <is>
          <t>https://cdn.faire.com/fastly/2e233415be8c4724513a3bee91136d70115b743e9a7978462f2b02a119693225.jpeg</t>
        </is>
      </c>
      <c r="BQ692" t="inlineStr">
        <is>
          <t>https://cdn.faire.com/fastly/2e233415be8c4724513a3bee91136d70115b743e9a7978462f2b02a119693225.jpeg</t>
        </is>
      </c>
      <c r="CE692" t="inlineStr">
        <is>
          <t>Color</t>
        </is>
      </c>
      <c r="CF692" t="inlineStr">
        <is>
          <t>Gold</t>
        </is>
      </c>
      <c r="CP692" t="n">
        <v>22</v>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29163</t>
        </is>
      </c>
      <c r="F693" t="inlineStr">
        <is>
          <t>Ladies Envelope Fully Rhinestoned Hand Bag</t>
        </is>
      </c>
      <c r="G693" t="inlineStr">
        <is>
          <t>HBG105258S</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V693" t="inlineStr">
        <is>
          <t>https://cdn.faire.com/fastly/47a7a228069447d7ddf14928b5810c83b0ec69c08fda961936db6db51af02acc.jpeg</t>
        </is>
      </c>
      <c r="W693" t="inlineStr">
        <is>
          <t>https://cdn.faire.com/fastly/47a7a228069447d7ddf14928b5810c83b0ec69c08fda961936db6db51af02acc.jpeg</t>
        </is>
      </c>
      <c r="X693" t="inlineStr">
        <is>
          <t>https://cdn.faire.com/fastly/47a7a228069447d7ddf14928b5810c83b0ec69c08fda961936db6db51af02acc.jpeg</t>
        </is>
      </c>
      <c r="Y693" t="inlineStr">
        <is>
          <t>https://cdn.faire.com/fastly/47a7a228069447d7ddf14928b5810c83b0ec69c08fda961936db6db51af02acc.jpeg</t>
        </is>
      </c>
      <c r="Z693" t="inlineStr">
        <is>
          <t>https://cdn.faire.com/fastly/47a7a228069447d7ddf14928b5810c83b0ec69c08fda961936db6db51af02acc.jpeg</t>
        </is>
      </c>
      <c r="AA693" t="inlineStr">
        <is>
          <t>https://cdn.faire.com/fastly/47a7a228069447d7ddf14928b5810c83b0ec69c08fda961936db6db51af02acc.jpeg</t>
        </is>
      </c>
      <c r="AB693" t="inlineStr">
        <is>
          <t>https://cdn.faire.com/fastly/47a7a228069447d7ddf14928b5810c83b0ec69c08fda961936db6db51af02acc.jpeg</t>
        </is>
      </c>
      <c r="AC693" t="inlineStr">
        <is>
          <t>https://cdn.faire.com/fastly/47a7a228069447d7ddf14928b5810c83b0ec69c08fda961936db6db51af02acc.jpeg</t>
        </is>
      </c>
      <c r="AD693" t="inlineStr">
        <is>
          <t>https://cdn.faire.com/fastly/47a7a228069447d7ddf14928b5810c83b0ec69c08fda961936db6db51af02acc.jpeg</t>
        </is>
      </c>
      <c r="AE693" t="inlineStr">
        <is>
          <t>https://cdn.faire.com/fastly/47a7a228069447d7ddf14928b5810c83b0ec69c08fda961936db6db51af02acc.jpeg</t>
        </is>
      </c>
      <c r="AF693" t="inlineStr">
        <is>
          <t>https://cdn.faire.com/fastly/47a7a228069447d7ddf14928b5810c83b0ec69c08fda961936db6db51af02acc.jpeg</t>
        </is>
      </c>
      <c r="AG693" t="inlineStr">
        <is>
          <t>https://cdn.faire.com/fastly/47a7a228069447d7ddf14928b5810c83b0ec69c08fda961936db6db51af02acc.jpeg</t>
        </is>
      </c>
      <c r="AH693" t="inlineStr">
        <is>
          <t>https://cdn.faire.com/fastly/47a7a228069447d7ddf14928b5810c83b0ec69c08fda961936db6db51af02acc.jpeg</t>
        </is>
      </c>
      <c r="AI693" t="inlineStr">
        <is>
          <t>https://cdn.faire.com/fastly/47a7a228069447d7ddf14928b5810c83b0ec69c08fda961936db6db51af02acc.jpeg</t>
        </is>
      </c>
      <c r="AJ693" t="inlineStr">
        <is>
          <t>https://cdn.faire.com/fastly/47a7a228069447d7ddf14928b5810c83b0ec69c08fda961936db6db51af02acc.jpeg</t>
        </is>
      </c>
      <c r="AK693" t="inlineStr">
        <is>
          <t>https://cdn.faire.com/fastly/47a7a228069447d7ddf14928b5810c83b0ec69c08fda961936db6db51af02acc.jpeg</t>
        </is>
      </c>
      <c r="AL693" t="inlineStr">
        <is>
          <t>https://cdn.faire.com/fastly/47a7a228069447d7ddf14928b5810c83b0ec69c08fda961936db6db51af02acc.jpeg</t>
        </is>
      </c>
      <c r="AM693" t="inlineStr">
        <is>
          <t>https://cdn.faire.com/fastly/47a7a228069447d7ddf14928b5810c83b0ec69c08fda961936db6db51af02acc.jpeg</t>
        </is>
      </c>
      <c r="AN693" t="inlineStr">
        <is>
          <t>https://cdn.faire.com/fastly/47a7a228069447d7ddf14928b5810c83b0ec69c08fda961936db6db51af02acc.jpeg</t>
        </is>
      </c>
      <c r="AO693" t="inlineStr">
        <is>
          <t>https://cdn.faire.com/fastly/47a7a228069447d7ddf14928b5810c83b0ec69c08fda961936db6db51af02acc.jpeg</t>
        </is>
      </c>
      <c r="AP693" t="inlineStr">
        <is>
          <t>https://cdn.faire.com/fastly/47a7a228069447d7ddf14928b5810c83b0ec69c08fda961936db6db51af02acc.jpeg</t>
        </is>
      </c>
      <c r="AQ693" t="inlineStr">
        <is>
          <t>https://cdn.faire.com/fastly/47a7a228069447d7ddf14928b5810c83b0ec69c08fda961936db6db51af02acc.jpeg</t>
        </is>
      </c>
      <c r="AR693" t="inlineStr">
        <is>
          <t>https://cdn.faire.com/fastly/47a7a228069447d7ddf14928b5810c83b0ec69c08fda961936db6db51af02acc.jpeg</t>
        </is>
      </c>
      <c r="AS693" t="inlineStr">
        <is>
          <t>https://cdn.faire.com/fastly/47a7a228069447d7ddf14928b5810c83b0ec69c08fda961936db6db51af02acc.jpeg</t>
        </is>
      </c>
      <c r="AT693" t="inlineStr">
        <is>
          <t>https://cdn.faire.com/fastly/47a7a228069447d7ddf14928b5810c83b0ec69c08fda961936db6db51af02acc.jpeg</t>
        </is>
      </c>
      <c r="AU693" t="inlineStr">
        <is>
          <t>https://cdn.faire.com/fastly/47a7a228069447d7ddf14928b5810c83b0ec69c08fda961936db6db51af02acc.jpeg</t>
        </is>
      </c>
      <c r="AV693" t="inlineStr">
        <is>
          <t>https://cdn.faire.com/fastly/47a7a228069447d7ddf14928b5810c83b0ec69c08fda961936db6db51af02acc.jpeg</t>
        </is>
      </c>
      <c r="AW693" t="inlineStr">
        <is>
          <t>https://cdn.faire.com/fastly/47a7a228069447d7ddf14928b5810c83b0ec69c08fda961936db6db51af02acc.jpeg</t>
        </is>
      </c>
      <c r="AX693" t="inlineStr">
        <is>
          <t>https://cdn.faire.com/fastly/47a7a228069447d7ddf14928b5810c83b0ec69c08fda961936db6db51af02acc.jpeg</t>
        </is>
      </c>
      <c r="AY693" t="inlineStr">
        <is>
          <t>https://cdn.faire.com/fastly/47a7a228069447d7ddf14928b5810c83b0ec69c08fda961936db6db51af02acc.jpeg</t>
        </is>
      </c>
      <c r="AZ693" t="inlineStr">
        <is>
          <t>https://cdn.faire.com/fastly/47a7a228069447d7ddf14928b5810c83b0ec69c08fda961936db6db51af02acc.jpeg</t>
        </is>
      </c>
      <c r="BA693" t="inlineStr">
        <is>
          <t>https://cdn.faire.com/fastly/47a7a228069447d7ddf14928b5810c83b0ec69c08fda961936db6db51af02acc.jpeg</t>
        </is>
      </c>
      <c r="BB693" t="inlineStr">
        <is>
          <t>https://cdn.faire.com/fastly/47a7a228069447d7ddf14928b5810c83b0ec69c08fda961936db6db51af02acc.jpeg</t>
        </is>
      </c>
      <c r="BC693" t="inlineStr">
        <is>
          <t>https://cdn.faire.com/fastly/47a7a228069447d7ddf14928b5810c83b0ec69c08fda961936db6db51af02acc.jpeg</t>
        </is>
      </c>
      <c r="BD693" t="inlineStr">
        <is>
          <t>https://cdn.faire.com/fastly/47a7a228069447d7ddf14928b5810c83b0ec69c08fda961936db6db51af02acc.jpeg</t>
        </is>
      </c>
      <c r="BE693" t="inlineStr">
        <is>
          <t>https://cdn.faire.com/fastly/47a7a228069447d7ddf14928b5810c83b0ec69c08fda961936db6db51af02acc.jpeg</t>
        </is>
      </c>
      <c r="BF693" t="inlineStr">
        <is>
          <t>https://cdn.faire.com/fastly/47a7a228069447d7ddf14928b5810c83b0ec69c08fda961936db6db51af02acc.jpeg</t>
        </is>
      </c>
      <c r="BG693" t="inlineStr">
        <is>
          <t>https://cdn.faire.com/fastly/47a7a228069447d7ddf14928b5810c83b0ec69c08fda961936db6db51af02acc.jpeg</t>
        </is>
      </c>
      <c r="BH693" t="inlineStr">
        <is>
          <t>https://cdn.faire.com/fastly/47a7a228069447d7ddf14928b5810c83b0ec69c08fda961936db6db51af02acc.jpeg</t>
        </is>
      </c>
      <c r="BI693" t="inlineStr">
        <is>
          <t>https://cdn.faire.com/fastly/47a7a228069447d7ddf14928b5810c83b0ec69c08fda961936db6db51af02acc.jpeg</t>
        </is>
      </c>
      <c r="BJ693" t="inlineStr">
        <is>
          <t>https://cdn.faire.com/fastly/47a7a228069447d7ddf14928b5810c83b0ec69c08fda961936db6db51af02acc.jpeg</t>
        </is>
      </c>
      <c r="BK693" t="inlineStr">
        <is>
          <t>https://cdn.faire.com/fastly/47a7a228069447d7ddf14928b5810c83b0ec69c08fda961936db6db51af02acc.jpeg</t>
        </is>
      </c>
      <c r="BL693" t="inlineStr">
        <is>
          <t>https://cdn.faire.com/fastly/47a7a228069447d7ddf14928b5810c83b0ec69c08fda961936db6db51af02acc.jpeg</t>
        </is>
      </c>
      <c r="BM693" t="inlineStr">
        <is>
          <t>https://cdn.faire.com/fastly/47a7a228069447d7ddf14928b5810c83b0ec69c08fda961936db6db51af02acc.jpeg</t>
        </is>
      </c>
      <c r="BN693" t="inlineStr">
        <is>
          <t>https://cdn.faire.com/fastly/47a7a228069447d7ddf14928b5810c83b0ec69c08fda961936db6db51af02acc.jpeg</t>
        </is>
      </c>
      <c r="BO693" t="inlineStr">
        <is>
          <t>https://cdn.faire.com/fastly/47a7a228069447d7ddf14928b5810c83b0ec69c08fda961936db6db51af02acc.jpeg</t>
        </is>
      </c>
      <c r="BP693" t="inlineStr">
        <is>
          <t>https://cdn.faire.com/fastly/47a7a228069447d7ddf14928b5810c83b0ec69c08fda961936db6db51af02acc.jpeg</t>
        </is>
      </c>
      <c r="BQ693" t="inlineStr">
        <is>
          <t>https://cdn.faire.com/fastly/47a7a228069447d7ddf14928b5810c83b0ec69c08fda961936db6db51af02acc.jpeg</t>
        </is>
      </c>
      <c r="CE693" t="inlineStr">
        <is>
          <t>Color</t>
        </is>
      </c>
      <c r="CF693" t="inlineStr">
        <is>
          <t>Silver</t>
        </is>
      </c>
      <c r="CP693" t="n">
        <v>62</v>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29163</t>
        </is>
      </c>
      <c r="F694" t="inlineStr">
        <is>
          <t>Ladies Envelope Rhinestone Clutch Handbag</t>
        </is>
      </c>
      <c r="G694" t="inlineStr">
        <is>
          <t>HBG105056B</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V694" t="inlineStr">
        <is>
          <t>https://cdn.faire.com/fastly/26049219efa359917ed829b9e434f07c536e37b3ceb213f5d00d9f9a028859a6.jpeg</t>
        </is>
      </c>
      <c r="W694" t="inlineStr">
        <is>
          <t>https://cdn.faire.com/fastly/26049219efa359917ed829b9e434f07c536e37b3ceb213f5d00d9f9a028859a6.jpeg</t>
        </is>
      </c>
      <c r="X694" t="inlineStr">
        <is>
          <t>https://cdn.faire.com/fastly/26049219efa359917ed829b9e434f07c536e37b3ceb213f5d00d9f9a028859a6.jpeg</t>
        </is>
      </c>
      <c r="Y694" t="inlineStr">
        <is>
          <t>https://cdn.faire.com/fastly/26049219efa359917ed829b9e434f07c536e37b3ceb213f5d00d9f9a028859a6.jpeg</t>
        </is>
      </c>
      <c r="Z694" t="inlineStr">
        <is>
          <t>https://cdn.faire.com/fastly/26049219efa359917ed829b9e434f07c536e37b3ceb213f5d00d9f9a028859a6.jpeg</t>
        </is>
      </c>
      <c r="AA694" t="inlineStr">
        <is>
          <t>https://cdn.faire.com/fastly/26049219efa359917ed829b9e434f07c536e37b3ceb213f5d00d9f9a028859a6.jpeg</t>
        </is>
      </c>
      <c r="AB694" t="inlineStr">
        <is>
          <t>https://cdn.faire.com/fastly/26049219efa359917ed829b9e434f07c536e37b3ceb213f5d00d9f9a028859a6.jpeg</t>
        </is>
      </c>
      <c r="AC694" t="inlineStr">
        <is>
          <t>https://cdn.faire.com/fastly/26049219efa359917ed829b9e434f07c536e37b3ceb213f5d00d9f9a028859a6.jpeg</t>
        </is>
      </c>
      <c r="AD694" t="inlineStr">
        <is>
          <t>https://cdn.faire.com/fastly/26049219efa359917ed829b9e434f07c536e37b3ceb213f5d00d9f9a028859a6.jpeg</t>
        </is>
      </c>
      <c r="AE694" t="inlineStr">
        <is>
          <t>https://cdn.faire.com/fastly/26049219efa359917ed829b9e434f07c536e37b3ceb213f5d00d9f9a028859a6.jpeg</t>
        </is>
      </c>
      <c r="AF694" t="inlineStr">
        <is>
          <t>https://cdn.faire.com/fastly/26049219efa359917ed829b9e434f07c536e37b3ceb213f5d00d9f9a028859a6.jpeg</t>
        </is>
      </c>
      <c r="AG694" t="inlineStr">
        <is>
          <t>https://cdn.faire.com/fastly/26049219efa359917ed829b9e434f07c536e37b3ceb213f5d00d9f9a028859a6.jpeg</t>
        </is>
      </c>
      <c r="AH694" t="inlineStr">
        <is>
          <t>https://cdn.faire.com/fastly/26049219efa359917ed829b9e434f07c536e37b3ceb213f5d00d9f9a028859a6.jpeg</t>
        </is>
      </c>
      <c r="AI694" t="inlineStr">
        <is>
          <t>https://cdn.faire.com/fastly/26049219efa359917ed829b9e434f07c536e37b3ceb213f5d00d9f9a028859a6.jpeg</t>
        </is>
      </c>
      <c r="AJ694" t="inlineStr">
        <is>
          <t>https://cdn.faire.com/fastly/26049219efa359917ed829b9e434f07c536e37b3ceb213f5d00d9f9a028859a6.jpeg</t>
        </is>
      </c>
      <c r="AK694" t="inlineStr">
        <is>
          <t>https://cdn.faire.com/fastly/26049219efa359917ed829b9e434f07c536e37b3ceb213f5d00d9f9a028859a6.jpeg</t>
        </is>
      </c>
      <c r="AL694" t="inlineStr">
        <is>
          <t>https://cdn.faire.com/fastly/26049219efa359917ed829b9e434f07c536e37b3ceb213f5d00d9f9a028859a6.jpeg</t>
        </is>
      </c>
      <c r="AM694" t="inlineStr">
        <is>
          <t>https://cdn.faire.com/fastly/26049219efa359917ed829b9e434f07c536e37b3ceb213f5d00d9f9a028859a6.jpeg</t>
        </is>
      </c>
      <c r="AN694" t="inlineStr">
        <is>
          <t>https://cdn.faire.com/fastly/26049219efa359917ed829b9e434f07c536e37b3ceb213f5d00d9f9a028859a6.jpeg</t>
        </is>
      </c>
      <c r="AO694" t="inlineStr">
        <is>
          <t>https://cdn.faire.com/fastly/26049219efa359917ed829b9e434f07c536e37b3ceb213f5d00d9f9a028859a6.jpeg</t>
        </is>
      </c>
      <c r="AP694" t="inlineStr">
        <is>
          <t>https://cdn.faire.com/fastly/26049219efa359917ed829b9e434f07c536e37b3ceb213f5d00d9f9a028859a6.jpeg</t>
        </is>
      </c>
      <c r="AQ694" t="inlineStr">
        <is>
          <t>https://cdn.faire.com/fastly/26049219efa359917ed829b9e434f07c536e37b3ceb213f5d00d9f9a028859a6.jpeg</t>
        </is>
      </c>
      <c r="AR694" t="inlineStr">
        <is>
          <t>https://cdn.faire.com/fastly/26049219efa359917ed829b9e434f07c536e37b3ceb213f5d00d9f9a028859a6.jpeg</t>
        </is>
      </c>
      <c r="AS694" t="inlineStr">
        <is>
          <t>https://cdn.faire.com/fastly/26049219efa359917ed829b9e434f07c536e37b3ceb213f5d00d9f9a028859a6.jpeg</t>
        </is>
      </c>
      <c r="AT694" t="inlineStr">
        <is>
          <t>https://cdn.faire.com/fastly/26049219efa359917ed829b9e434f07c536e37b3ceb213f5d00d9f9a028859a6.jpeg</t>
        </is>
      </c>
      <c r="AU694" t="inlineStr">
        <is>
          <t>https://cdn.faire.com/fastly/26049219efa359917ed829b9e434f07c536e37b3ceb213f5d00d9f9a028859a6.jpeg</t>
        </is>
      </c>
      <c r="AV694" t="inlineStr">
        <is>
          <t>https://cdn.faire.com/fastly/26049219efa359917ed829b9e434f07c536e37b3ceb213f5d00d9f9a028859a6.jpeg</t>
        </is>
      </c>
      <c r="AW694" t="inlineStr">
        <is>
          <t>https://cdn.faire.com/fastly/26049219efa359917ed829b9e434f07c536e37b3ceb213f5d00d9f9a028859a6.jpeg</t>
        </is>
      </c>
      <c r="AX694" t="inlineStr">
        <is>
          <t>https://cdn.faire.com/fastly/26049219efa359917ed829b9e434f07c536e37b3ceb213f5d00d9f9a028859a6.jpeg</t>
        </is>
      </c>
      <c r="AY694" t="inlineStr">
        <is>
          <t>https://cdn.faire.com/fastly/26049219efa359917ed829b9e434f07c536e37b3ceb213f5d00d9f9a028859a6.jpeg</t>
        </is>
      </c>
      <c r="AZ694" t="inlineStr">
        <is>
          <t>https://cdn.faire.com/fastly/26049219efa359917ed829b9e434f07c536e37b3ceb213f5d00d9f9a028859a6.jpeg</t>
        </is>
      </c>
      <c r="BA694" t="inlineStr">
        <is>
          <t>https://cdn.faire.com/fastly/26049219efa359917ed829b9e434f07c536e37b3ceb213f5d00d9f9a028859a6.jpeg</t>
        </is>
      </c>
      <c r="BB694" t="inlineStr">
        <is>
          <t>https://cdn.faire.com/fastly/26049219efa359917ed829b9e434f07c536e37b3ceb213f5d00d9f9a028859a6.jpeg</t>
        </is>
      </c>
      <c r="BC694" t="inlineStr">
        <is>
          <t>https://cdn.faire.com/fastly/26049219efa359917ed829b9e434f07c536e37b3ceb213f5d00d9f9a028859a6.jpeg</t>
        </is>
      </c>
      <c r="BD694" t="inlineStr">
        <is>
          <t>https://cdn.faire.com/fastly/26049219efa359917ed829b9e434f07c536e37b3ceb213f5d00d9f9a028859a6.jpeg</t>
        </is>
      </c>
      <c r="BE694" t="inlineStr">
        <is>
          <t>https://cdn.faire.com/fastly/26049219efa359917ed829b9e434f07c536e37b3ceb213f5d00d9f9a028859a6.jpeg</t>
        </is>
      </c>
      <c r="BF694" t="inlineStr">
        <is>
          <t>https://cdn.faire.com/fastly/26049219efa359917ed829b9e434f07c536e37b3ceb213f5d00d9f9a028859a6.jpeg</t>
        </is>
      </c>
      <c r="BG694" t="inlineStr">
        <is>
          <t>https://cdn.faire.com/fastly/26049219efa359917ed829b9e434f07c536e37b3ceb213f5d00d9f9a028859a6.jpeg</t>
        </is>
      </c>
      <c r="BH694" t="inlineStr">
        <is>
          <t>https://cdn.faire.com/fastly/26049219efa359917ed829b9e434f07c536e37b3ceb213f5d00d9f9a028859a6.jpeg</t>
        </is>
      </c>
      <c r="BI694" t="inlineStr">
        <is>
          <t>https://cdn.faire.com/fastly/26049219efa359917ed829b9e434f07c536e37b3ceb213f5d00d9f9a028859a6.jpeg</t>
        </is>
      </c>
      <c r="BJ694" t="inlineStr">
        <is>
          <t>https://cdn.faire.com/fastly/26049219efa359917ed829b9e434f07c536e37b3ceb213f5d00d9f9a028859a6.jpeg</t>
        </is>
      </c>
      <c r="BK694" t="inlineStr">
        <is>
          <t>https://cdn.faire.com/fastly/26049219efa359917ed829b9e434f07c536e37b3ceb213f5d00d9f9a028859a6.jpeg</t>
        </is>
      </c>
      <c r="BL694" t="inlineStr">
        <is>
          <t>https://cdn.faire.com/fastly/26049219efa359917ed829b9e434f07c536e37b3ceb213f5d00d9f9a028859a6.jpeg</t>
        </is>
      </c>
      <c r="BM694" t="inlineStr">
        <is>
          <t>https://cdn.faire.com/fastly/26049219efa359917ed829b9e434f07c536e37b3ceb213f5d00d9f9a028859a6.jpeg</t>
        </is>
      </c>
      <c r="BN694" t="inlineStr">
        <is>
          <t>https://cdn.faire.com/fastly/26049219efa359917ed829b9e434f07c536e37b3ceb213f5d00d9f9a028859a6.jpeg</t>
        </is>
      </c>
      <c r="BO694" t="inlineStr">
        <is>
          <t>https://cdn.faire.com/fastly/26049219efa359917ed829b9e434f07c536e37b3ceb213f5d00d9f9a028859a6.jpeg</t>
        </is>
      </c>
      <c r="BP694" t="inlineStr">
        <is>
          <t>https://cdn.faire.com/fastly/26049219efa359917ed829b9e434f07c536e37b3ceb213f5d00d9f9a028859a6.jpeg</t>
        </is>
      </c>
      <c r="BQ694" t="inlineStr">
        <is>
          <t>https://cdn.faire.com/fastly/26049219efa359917ed829b9e434f07c536e37b3ceb213f5d00d9f9a028859a6.jpeg</t>
        </is>
      </c>
      <c r="CE694" t="inlineStr">
        <is>
          <t>Color</t>
        </is>
      </c>
      <c r="CF694" t="inlineStr">
        <is>
          <t>Black</t>
        </is>
      </c>
      <c r="CP694" t="n">
        <v>119</v>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29163</t>
        </is>
      </c>
      <c r="F695" t="inlineStr">
        <is>
          <t>Ladies Envelope Rhinestone Clutch Handbag</t>
        </is>
      </c>
      <c r="G695" t="inlineStr">
        <is>
          <t>HBG105056G</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V695" t="inlineStr">
        <is>
          <t>https://cdn.faire.com/fastly/a6f63883d145770d30d6d42992d31c71c71f6fcf7282d5b8fdca2c0f3a8aedc2.jpeg</t>
        </is>
      </c>
      <c r="W695" t="inlineStr">
        <is>
          <t>https://cdn.faire.com/fastly/a6f63883d145770d30d6d42992d31c71c71f6fcf7282d5b8fdca2c0f3a8aedc2.jpeg</t>
        </is>
      </c>
      <c r="X695" t="inlineStr">
        <is>
          <t>https://cdn.faire.com/fastly/a6f63883d145770d30d6d42992d31c71c71f6fcf7282d5b8fdca2c0f3a8aedc2.jpeg</t>
        </is>
      </c>
      <c r="Y695" t="inlineStr">
        <is>
          <t>https://cdn.faire.com/fastly/a6f63883d145770d30d6d42992d31c71c71f6fcf7282d5b8fdca2c0f3a8aedc2.jpeg</t>
        </is>
      </c>
      <c r="Z695" t="inlineStr">
        <is>
          <t>https://cdn.faire.com/fastly/a6f63883d145770d30d6d42992d31c71c71f6fcf7282d5b8fdca2c0f3a8aedc2.jpeg</t>
        </is>
      </c>
      <c r="AA695" t="inlineStr">
        <is>
          <t>https://cdn.faire.com/fastly/a6f63883d145770d30d6d42992d31c71c71f6fcf7282d5b8fdca2c0f3a8aedc2.jpeg</t>
        </is>
      </c>
      <c r="AB695" t="inlineStr">
        <is>
          <t>https://cdn.faire.com/fastly/a6f63883d145770d30d6d42992d31c71c71f6fcf7282d5b8fdca2c0f3a8aedc2.jpeg</t>
        </is>
      </c>
      <c r="AC695" t="inlineStr">
        <is>
          <t>https://cdn.faire.com/fastly/a6f63883d145770d30d6d42992d31c71c71f6fcf7282d5b8fdca2c0f3a8aedc2.jpeg</t>
        </is>
      </c>
      <c r="AD695" t="inlineStr">
        <is>
          <t>https://cdn.faire.com/fastly/a6f63883d145770d30d6d42992d31c71c71f6fcf7282d5b8fdca2c0f3a8aedc2.jpeg</t>
        </is>
      </c>
      <c r="AE695" t="inlineStr">
        <is>
          <t>https://cdn.faire.com/fastly/a6f63883d145770d30d6d42992d31c71c71f6fcf7282d5b8fdca2c0f3a8aedc2.jpeg</t>
        </is>
      </c>
      <c r="AF695" t="inlineStr">
        <is>
          <t>https://cdn.faire.com/fastly/a6f63883d145770d30d6d42992d31c71c71f6fcf7282d5b8fdca2c0f3a8aedc2.jpeg</t>
        </is>
      </c>
      <c r="AG695" t="inlineStr">
        <is>
          <t>https://cdn.faire.com/fastly/a6f63883d145770d30d6d42992d31c71c71f6fcf7282d5b8fdca2c0f3a8aedc2.jpeg</t>
        </is>
      </c>
      <c r="AH695" t="inlineStr">
        <is>
          <t>https://cdn.faire.com/fastly/a6f63883d145770d30d6d42992d31c71c71f6fcf7282d5b8fdca2c0f3a8aedc2.jpeg</t>
        </is>
      </c>
      <c r="AI695" t="inlineStr">
        <is>
          <t>https://cdn.faire.com/fastly/a6f63883d145770d30d6d42992d31c71c71f6fcf7282d5b8fdca2c0f3a8aedc2.jpeg</t>
        </is>
      </c>
      <c r="AJ695" t="inlineStr">
        <is>
          <t>https://cdn.faire.com/fastly/a6f63883d145770d30d6d42992d31c71c71f6fcf7282d5b8fdca2c0f3a8aedc2.jpeg</t>
        </is>
      </c>
      <c r="AK695" t="inlineStr">
        <is>
          <t>https://cdn.faire.com/fastly/a6f63883d145770d30d6d42992d31c71c71f6fcf7282d5b8fdca2c0f3a8aedc2.jpeg</t>
        </is>
      </c>
      <c r="AL695" t="inlineStr">
        <is>
          <t>https://cdn.faire.com/fastly/a6f63883d145770d30d6d42992d31c71c71f6fcf7282d5b8fdca2c0f3a8aedc2.jpeg</t>
        </is>
      </c>
      <c r="AM695" t="inlineStr">
        <is>
          <t>https://cdn.faire.com/fastly/a6f63883d145770d30d6d42992d31c71c71f6fcf7282d5b8fdca2c0f3a8aedc2.jpeg</t>
        </is>
      </c>
      <c r="AN695" t="inlineStr">
        <is>
          <t>https://cdn.faire.com/fastly/a6f63883d145770d30d6d42992d31c71c71f6fcf7282d5b8fdca2c0f3a8aedc2.jpeg</t>
        </is>
      </c>
      <c r="AO695" t="inlineStr">
        <is>
          <t>https://cdn.faire.com/fastly/a6f63883d145770d30d6d42992d31c71c71f6fcf7282d5b8fdca2c0f3a8aedc2.jpeg</t>
        </is>
      </c>
      <c r="AP695" t="inlineStr">
        <is>
          <t>https://cdn.faire.com/fastly/a6f63883d145770d30d6d42992d31c71c71f6fcf7282d5b8fdca2c0f3a8aedc2.jpeg</t>
        </is>
      </c>
      <c r="AQ695" t="inlineStr">
        <is>
          <t>https://cdn.faire.com/fastly/a6f63883d145770d30d6d42992d31c71c71f6fcf7282d5b8fdca2c0f3a8aedc2.jpeg</t>
        </is>
      </c>
      <c r="AR695" t="inlineStr">
        <is>
          <t>https://cdn.faire.com/fastly/a6f63883d145770d30d6d42992d31c71c71f6fcf7282d5b8fdca2c0f3a8aedc2.jpeg</t>
        </is>
      </c>
      <c r="AS695" t="inlineStr">
        <is>
          <t>https://cdn.faire.com/fastly/a6f63883d145770d30d6d42992d31c71c71f6fcf7282d5b8fdca2c0f3a8aedc2.jpeg</t>
        </is>
      </c>
      <c r="AT695" t="inlineStr">
        <is>
          <t>https://cdn.faire.com/fastly/a6f63883d145770d30d6d42992d31c71c71f6fcf7282d5b8fdca2c0f3a8aedc2.jpeg</t>
        </is>
      </c>
      <c r="AU695" t="inlineStr">
        <is>
          <t>https://cdn.faire.com/fastly/a6f63883d145770d30d6d42992d31c71c71f6fcf7282d5b8fdca2c0f3a8aedc2.jpeg</t>
        </is>
      </c>
      <c r="AV695" t="inlineStr">
        <is>
          <t>https://cdn.faire.com/fastly/a6f63883d145770d30d6d42992d31c71c71f6fcf7282d5b8fdca2c0f3a8aedc2.jpeg</t>
        </is>
      </c>
      <c r="AW695" t="inlineStr">
        <is>
          <t>https://cdn.faire.com/fastly/a6f63883d145770d30d6d42992d31c71c71f6fcf7282d5b8fdca2c0f3a8aedc2.jpeg</t>
        </is>
      </c>
      <c r="AX695" t="inlineStr">
        <is>
          <t>https://cdn.faire.com/fastly/a6f63883d145770d30d6d42992d31c71c71f6fcf7282d5b8fdca2c0f3a8aedc2.jpeg</t>
        </is>
      </c>
      <c r="AY695" t="inlineStr">
        <is>
          <t>https://cdn.faire.com/fastly/a6f63883d145770d30d6d42992d31c71c71f6fcf7282d5b8fdca2c0f3a8aedc2.jpeg</t>
        </is>
      </c>
      <c r="AZ695" t="inlineStr">
        <is>
          <t>https://cdn.faire.com/fastly/a6f63883d145770d30d6d42992d31c71c71f6fcf7282d5b8fdca2c0f3a8aedc2.jpeg</t>
        </is>
      </c>
      <c r="BA695" t="inlineStr">
        <is>
          <t>https://cdn.faire.com/fastly/a6f63883d145770d30d6d42992d31c71c71f6fcf7282d5b8fdca2c0f3a8aedc2.jpeg</t>
        </is>
      </c>
      <c r="BB695" t="inlineStr">
        <is>
          <t>https://cdn.faire.com/fastly/a6f63883d145770d30d6d42992d31c71c71f6fcf7282d5b8fdca2c0f3a8aedc2.jpeg</t>
        </is>
      </c>
      <c r="BC695" t="inlineStr">
        <is>
          <t>https://cdn.faire.com/fastly/a6f63883d145770d30d6d42992d31c71c71f6fcf7282d5b8fdca2c0f3a8aedc2.jpeg</t>
        </is>
      </c>
      <c r="BD695" t="inlineStr">
        <is>
          <t>https://cdn.faire.com/fastly/a6f63883d145770d30d6d42992d31c71c71f6fcf7282d5b8fdca2c0f3a8aedc2.jpeg</t>
        </is>
      </c>
      <c r="BE695" t="inlineStr">
        <is>
          <t>https://cdn.faire.com/fastly/a6f63883d145770d30d6d42992d31c71c71f6fcf7282d5b8fdca2c0f3a8aedc2.jpeg</t>
        </is>
      </c>
      <c r="BF695" t="inlineStr">
        <is>
          <t>https://cdn.faire.com/fastly/a6f63883d145770d30d6d42992d31c71c71f6fcf7282d5b8fdca2c0f3a8aedc2.jpeg</t>
        </is>
      </c>
      <c r="BG695" t="inlineStr">
        <is>
          <t>https://cdn.faire.com/fastly/a6f63883d145770d30d6d42992d31c71c71f6fcf7282d5b8fdca2c0f3a8aedc2.jpeg</t>
        </is>
      </c>
      <c r="BH695" t="inlineStr">
        <is>
          <t>https://cdn.faire.com/fastly/a6f63883d145770d30d6d42992d31c71c71f6fcf7282d5b8fdca2c0f3a8aedc2.jpeg</t>
        </is>
      </c>
      <c r="BI695" t="inlineStr">
        <is>
          <t>https://cdn.faire.com/fastly/a6f63883d145770d30d6d42992d31c71c71f6fcf7282d5b8fdca2c0f3a8aedc2.jpeg</t>
        </is>
      </c>
      <c r="BJ695" t="inlineStr">
        <is>
          <t>https://cdn.faire.com/fastly/a6f63883d145770d30d6d42992d31c71c71f6fcf7282d5b8fdca2c0f3a8aedc2.jpeg</t>
        </is>
      </c>
      <c r="BK695" t="inlineStr">
        <is>
          <t>https://cdn.faire.com/fastly/a6f63883d145770d30d6d42992d31c71c71f6fcf7282d5b8fdca2c0f3a8aedc2.jpeg</t>
        </is>
      </c>
      <c r="BL695" t="inlineStr">
        <is>
          <t>https://cdn.faire.com/fastly/a6f63883d145770d30d6d42992d31c71c71f6fcf7282d5b8fdca2c0f3a8aedc2.jpeg</t>
        </is>
      </c>
      <c r="BM695" t="inlineStr">
        <is>
          <t>https://cdn.faire.com/fastly/a6f63883d145770d30d6d42992d31c71c71f6fcf7282d5b8fdca2c0f3a8aedc2.jpeg</t>
        </is>
      </c>
      <c r="BN695" t="inlineStr">
        <is>
          <t>https://cdn.faire.com/fastly/a6f63883d145770d30d6d42992d31c71c71f6fcf7282d5b8fdca2c0f3a8aedc2.jpeg</t>
        </is>
      </c>
      <c r="BO695" t="inlineStr">
        <is>
          <t>https://cdn.faire.com/fastly/a6f63883d145770d30d6d42992d31c71c71f6fcf7282d5b8fdca2c0f3a8aedc2.jpeg</t>
        </is>
      </c>
      <c r="BP695" t="inlineStr">
        <is>
          <t>https://cdn.faire.com/fastly/a6f63883d145770d30d6d42992d31c71c71f6fcf7282d5b8fdca2c0f3a8aedc2.jpeg</t>
        </is>
      </c>
      <c r="BQ695" t="inlineStr">
        <is>
          <t>https://cdn.faire.com/fastly/a6f63883d145770d30d6d42992d31c71c71f6fcf7282d5b8fdca2c0f3a8aedc2.jpeg</t>
        </is>
      </c>
      <c r="CE695" t="inlineStr">
        <is>
          <t>Color</t>
        </is>
      </c>
      <c r="CF695" t="inlineStr">
        <is>
          <t>Gold</t>
        </is>
      </c>
      <c r="CP695" t="n">
        <v>117</v>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29163</t>
        </is>
      </c>
      <c r="F696" t="inlineStr">
        <is>
          <t>Ladies Envelope Rhinestone Clutch Handbag</t>
        </is>
      </c>
      <c r="G696" t="inlineStr">
        <is>
          <t>HBG105056S</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V696" t="inlineStr">
        <is>
          <t>https://cdn.faire.com/fastly/fd7bf1add2aa201d471c32f078de0b5248a0d9a715ea224e87e846d727ab88d3.jpeg</t>
        </is>
      </c>
      <c r="W696" t="inlineStr">
        <is>
          <t>https://cdn.faire.com/fastly/fd7bf1add2aa201d471c32f078de0b5248a0d9a715ea224e87e846d727ab88d3.jpeg</t>
        </is>
      </c>
      <c r="X696" t="inlineStr">
        <is>
          <t>https://cdn.faire.com/fastly/fd7bf1add2aa201d471c32f078de0b5248a0d9a715ea224e87e846d727ab88d3.jpeg</t>
        </is>
      </c>
      <c r="Y696" t="inlineStr">
        <is>
          <t>https://cdn.faire.com/fastly/fd7bf1add2aa201d471c32f078de0b5248a0d9a715ea224e87e846d727ab88d3.jpeg</t>
        </is>
      </c>
      <c r="Z696" t="inlineStr">
        <is>
          <t>https://cdn.faire.com/fastly/fd7bf1add2aa201d471c32f078de0b5248a0d9a715ea224e87e846d727ab88d3.jpeg</t>
        </is>
      </c>
      <c r="AA696" t="inlineStr">
        <is>
          <t>https://cdn.faire.com/fastly/fd7bf1add2aa201d471c32f078de0b5248a0d9a715ea224e87e846d727ab88d3.jpeg</t>
        </is>
      </c>
      <c r="AB696" t="inlineStr">
        <is>
          <t>https://cdn.faire.com/fastly/fd7bf1add2aa201d471c32f078de0b5248a0d9a715ea224e87e846d727ab88d3.jpeg</t>
        </is>
      </c>
      <c r="AC696" t="inlineStr">
        <is>
          <t>https://cdn.faire.com/fastly/fd7bf1add2aa201d471c32f078de0b5248a0d9a715ea224e87e846d727ab88d3.jpeg</t>
        </is>
      </c>
      <c r="AD696" t="inlineStr">
        <is>
          <t>https://cdn.faire.com/fastly/fd7bf1add2aa201d471c32f078de0b5248a0d9a715ea224e87e846d727ab88d3.jpeg</t>
        </is>
      </c>
      <c r="AE696" t="inlineStr">
        <is>
          <t>https://cdn.faire.com/fastly/fd7bf1add2aa201d471c32f078de0b5248a0d9a715ea224e87e846d727ab88d3.jpeg</t>
        </is>
      </c>
      <c r="AF696" t="inlineStr">
        <is>
          <t>https://cdn.faire.com/fastly/fd7bf1add2aa201d471c32f078de0b5248a0d9a715ea224e87e846d727ab88d3.jpeg</t>
        </is>
      </c>
      <c r="AG696" t="inlineStr">
        <is>
          <t>https://cdn.faire.com/fastly/fd7bf1add2aa201d471c32f078de0b5248a0d9a715ea224e87e846d727ab88d3.jpeg</t>
        </is>
      </c>
      <c r="AH696" t="inlineStr">
        <is>
          <t>https://cdn.faire.com/fastly/fd7bf1add2aa201d471c32f078de0b5248a0d9a715ea224e87e846d727ab88d3.jpeg</t>
        </is>
      </c>
      <c r="AI696" t="inlineStr">
        <is>
          <t>https://cdn.faire.com/fastly/fd7bf1add2aa201d471c32f078de0b5248a0d9a715ea224e87e846d727ab88d3.jpeg</t>
        </is>
      </c>
      <c r="AJ696" t="inlineStr">
        <is>
          <t>https://cdn.faire.com/fastly/fd7bf1add2aa201d471c32f078de0b5248a0d9a715ea224e87e846d727ab88d3.jpeg</t>
        </is>
      </c>
      <c r="AK696" t="inlineStr">
        <is>
          <t>https://cdn.faire.com/fastly/fd7bf1add2aa201d471c32f078de0b5248a0d9a715ea224e87e846d727ab88d3.jpeg</t>
        </is>
      </c>
      <c r="AL696" t="inlineStr">
        <is>
          <t>https://cdn.faire.com/fastly/fd7bf1add2aa201d471c32f078de0b5248a0d9a715ea224e87e846d727ab88d3.jpeg</t>
        </is>
      </c>
      <c r="AM696" t="inlineStr">
        <is>
          <t>https://cdn.faire.com/fastly/fd7bf1add2aa201d471c32f078de0b5248a0d9a715ea224e87e846d727ab88d3.jpeg</t>
        </is>
      </c>
      <c r="AN696" t="inlineStr">
        <is>
          <t>https://cdn.faire.com/fastly/fd7bf1add2aa201d471c32f078de0b5248a0d9a715ea224e87e846d727ab88d3.jpeg</t>
        </is>
      </c>
      <c r="AO696" t="inlineStr">
        <is>
          <t>https://cdn.faire.com/fastly/fd7bf1add2aa201d471c32f078de0b5248a0d9a715ea224e87e846d727ab88d3.jpeg</t>
        </is>
      </c>
      <c r="AP696" t="inlineStr">
        <is>
          <t>https://cdn.faire.com/fastly/fd7bf1add2aa201d471c32f078de0b5248a0d9a715ea224e87e846d727ab88d3.jpeg</t>
        </is>
      </c>
      <c r="AQ696" t="inlineStr">
        <is>
          <t>https://cdn.faire.com/fastly/fd7bf1add2aa201d471c32f078de0b5248a0d9a715ea224e87e846d727ab88d3.jpeg</t>
        </is>
      </c>
      <c r="AR696" t="inlineStr">
        <is>
          <t>https://cdn.faire.com/fastly/fd7bf1add2aa201d471c32f078de0b5248a0d9a715ea224e87e846d727ab88d3.jpeg</t>
        </is>
      </c>
      <c r="AS696" t="inlineStr">
        <is>
          <t>https://cdn.faire.com/fastly/fd7bf1add2aa201d471c32f078de0b5248a0d9a715ea224e87e846d727ab88d3.jpeg</t>
        </is>
      </c>
      <c r="AT696" t="inlineStr">
        <is>
          <t>https://cdn.faire.com/fastly/fd7bf1add2aa201d471c32f078de0b5248a0d9a715ea224e87e846d727ab88d3.jpeg</t>
        </is>
      </c>
      <c r="AU696" t="inlineStr">
        <is>
          <t>https://cdn.faire.com/fastly/fd7bf1add2aa201d471c32f078de0b5248a0d9a715ea224e87e846d727ab88d3.jpeg</t>
        </is>
      </c>
      <c r="AV696" t="inlineStr">
        <is>
          <t>https://cdn.faire.com/fastly/fd7bf1add2aa201d471c32f078de0b5248a0d9a715ea224e87e846d727ab88d3.jpeg</t>
        </is>
      </c>
      <c r="AW696" t="inlineStr">
        <is>
          <t>https://cdn.faire.com/fastly/fd7bf1add2aa201d471c32f078de0b5248a0d9a715ea224e87e846d727ab88d3.jpeg</t>
        </is>
      </c>
      <c r="AX696" t="inlineStr">
        <is>
          <t>https://cdn.faire.com/fastly/fd7bf1add2aa201d471c32f078de0b5248a0d9a715ea224e87e846d727ab88d3.jpeg</t>
        </is>
      </c>
      <c r="AY696" t="inlineStr">
        <is>
          <t>https://cdn.faire.com/fastly/fd7bf1add2aa201d471c32f078de0b5248a0d9a715ea224e87e846d727ab88d3.jpeg</t>
        </is>
      </c>
      <c r="AZ696" t="inlineStr">
        <is>
          <t>https://cdn.faire.com/fastly/fd7bf1add2aa201d471c32f078de0b5248a0d9a715ea224e87e846d727ab88d3.jpeg</t>
        </is>
      </c>
      <c r="BA696" t="inlineStr">
        <is>
          <t>https://cdn.faire.com/fastly/fd7bf1add2aa201d471c32f078de0b5248a0d9a715ea224e87e846d727ab88d3.jpeg</t>
        </is>
      </c>
      <c r="BB696" t="inlineStr">
        <is>
          <t>https://cdn.faire.com/fastly/fd7bf1add2aa201d471c32f078de0b5248a0d9a715ea224e87e846d727ab88d3.jpeg</t>
        </is>
      </c>
      <c r="BC696" t="inlineStr">
        <is>
          <t>https://cdn.faire.com/fastly/fd7bf1add2aa201d471c32f078de0b5248a0d9a715ea224e87e846d727ab88d3.jpeg</t>
        </is>
      </c>
      <c r="BD696" t="inlineStr">
        <is>
          <t>https://cdn.faire.com/fastly/fd7bf1add2aa201d471c32f078de0b5248a0d9a715ea224e87e846d727ab88d3.jpeg</t>
        </is>
      </c>
      <c r="BE696" t="inlineStr">
        <is>
          <t>https://cdn.faire.com/fastly/fd7bf1add2aa201d471c32f078de0b5248a0d9a715ea224e87e846d727ab88d3.jpeg</t>
        </is>
      </c>
      <c r="BF696" t="inlineStr">
        <is>
          <t>https://cdn.faire.com/fastly/fd7bf1add2aa201d471c32f078de0b5248a0d9a715ea224e87e846d727ab88d3.jpeg</t>
        </is>
      </c>
      <c r="BG696" t="inlineStr">
        <is>
          <t>https://cdn.faire.com/fastly/fd7bf1add2aa201d471c32f078de0b5248a0d9a715ea224e87e846d727ab88d3.jpeg</t>
        </is>
      </c>
      <c r="BH696" t="inlineStr">
        <is>
          <t>https://cdn.faire.com/fastly/fd7bf1add2aa201d471c32f078de0b5248a0d9a715ea224e87e846d727ab88d3.jpeg</t>
        </is>
      </c>
      <c r="BI696" t="inlineStr">
        <is>
          <t>https://cdn.faire.com/fastly/fd7bf1add2aa201d471c32f078de0b5248a0d9a715ea224e87e846d727ab88d3.jpeg</t>
        </is>
      </c>
      <c r="BJ696" t="inlineStr">
        <is>
          <t>https://cdn.faire.com/fastly/fd7bf1add2aa201d471c32f078de0b5248a0d9a715ea224e87e846d727ab88d3.jpeg</t>
        </is>
      </c>
      <c r="BK696" t="inlineStr">
        <is>
          <t>https://cdn.faire.com/fastly/fd7bf1add2aa201d471c32f078de0b5248a0d9a715ea224e87e846d727ab88d3.jpeg</t>
        </is>
      </c>
      <c r="BL696" t="inlineStr">
        <is>
          <t>https://cdn.faire.com/fastly/fd7bf1add2aa201d471c32f078de0b5248a0d9a715ea224e87e846d727ab88d3.jpeg</t>
        </is>
      </c>
      <c r="BM696" t="inlineStr">
        <is>
          <t>https://cdn.faire.com/fastly/fd7bf1add2aa201d471c32f078de0b5248a0d9a715ea224e87e846d727ab88d3.jpeg</t>
        </is>
      </c>
      <c r="BN696" t="inlineStr">
        <is>
          <t>https://cdn.faire.com/fastly/fd7bf1add2aa201d471c32f078de0b5248a0d9a715ea224e87e846d727ab88d3.jpeg</t>
        </is>
      </c>
      <c r="BO696" t="inlineStr">
        <is>
          <t>https://cdn.faire.com/fastly/fd7bf1add2aa201d471c32f078de0b5248a0d9a715ea224e87e846d727ab88d3.jpeg</t>
        </is>
      </c>
      <c r="BP696" t="inlineStr">
        <is>
          <t>https://cdn.faire.com/fastly/fd7bf1add2aa201d471c32f078de0b5248a0d9a715ea224e87e846d727ab88d3.jpeg</t>
        </is>
      </c>
      <c r="BQ696" t="inlineStr">
        <is>
          <t>https://cdn.faire.com/fastly/fd7bf1add2aa201d471c32f078de0b5248a0d9a715ea224e87e846d727ab88d3.jpeg</t>
        </is>
      </c>
      <c r="CE696" t="inlineStr">
        <is>
          <t>Color</t>
        </is>
      </c>
      <c r="CF696" t="inlineStr">
        <is>
          <t>Silver</t>
        </is>
      </c>
      <c r="CP696" t="n">
        <v>120</v>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29163</t>
        </is>
      </c>
      <c r="F697" t="inlineStr">
        <is>
          <t>Ladies Envelope Rhinestone Clutch Handbag</t>
        </is>
      </c>
      <c r="G697" t="inlineStr">
        <is>
          <t>HBG105055B</t>
        </is>
      </c>
      <c r="H697" t="inlineStr">
        <is>
          <t>HBG105055B</t>
        </is>
      </c>
      <c r="I697" t="inlineStr">
        <is>
          <t>Add</t>
        </is>
      </c>
      <c r="N697" t="inlineStr">
        <is>
          <t>Ladies Envelope Rhinestone Clutch Handbag</t>
        </is>
      </c>
      <c r="U697" t="inlineStr">
        <is>
          <t>https://cdn.faire.com/fastly/c0dda7e982d9a5b18c05797dfa8c753bbdbe0083f902d1962f374070e79bbd41.jpeg</t>
        </is>
      </c>
      <c r="V697" t="inlineStr">
        <is>
          <t>https://cdn.faire.com/fastly/c0dda7e982d9a5b18c05797dfa8c753bbdbe0083f902d1962f374070e79bbd41.jpeg</t>
        </is>
      </c>
      <c r="W697" t="inlineStr">
        <is>
          <t>https://cdn.faire.com/fastly/c0dda7e982d9a5b18c05797dfa8c753bbdbe0083f902d1962f374070e79bbd41.jpeg</t>
        </is>
      </c>
      <c r="X697" t="inlineStr">
        <is>
          <t>https://cdn.faire.com/fastly/c0dda7e982d9a5b18c05797dfa8c753bbdbe0083f902d1962f374070e79bbd41.jpeg</t>
        </is>
      </c>
      <c r="Y697" t="inlineStr">
        <is>
          <t>https://cdn.faire.com/fastly/c0dda7e982d9a5b18c05797dfa8c753bbdbe0083f902d1962f374070e79bbd41.jpeg</t>
        </is>
      </c>
      <c r="Z697" t="inlineStr">
        <is>
          <t>https://cdn.faire.com/fastly/c0dda7e982d9a5b18c05797dfa8c753bbdbe0083f902d1962f374070e79bbd41.jpeg</t>
        </is>
      </c>
      <c r="AA697" t="inlineStr">
        <is>
          <t>https://cdn.faire.com/fastly/c0dda7e982d9a5b18c05797dfa8c753bbdbe0083f902d1962f374070e79bbd41.jpeg</t>
        </is>
      </c>
      <c r="AB697" t="inlineStr">
        <is>
          <t>https://cdn.faire.com/fastly/c0dda7e982d9a5b18c05797dfa8c753bbdbe0083f902d1962f374070e79bbd41.jpeg</t>
        </is>
      </c>
      <c r="AC697" t="inlineStr">
        <is>
          <t>https://cdn.faire.com/fastly/c0dda7e982d9a5b18c05797dfa8c753bbdbe0083f902d1962f374070e79bbd41.jpeg</t>
        </is>
      </c>
      <c r="AD697" t="inlineStr">
        <is>
          <t>https://cdn.faire.com/fastly/c0dda7e982d9a5b18c05797dfa8c753bbdbe0083f902d1962f374070e79bbd41.jpeg</t>
        </is>
      </c>
      <c r="AE697" t="inlineStr">
        <is>
          <t>https://cdn.faire.com/fastly/c0dda7e982d9a5b18c05797dfa8c753bbdbe0083f902d1962f374070e79bbd41.jpeg</t>
        </is>
      </c>
      <c r="AF697" t="inlineStr">
        <is>
          <t>https://cdn.faire.com/fastly/c0dda7e982d9a5b18c05797dfa8c753bbdbe0083f902d1962f374070e79bbd41.jpeg</t>
        </is>
      </c>
      <c r="AG697" t="inlineStr">
        <is>
          <t>https://cdn.faire.com/fastly/c0dda7e982d9a5b18c05797dfa8c753bbdbe0083f902d1962f374070e79bbd41.jpeg</t>
        </is>
      </c>
      <c r="AH697" t="inlineStr">
        <is>
          <t>https://cdn.faire.com/fastly/c0dda7e982d9a5b18c05797dfa8c753bbdbe0083f902d1962f374070e79bbd41.jpeg</t>
        </is>
      </c>
      <c r="AI697" t="inlineStr">
        <is>
          <t>https://cdn.faire.com/fastly/c0dda7e982d9a5b18c05797dfa8c753bbdbe0083f902d1962f374070e79bbd41.jpeg</t>
        </is>
      </c>
      <c r="AJ697" t="inlineStr">
        <is>
          <t>https://cdn.faire.com/fastly/c0dda7e982d9a5b18c05797dfa8c753bbdbe0083f902d1962f374070e79bbd41.jpeg</t>
        </is>
      </c>
      <c r="AK697" t="inlineStr">
        <is>
          <t>https://cdn.faire.com/fastly/c0dda7e982d9a5b18c05797dfa8c753bbdbe0083f902d1962f374070e79bbd41.jpeg</t>
        </is>
      </c>
      <c r="AL697" t="inlineStr">
        <is>
          <t>https://cdn.faire.com/fastly/c0dda7e982d9a5b18c05797dfa8c753bbdbe0083f902d1962f374070e79bbd41.jpeg</t>
        </is>
      </c>
      <c r="AM697" t="inlineStr">
        <is>
          <t>https://cdn.faire.com/fastly/c0dda7e982d9a5b18c05797dfa8c753bbdbe0083f902d1962f374070e79bbd41.jpeg</t>
        </is>
      </c>
      <c r="AN697" t="inlineStr">
        <is>
          <t>https://cdn.faire.com/fastly/c0dda7e982d9a5b18c05797dfa8c753bbdbe0083f902d1962f374070e79bbd41.jpeg</t>
        </is>
      </c>
      <c r="AO697" t="inlineStr">
        <is>
          <t>https://cdn.faire.com/fastly/c0dda7e982d9a5b18c05797dfa8c753bbdbe0083f902d1962f374070e79bbd41.jpeg</t>
        </is>
      </c>
      <c r="AP697" t="inlineStr">
        <is>
          <t>https://cdn.faire.com/fastly/c0dda7e982d9a5b18c05797dfa8c753bbdbe0083f902d1962f374070e79bbd41.jpeg</t>
        </is>
      </c>
      <c r="AQ697" t="inlineStr">
        <is>
          <t>https://cdn.faire.com/fastly/c0dda7e982d9a5b18c05797dfa8c753bbdbe0083f902d1962f374070e79bbd41.jpeg</t>
        </is>
      </c>
      <c r="AR697" t="inlineStr">
        <is>
          <t>https://cdn.faire.com/fastly/c0dda7e982d9a5b18c05797dfa8c753bbdbe0083f902d1962f374070e79bbd41.jpeg</t>
        </is>
      </c>
      <c r="AS697" t="inlineStr">
        <is>
          <t>https://cdn.faire.com/fastly/c0dda7e982d9a5b18c05797dfa8c753bbdbe0083f902d1962f374070e79bbd41.jpeg</t>
        </is>
      </c>
      <c r="AT697" t="inlineStr">
        <is>
          <t>https://cdn.faire.com/fastly/c0dda7e982d9a5b18c05797dfa8c753bbdbe0083f902d1962f374070e79bbd41.jpeg</t>
        </is>
      </c>
      <c r="AU697" t="inlineStr">
        <is>
          <t>https://cdn.faire.com/fastly/c0dda7e982d9a5b18c05797dfa8c753bbdbe0083f902d1962f374070e79bbd41.jpeg</t>
        </is>
      </c>
      <c r="AV697" t="inlineStr">
        <is>
          <t>https://cdn.faire.com/fastly/c0dda7e982d9a5b18c05797dfa8c753bbdbe0083f902d1962f374070e79bbd41.jpeg</t>
        </is>
      </c>
      <c r="AW697" t="inlineStr">
        <is>
          <t>https://cdn.faire.com/fastly/c0dda7e982d9a5b18c05797dfa8c753bbdbe0083f902d1962f374070e79bbd41.jpeg</t>
        </is>
      </c>
      <c r="AX697" t="inlineStr">
        <is>
          <t>https://cdn.faire.com/fastly/c0dda7e982d9a5b18c05797dfa8c753bbdbe0083f902d1962f374070e79bbd41.jpeg</t>
        </is>
      </c>
      <c r="AY697" t="inlineStr">
        <is>
          <t>https://cdn.faire.com/fastly/c0dda7e982d9a5b18c05797dfa8c753bbdbe0083f902d1962f374070e79bbd41.jpeg</t>
        </is>
      </c>
      <c r="AZ697" t="inlineStr">
        <is>
          <t>https://cdn.faire.com/fastly/c0dda7e982d9a5b18c05797dfa8c753bbdbe0083f902d1962f374070e79bbd41.jpeg</t>
        </is>
      </c>
      <c r="BA697" t="inlineStr">
        <is>
          <t>https://cdn.faire.com/fastly/c0dda7e982d9a5b18c05797dfa8c753bbdbe0083f902d1962f374070e79bbd41.jpeg</t>
        </is>
      </c>
      <c r="BB697" t="inlineStr">
        <is>
          <t>https://cdn.faire.com/fastly/c0dda7e982d9a5b18c05797dfa8c753bbdbe0083f902d1962f374070e79bbd41.jpeg</t>
        </is>
      </c>
      <c r="BC697" t="inlineStr">
        <is>
          <t>https://cdn.faire.com/fastly/c0dda7e982d9a5b18c05797dfa8c753bbdbe0083f902d1962f374070e79bbd41.jpeg</t>
        </is>
      </c>
      <c r="BD697" t="inlineStr">
        <is>
          <t>https://cdn.faire.com/fastly/c0dda7e982d9a5b18c05797dfa8c753bbdbe0083f902d1962f374070e79bbd41.jpeg</t>
        </is>
      </c>
      <c r="BE697" t="inlineStr">
        <is>
          <t>https://cdn.faire.com/fastly/c0dda7e982d9a5b18c05797dfa8c753bbdbe0083f902d1962f374070e79bbd41.jpeg</t>
        </is>
      </c>
      <c r="BF697" t="inlineStr">
        <is>
          <t>https://cdn.faire.com/fastly/c0dda7e982d9a5b18c05797dfa8c753bbdbe0083f902d1962f374070e79bbd41.jpeg</t>
        </is>
      </c>
      <c r="BG697" t="inlineStr">
        <is>
          <t>https://cdn.faire.com/fastly/c0dda7e982d9a5b18c05797dfa8c753bbdbe0083f902d1962f374070e79bbd41.jpeg</t>
        </is>
      </c>
      <c r="BH697" t="inlineStr">
        <is>
          <t>https://cdn.faire.com/fastly/c0dda7e982d9a5b18c05797dfa8c753bbdbe0083f902d1962f374070e79bbd41.jpeg</t>
        </is>
      </c>
      <c r="BI697" t="inlineStr">
        <is>
          <t>https://cdn.faire.com/fastly/c0dda7e982d9a5b18c05797dfa8c753bbdbe0083f902d1962f374070e79bbd41.jpeg</t>
        </is>
      </c>
      <c r="BJ697" t="inlineStr">
        <is>
          <t>https://cdn.faire.com/fastly/c0dda7e982d9a5b18c05797dfa8c753bbdbe0083f902d1962f374070e79bbd41.jpeg</t>
        </is>
      </c>
      <c r="BK697" t="inlineStr">
        <is>
          <t>https://cdn.faire.com/fastly/c0dda7e982d9a5b18c05797dfa8c753bbdbe0083f902d1962f374070e79bbd41.jpeg</t>
        </is>
      </c>
      <c r="BL697" t="inlineStr">
        <is>
          <t>https://cdn.faire.com/fastly/c0dda7e982d9a5b18c05797dfa8c753bbdbe0083f902d1962f374070e79bbd41.jpeg</t>
        </is>
      </c>
      <c r="BM697" t="inlineStr">
        <is>
          <t>https://cdn.faire.com/fastly/c0dda7e982d9a5b18c05797dfa8c753bbdbe0083f902d1962f374070e79bbd41.jpeg</t>
        </is>
      </c>
      <c r="BN697" t="inlineStr">
        <is>
          <t>https://cdn.faire.com/fastly/c0dda7e982d9a5b18c05797dfa8c753bbdbe0083f902d1962f374070e79bbd41.jpeg</t>
        </is>
      </c>
      <c r="BO697" t="inlineStr">
        <is>
          <t>https://cdn.faire.com/fastly/c0dda7e982d9a5b18c05797dfa8c753bbdbe0083f902d1962f374070e79bbd41.jpeg</t>
        </is>
      </c>
      <c r="BP697" t="inlineStr">
        <is>
          <t>https://cdn.faire.com/fastly/c0dda7e982d9a5b18c05797dfa8c753bbdbe0083f902d1962f374070e79bbd41.jpeg</t>
        </is>
      </c>
      <c r="BQ697" t="inlineStr">
        <is>
          <t>https://cdn.faire.com/fastly/c0dda7e982d9a5b18c05797dfa8c753bbdbe0083f902d1962f374070e79bbd41.jpeg</t>
        </is>
      </c>
      <c r="CE697" t="inlineStr">
        <is>
          <t>Color</t>
        </is>
      </c>
      <c r="CF697" t="inlineStr">
        <is>
          <t>Black</t>
        </is>
      </c>
      <c r="CP697" t="n">
        <v>67</v>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29163</t>
        </is>
      </c>
      <c r="F698" t="inlineStr">
        <is>
          <t>Ladies Envelope Rhinestone Clutch Handbag</t>
        </is>
      </c>
      <c r="G698" t="inlineStr">
        <is>
          <t>HBG105055G</t>
        </is>
      </c>
      <c r="H698" t="inlineStr">
        <is>
          <t>HBG105055G</t>
        </is>
      </c>
      <c r="I698" t="inlineStr">
        <is>
          <t>Add</t>
        </is>
      </c>
      <c r="N698" t="inlineStr">
        <is>
          <t>Ladies Envelope Rhinestone Clutch Handbag</t>
        </is>
      </c>
      <c r="U698" t="inlineStr">
        <is>
          <t>https://cdn.faire.com/fastly/fa2d0db999a9da19f3ed7ead5f19859feb1e49b7132e3e3d86c35242971c86d1.jpeg</t>
        </is>
      </c>
      <c r="V698" t="inlineStr">
        <is>
          <t>https://cdn.faire.com/fastly/fa2d0db999a9da19f3ed7ead5f19859feb1e49b7132e3e3d86c35242971c86d1.jpeg</t>
        </is>
      </c>
      <c r="W698" t="inlineStr">
        <is>
          <t>https://cdn.faire.com/fastly/fa2d0db999a9da19f3ed7ead5f19859feb1e49b7132e3e3d86c35242971c86d1.jpeg</t>
        </is>
      </c>
      <c r="X698" t="inlineStr">
        <is>
          <t>https://cdn.faire.com/fastly/fa2d0db999a9da19f3ed7ead5f19859feb1e49b7132e3e3d86c35242971c86d1.jpeg</t>
        </is>
      </c>
      <c r="Y698" t="inlineStr">
        <is>
          <t>https://cdn.faire.com/fastly/fa2d0db999a9da19f3ed7ead5f19859feb1e49b7132e3e3d86c35242971c86d1.jpeg</t>
        </is>
      </c>
      <c r="Z698" t="inlineStr">
        <is>
          <t>https://cdn.faire.com/fastly/fa2d0db999a9da19f3ed7ead5f19859feb1e49b7132e3e3d86c35242971c86d1.jpeg</t>
        </is>
      </c>
      <c r="AA698" t="inlineStr">
        <is>
          <t>https://cdn.faire.com/fastly/fa2d0db999a9da19f3ed7ead5f19859feb1e49b7132e3e3d86c35242971c86d1.jpeg</t>
        </is>
      </c>
      <c r="AB698" t="inlineStr">
        <is>
          <t>https://cdn.faire.com/fastly/fa2d0db999a9da19f3ed7ead5f19859feb1e49b7132e3e3d86c35242971c86d1.jpeg</t>
        </is>
      </c>
      <c r="AC698" t="inlineStr">
        <is>
          <t>https://cdn.faire.com/fastly/fa2d0db999a9da19f3ed7ead5f19859feb1e49b7132e3e3d86c35242971c86d1.jpeg</t>
        </is>
      </c>
      <c r="AD698" t="inlineStr">
        <is>
          <t>https://cdn.faire.com/fastly/fa2d0db999a9da19f3ed7ead5f19859feb1e49b7132e3e3d86c35242971c86d1.jpeg</t>
        </is>
      </c>
      <c r="AE698" t="inlineStr">
        <is>
          <t>https://cdn.faire.com/fastly/fa2d0db999a9da19f3ed7ead5f19859feb1e49b7132e3e3d86c35242971c86d1.jpeg</t>
        </is>
      </c>
      <c r="AF698" t="inlineStr">
        <is>
          <t>https://cdn.faire.com/fastly/fa2d0db999a9da19f3ed7ead5f19859feb1e49b7132e3e3d86c35242971c86d1.jpeg</t>
        </is>
      </c>
      <c r="AG698" t="inlineStr">
        <is>
          <t>https://cdn.faire.com/fastly/fa2d0db999a9da19f3ed7ead5f19859feb1e49b7132e3e3d86c35242971c86d1.jpeg</t>
        </is>
      </c>
      <c r="AH698" t="inlineStr">
        <is>
          <t>https://cdn.faire.com/fastly/fa2d0db999a9da19f3ed7ead5f19859feb1e49b7132e3e3d86c35242971c86d1.jpeg</t>
        </is>
      </c>
      <c r="AI698" t="inlineStr">
        <is>
          <t>https://cdn.faire.com/fastly/fa2d0db999a9da19f3ed7ead5f19859feb1e49b7132e3e3d86c35242971c86d1.jpeg</t>
        </is>
      </c>
      <c r="AJ698" t="inlineStr">
        <is>
          <t>https://cdn.faire.com/fastly/fa2d0db999a9da19f3ed7ead5f19859feb1e49b7132e3e3d86c35242971c86d1.jpeg</t>
        </is>
      </c>
      <c r="AK698" t="inlineStr">
        <is>
          <t>https://cdn.faire.com/fastly/fa2d0db999a9da19f3ed7ead5f19859feb1e49b7132e3e3d86c35242971c86d1.jpeg</t>
        </is>
      </c>
      <c r="AL698" t="inlineStr">
        <is>
          <t>https://cdn.faire.com/fastly/fa2d0db999a9da19f3ed7ead5f19859feb1e49b7132e3e3d86c35242971c86d1.jpeg</t>
        </is>
      </c>
      <c r="AM698" t="inlineStr">
        <is>
          <t>https://cdn.faire.com/fastly/fa2d0db999a9da19f3ed7ead5f19859feb1e49b7132e3e3d86c35242971c86d1.jpeg</t>
        </is>
      </c>
      <c r="AN698" t="inlineStr">
        <is>
          <t>https://cdn.faire.com/fastly/fa2d0db999a9da19f3ed7ead5f19859feb1e49b7132e3e3d86c35242971c86d1.jpeg</t>
        </is>
      </c>
      <c r="AO698" t="inlineStr">
        <is>
          <t>https://cdn.faire.com/fastly/fa2d0db999a9da19f3ed7ead5f19859feb1e49b7132e3e3d86c35242971c86d1.jpeg</t>
        </is>
      </c>
      <c r="AP698" t="inlineStr">
        <is>
          <t>https://cdn.faire.com/fastly/fa2d0db999a9da19f3ed7ead5f19859feb1e49b7132e3e3d86c35242971c86d1.jpeg</t>
        </is>
      </c>
      <c r="AQ698" t="inlineStr">
        <is>
          <t>https://cdn.faire.com/fastly/fa2d0db999a9da19f3ed7ead5f19859feb1e49b7132e3e3d86c35242971c86d1.jpeg</t>
        </is>
      </c>
      <c r="AR698" t="inlineStr">
        <is>
          <t>https://cdn.faire.com/fastly/fa2d0db999a9da19f3ed7ead5f19859feb1e49b7132e3e3d86c35242971c86d1.jpeg</t>
        </is>
      </c>
      <c r="AS698" t="inlineStr">
        <is>
          <t>https://cdn.faire.com/fastly/fa2d0db999a9da19f3ed7ead5f19859feb1e49b7132e3e3d86c35242971c86d1.jpeg</t>
        </is>
      </c>
      <c r="AT698" t="inlineStr">
        <is>
          <t>https://cdn.faire.com/fastly/fa2d0db999a9da19f3ed7ead5f19859feb1e49b7132e3e3d86c35242971c86d1.jpeg</t>
        </is>
      </c>
      <c r="AU698" t="inlineStr">
        <is>
          <t>https://cdn.faire.com/fastly/fa2d0db999a9da19f3ed7ead5f19859feb1e49b7132e3e3d86c35242971c86d1.jpeg</t>
        </is>
      </c>
      <c r="AV698" t="inlineStr">
        <is>
          <t>https://cdn.faire.com/fastly/fa2d0db999a9da19f3ed7ead5f19859feb1e49b7132e3e3d86c35242971c86d1.jpeg</t>
        </is>
      </c>
      <c r="AW698" t="inlineStr">
        <is>
          <t>https://cdn.faire.com/fastly/fa2d0db999a9da19f3ed7ead5f19859feb1e49b7132e3e3d86c35242971c86d1.jpeg</t>
        </is>
      </c>
      <c r="AX698" t="inlineStr">
        <is>
          <t>https://cdn.faire.com/fastly/fa2d0db999a9da19f3ed7ead5f19859feb1e49b7132e3e3d86c35242971c86d1.jpeg</t>
        </is>
      </c>
      <c r="AY698" t="inlineStr">
        <is>
          <t>https://cdn.faire.com/fastly/fa2d0db999a9da19f3ed7ead5f19859feb1e49b7132e3e3d86c35242971c86d1.jpeg</t>
        </is>
      </c>
      <c r="AZ698" t="inlineStr">
        <is>
          <t>https://cdn.faire.com/fastly/fa2d0db999a9da19f3ed7ead5f19859feb1e49b7132e3e3d86c35242971c86d1.jpeg</t>
        </is>
      </c>
      <c r="BA698" t="inlineStr">
        <is>
          <t>https://cdn.faire.com/fastly/fa2d0db999a9da19f3ed7ead5f19859feb1e49b7132e3e3d86c35242971c86d1.jpeg</t>
        </is>
      </c>
      <c r="BB698" t="inlineStr">
        <is>
          <t>https://cdn.faire.com/fastly/fa2d0db999a9da19f3ed7ead5f19859feb1e49b7132e3e3d86c35242971c86d1.jpeg</t>
        </is>
      </c>
      <c r="BC698" t="inlineStr">
        <is>
          <t>https://cdn.faire.com/fastly/fa2d0db999a9da19f3ed7ead5f19859feb1e49b7132e3e3d86c35242971c86d1.jpeg</t>
        </is>
      </c>
      <c r="BD698" t="inlineStr">
        <is>
          <t>https://cdn.faire.com/fastly/fa2d0db999a9da19f3ed7ead5f19859feb1e49b7132e3e3d86c35242971c86d1.jpeg</t>
        </is>
      </c>
      <c r="BE698" t="inlineStr">
        <is>
          <t>https://cdn.faire.com/fastly/fa2d0db999a9da19f3ed7ead5f19859feb1e49b7132e3e3d86c35242971c86d1.jpeg</t>
        </is>
      </c>
      <c r="BF698" t="inlineStr">
        <is>
          <t>https://cdn.faire.com/fastly/fa2d0db999a9da19f3ed7ead5f19859feb1e49b7132e3e3d86c35242971c86d1.jpeg</t>
        </is>
      </c>
      <c r="BG698" t="inlineStr">
        <is>
          <t>https://cdn.faire.com/fastly/fa2d0db999a9da19f3ed7ead5f19859feb1e49b7132e3e3d86c35242971c86d1.jpeg</t>
        </is>
      </c>
      <c r="BH698" t="inlineStr">
        <is>
          <t>https://cdn.faire.com/fastly/fa2d0db999a9da19f3ed7ead5f19859feb1e49b7132e3e3d86c35242971c86d1.jpeg</t>
        </is>
      </c>
      <c r="BI698" t="inlineStr">
        <is>
          <t>https://cdn.faire.com/fastly/fa2d0db999a9da19f3ed7ead5f19859feb1e49b7132e3e3d86c35242971c86d1.jpeg</t>
        </is>
      </c>
      <c r="BJ698" t="inlineStr">
        <is>
          <t>https://cdn.faire.com/fastly/fa2d0db999a9da19f3ed7ead5f19859feb1e49b7132e3e3d86c35242971c86d1.jpeg</t>
        </is>
      </c>
      <c r="BK698" t="inlineStr">
        <is>
          <t>https://cdn.faire.com/fastly/fa2d0db999a9da19f3ed7ead5f19859feb1e49b7132e3e3d86c35242971c86d1.jpeg</t>
        </is>
      </c>
      <c r="BL698" t="inlineStr">
        <is>
          <t>https://cdn.faire.com/fastly/fa2d0db999a9da19f3ed7ead5f19859feb1e49b7132e3e3d86c35242971c86d1.jpeg</t>
        </is>
      </c>
      <c r="BM698" t="inlineStr">
        <is>
          <t>https://cdn.faire.com/fastly/fa2d0db999a9da19f3ed7ead5f19859feb1e49b7132e3e3d86c35242971c86d1.jpeg</t>
        </is>
      </c>
      <c r="BN698" t="inlineStr">
        <is>
          <t>https://cdn.faire.com/fastly/fa2d0db999a9da19f3ed7ead5f19859feb1e49b7132e3e3d86c35242971c86d1.jpeg</t>
        </is>
      </c>
      <c r="BO698" t="inlineStr">
        <is>
          <t>https://cdn.faire.com/fastly/fa2d0db999a9da19f3ed7ead5f19859feb1e49b7132e3e3d86c35242971c86d1.jpeg</t>
        </is>
      </c>
      <c r="BP698" t="inlineStr">
        <is>
          <t>https://cdn.faire.com/fastly/fa2d0db999a9da19f3ed7ead5f19859feb1e49b7132e3e3d86c35242971c86d1.jpeg</t>
        </is>
      </c>
      <c r="BQ698" t="inlineStr">
        <is>
          <t>https://cdn.faire.com/fastly/fa2d0db999a9da19f3ed7ead5f19859feb1e49b7132e3e3d86c35242971c86d1.jpeg</t>
        </is>
      </c>
      <c r="CE698" t="inlineStr">
        <is>
          <t>Color</t>
        </is>
      </c>
      <c r="CF698" t="inlineStr">
        <is>
          <t>Gold</t>
        </is>
      </c>
      <c r="CP698" t="n">
        <v>149</v>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29163</t>
        </is>
      </c>
      <c r="F699" t="inlineStr">
        <is>
          <t>Ladies Envelope Rhinestone Clutch Handbag</t>
        </is>
      </c>
      <c r="G699" t="inlineStr">
        <is>
          <t>HBG105055S</t>
        </is>
      </c>
      <c r="H699" t="inlineStr">
        <is>
          <t>HBG105055S</t>
        </is>
      </c>
      <c r="I699" t="inlineStr">
        <is>
          <t>Add</t>
        </is>
      </c>
      <c r="N699" t="inlineStr">
        <is>
          <t>Ladies Envelope Rhinestone Clutch Handbag</t>
        </is>
      </c>
      <c r="U699" t="inlineStr">
        <is>
          <t>https://cdn.faire.com/fastly/da8eae78b80817b752146aec6df6e3043aaeb059c9ec419ab1de6b31a14442f9.jpeg</t>
        </is>
      </c>
      <c r="V699" t="inlineStr">
        <is>
          <t>https://cdn.faire.com/fastly/da8eae78b80817b752146aec6df6e3043aaeb059c9ec419ab1de6b31a14442f9.jpeg</t>
        </is>
      </c>
      <c r="W699" t="inlineStr">
        <is>
          <t>https://cdn.faire.com/fastly/da8eae78b80817b752146aec6df6e3043aaeb059c9ec419ab1de6b31a14442f9.jpeg</t>
        </is>
      </c>
      <c r="X699" t="inlineStr">
        <is>
          <t>https://cdn.faire.com/fastly/da8eae78b80817b752146aec6df6e3043aaeb059c9ec419ab1de6b31a14442f9.jpeg</t>
        </is>
      </c>
      <c r="Y699" t="inlineStr">
        <is>
          <t>https://cdn.faire.com/fastly/da8eae78b80817b752146aec6df6e3043aaeb059c9ec419ab1de6b31a14442f9.jpeg</t>
        </is>
      </c>
      <c r="Z699" t="inlineStr">
        <is>
          <t>https://cdn.faire.com/fastly/da8eae78b80817b752146aec6df6e3043aaeb059c9ec419ab1de6b31a14442f9.jpeg</t>
        </is>
      </c>
      <c r="AA699" t="inlineStr">
        <is>
          <t>https://cdn.faire.com/fastly/da8eae78b80817b752146aec6df6e3043aaeb059c9ec419ab1de6b31a14442f9.jpeg</t>
        </is>
      </c>
      <c r="AB699" t="inlineStr">
        <is>
          <t>https://cdn.faire.com/fastly/da8eae78b80817b752146aec6df6e3043aaeb059c9ec419ab1de6b31a14442f9.jpeg</t>
        </is>
      </c>
      <c r="AC699" t="inlineStr">
        <is>
          <t>https://cdn.faire.com/fastly/da8eae78b80817b752146aec6df6e3043aaeb059c9ec419ab1de6b31a14442f9.jpeg</t>
        </is>
      </c>
      <c r="AD699" t="inlineStr">
        <is>
          <t>https://cdn.faire.com/fastly/da8eae78b80817b752146aec6df6e3043aaeb059c9ec419ab1de6b31a14442f9.jpeg</t>
        </is>
      </c>
      <c r="AE699" t="inlineStr">
        <is>
          <t>https://cdn.faire.com/fastly/da8eae78b80817b752146aec6df6e3043aaeb059c9ec419ab1de6b31a14442f9.jpeg</t>
        </is>
      </c>
      <c r="AF699" t="inlineStr">
        <is>
          <t>https://cdn.faire.com/fastly/da8eae78b80817b752146aec6df6e3043aaeb059c9ec419ab1de6b31a14442f9.jpeg</t>
        </is>
      </c>
      <c r="AG699" t="inlineStr">
        <is>
          <t>https://cdn.faire.com/fastly/da8eae78b80817b752146aec6df6e3043aaeb059c9ec419ab1de6b31a14442f9.jpeg</t>
        </is>
      </c>
      <c r="AH699" t="inlineStr">
        <is>
          <t>https://cdn.faire.com/fastly/da8eae78b80817b752146aec6df6e3043aaeb059c9ec419ab1de6b31a14442f9.jpeg</t>
        </is>
      </c>
      <c r="AI699" t="inlineStr">
        <is>
          <t>https://cdn.faire.com/fastly/da8eae78b80817b752146aec6df6e3043aaeb059c9ec419ab1de6b31a14442f9.jpeg</t>
        </is>
      </c>
      <c r="AJ699" t="inlineStr">
        <is>
          <t>https://cdn.faire.com/fastly/da8eae78b80817b752146aec6df6e3043aaeb059c9ec419ab1de6b31a14442f9.jpeg</t>
        </is>
      </c>
      <c r="AK699" t="inlineStr">
        <is>
          <t>https://cdn.faire.com/fastly/da8eae78b80817b752146aec6df6e3043aaeb059c9ec419ab1de6b31a14442f9.jpeg</t>
        </is>
      </c>
      <c r="AL699" t="inlineStr">
        <is>
          <t>https://cdn.faire.com/fastly/da8eae78b80817b752146aec6df6e3043aaeb059c9ec419ab1de6b31a14442f9.jpeg</t>
        </is>
      </c>
      <c r="AM699" t="inlineStr">
        <is>
          <t>https://cdn.faire.com/fastly/da8eae78b80817b752146aec6df6e3043aaeb059c9ec419ab1de6b31a14442f9.jpeg</t>
        </is>
      </c>
      <c r="AN699" t="inlineStr">
        <is>
          <t>https://cdn.faire.com/fastly/da8eae78b80817b752146aec6df6e3043aaeb059c9ec419ab1de6b31a14442f9.jpeg</t>
        </is>
      </c>
      <c r="AO699" t="inlineStr">
        <is>
          <t>https://cdn.faire.com/fastly/da8eae78b80817b752146aec6df6e3043aaeb059c9ec419ab1de6b31a14442f9.jpeg</t>
        </is>
      </c>
      <c r="AP699" t="inlineStr">
        <is>
          <t>https://cdn.faire.com/fastly/da8eae78b80817b752146aec6df6e3043aaeb059c9ec419ab1de6b31a14442f9.jpeg</t>
        </is>
      </c>
      <c r="AQ699" t="inlineStr">
        <is>
          <t>https://cdn.faire.com/fastly/da8eae78b80817b752146aec6df6e3043aaeb059c9ec419ab1de6b31a14442f9.jpeg</t>
        </is>
      </c>
      <c r="AR699" t="inlineStr">
        <is>
          <t>https://cdn.faire.com/fastly/da8eae78b80817b752146aec6df6e3043aaeb059c9ec419ab1de6b31a14442f9.jpeg</t>
        </is>
      </c>
      <c r="AS699" t="inlineStr">
        <is>
          <t>https://cdn.faire.com/fastly/da8eae78b80817b752146aec6df6e3043aaeb059c9ec419ab1de6b31a14442f9.jpeg</t>
        </is>
      </c>
      <c r="AT699" t="inlineStr">
        <is>
          <t>https://cdn.faire.com/fastly/da8eae78b80817b752146aec6df6e3043aaeb059c9ec419ab1de6b31a14442f9.jpeg</t>
        </is>
      </c>
      <c r="AU699" t="inlineStr">
        <is>
          <t>https://cdn.faire.com/fastly/da8eae78b80817b752146aec6df6e3043aaeb059c9ec419ab1de6b31a14442f9.jpeg</t>
        </is>
      </c>
      <c r="AV699" t="inlineStr">
        <is>
          <t>https://cdn.faire.com/fastly/da8eae78b80817b752146aec6df6e3043aaeb059c9ec419ab1de6b31a14442f9.jpeg</t>
        </is>
      </c>
      <c r="AW699" t="inlineStr">
        <is>
          <t>https://cdn.faire.com/fastly/da8eae78b80817b752146aec6df6e3043aaeb059c9ec419ab1de6b31a14442f9.jpeg</t>
        </is>
      </c>
      <c r="AX699" t="inlineStr">
        <is>
          <t>https://cdn.faire.com/fastly/da8eae78b80817b752146aec6df6e3043aaeb059c9ec419ab1de6b31a14442f9.jpeg</t>
        </is>
      </c>
      <c r="AY699" t="inlineStr">
        <is>
          <t>https://cdn.faire.com/fastly/da8eae78b80817b752146aec6df6e3043aaeb059c9ec419ab1de6b31a14442f9.jpeg</t>
        </is>
      </c>
      <c r="AZ699" t="inlineStr">
        <is>
          <t>https://cdn.faire.com/fastly/da8eae78b80817b752146aec6df6e3043aaeb059c9ec419ab1de6b31a14442f9.jpeg</t>
        </is>
      </c>
      <c r="BA699" t="inlineStr">
        <is>
          <t>https://cdn.faire.com/fastly/da8eae78b80817b752146aec6df6e3043aaeb059c9ec419ab1de6b31a14442f9.jpeg</t>
        </is>
      </c>
      <c r="BB699" t="inlineStr">
        <is>
          <t>https://cdn.faire.com/fastly/da8eae78b80817b752146aec6df6e3043aaeb059c9ec419ab1de6b31a14442f9.jpeg</t>
        </is>
      </c>
      <c r="BC699" t="inlineStr">
        <is>
          <t>https://cdn.faire.com/fastly/da8eae78b80817b752146aec6df6e3043aaeb059c9ec419ab1de6b31a14442f9.jpeg</t>
        </is>
      </c>
      <c r="BD699" t="inlineStr">
        <is>
          <t>https://cdn.faire.com/fastly/da8eae78b80817b752146aec6df6e3043aaeb059c9ec419ab1de6b31a14442f9.jpeg</t>
        </is>
      </c>
      <c r="BE699" t="inlineStr">
        <is>
          <t>https://cdn.faire.com/fastly/da8eae78b80817b752146aec6df6e3043aaeb059c9ec419ab1de6b31a14442f9.jpeg</t>
        </is>
      </c>
      <c r="BF699" t="inlineStr">
        <is>
          <t>https://cdn.faire.com/fastly/da8eae78b80817b752146aec6df6e3043aaeb059c9ec419ab1de6b31a14442f9.jpeg</t>
        </is>
      </c>
      <c r="BG699" t="inlineStr">
        <is>
          <t>https://cdn.faire.com/fastly/da8eae78b80817b752146aec6df6e3043aaeb059c9ec419ab1de6b31a14442f9.jpeg</t>
        </is>
      </c>
      <c r="BH699" t="inlineStr">
        <is>
          <t>https://cdn.faire.com/fastly/da8eae78b80817b752146aec6df6e3043aaeb059c9ec419ab1de6b31a14442f9.jpeg</t>
        </is>
      </c>
      <c r="BI699" t="inlineStr">
        <is>
          <t>https://cdn.faire.com/fastly/da8eae78b80817b752146aec6df6e3043aaeb059c9ec419ab1de6b31a14442f9.jpeg</t>
        </is>
      </c>
      <c r="BJ699" t="inlineStr">
        <is>
          <t>https://cdn.faire.com/fastly/da8eae78b80817b752146aec6df6e3043aaeb059c9ec419ab1de6b31a14442f9.jpeg</t>
        </is>
      </c>
      <c r="BK699" t="inlineStr">
        <is>
          <t>https://cdn.faire.com/fastly/da8eae78b80817b752146aec6df6e3043aaeb059c9ec419ab1de6b31a14442f9.jpeg</t>
        </is>
      </c>
      <c r="BL699" t="inlineStr">
        <is>
          <t>https://cdn.faire.com/fastly/da8eae78b80817b752146aec6df6e3043aaeb059c9ec419ab1de6b31a14442f9.jpeg</t>
        </is>
      </c>
      <c r="BM699" t="inlineStr">
        <is>
          <t>https://cdn.faire.com/fastly/da8eae78b80817b752146aec6df6e3043aaeb059c9ec419ab1de6b31a14442f9.jpeg</t>
        </is>
      </c>
      <c r="BN699" t="inlineStr">
        <is>
          <t>https://cdn.faire.com/fastly/da8eae78b80817b752146aec6df6e3043aaeb059c9ec419ab1de6b31a14442f9.jpeg</t>
        </is>
      </c>
      <c r="BO699" t="inlineStr">
        <is>
          <t>https://cdn.faire.com/fastly/da8eae78b80817b752146aec6df6e3043aaeb059c9ec419ab1de6b31a14442f9.jpeg</t>
        </is>
      </c>
      <c r="BP699" t="inlineStr">
        <is>
          <t>https://cdn.faire.com/fastly/da8eae78b80817b752146aec6df6e3043aaeb059c9ec419ab1de6b31a14442f9.jpeg</t>
        </is>
      </c>
      <c r="BQ699" t="inlineStr">
        <is>
          <t>https://cdn.faire.com/fastly/da8eae78b80817b752146aec6df6e3043aaeb059c9ec419ab1de6b31a14442f9.jpeg</t>
        </is>
      </c>
      <c r="CE699" t="inlineStr">
        <is>
          <t>Color</t>
        </is>
      </c>
      <c r="CF699" t="inlineStr">
        <is>
          <t>Silver</t>
        </is>
      </c>
      <c r="CP699" t="n">
        <v>59</v>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29163</t>
        </is>
      </c>
      <c r="F700" t="inlineStr">
        <is>
          <t>Ladies Envelope Rhinestone Clutch Pattern Handbag</t>
        </is>
      </c>
      <c r="G700" t="inlineStr">
        <is>
          <t>HBG105246G</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V700" t="inlineStr">
        <is>
          <t>https://cdn.faire.com/fastly/68b3257f8144697791f88967326eff490a5a8684d939786168136add6833e4b5.jpeg</t>
        </is>
      </c>
      <c r="W700" t="inlineStr">
        <is>
          <t>https://cdn.faire.com/fastly/68b3257f8144697791f88967326eff490a5a8684d939786168136add6833e4b5.jpeg</t>
        </is>
      </c>
      <c r="X700" t="inlineStr">
        <is>
          <t>https://cdn.faire.com/fastly/68b3257f8144697791f88967326eff490a5a8684d939786168136add6833e4b5.jpeg</t>
        </is>
      </c>
      <c r="Y700" t="inlineStr">
        <is>
          <t>https://cdn.faire.com/fastly/68b3257f8144697791f88967326eff490a5a8684d939786168136add6833e4b5.jpeg</t>
        </is>
      </c>
      <c r="Z700" t="inlineStr">
        <is>
          <t>https://cdn.faire.com/fastly/68b3257f8144697791f88967326eff490a5a8684d939786168136add6833e4b5.jpeg</t>
        </is>
      </c>
      <c r="AA700" t="inlineStr">
        <is>
          <t>https://cdn.faire.com/fastly/68b3257f8144697791f88967326eff490a5a8684d939786168136add6833e4b5.jpeg</t>
        </is>
      </c>
      <c r="AB700" t="inlineStr">
        <is>
          <t>https://cdn.faire.com/fastly/68b3257f8144697791f88967326eff490a5a8684d939786168136add6833e4b5.jpeg</t>
        </is>
      </c>
      <c r="AC700" t="inlineStr">
        <is>
          <t>https://cdn.faire.com/fastly/68b3257f8144697791f88967326eff490a5a8684d939786168136add6833e4b5.jpeg</t>
        </is>
      </c>
      <c r="AD700" t="inlineStr">
        <is>
          <t>https://cdn.faire.com/fastly/68b3257f8144697791f88967326eff490a5a8684d939786168136add6833e4b5.jpeg</t>
        </is>
      </c>
      <c r="AE700" t="inlineStr">
        <is>
          <t>https://cdn.faire.com/fastly/68b3257f8144697791f88967326eff490a5a8684d939786168136add6833e4b5.jpeg</t>
        </is>
      </c>
      <c r="AF700" t="inlineStr">
        <is>
          <t>https://cdn.faire.com/fastly/68b3257f8144697791f88967326eff490a5a8684d939786168136add6833e4b5.jpeg</t>
        </is>
      </c>
      <c r="AG700" t="inlineStr">
        <is>
          <t>https://cdn.faire.com/fastly/68b3257f8144697791f88967326eff490a5a8684d939786168136add6833e4b5.jpeg</t>
        </is>
      </c>
      <c r="AH700" t="inlineStr">
        <is>
          <t>https://cdn.faire.com/fastly/68b3257f8144697791f88967326eff490a5a8684d939786168136add6833e4b5.jpeg</t>
        </is>
      </c>
      <c r="AI700" t="inlineStr">
        <is>
          <t>https://cdn.faire.com/fastly/68b3257f8144697791f88967326eff490a5a8684d939786168136add6833e4b5.jpeg</t>
        </is>
      </c>
      <c r="AJ700" t="inlineStr">
        <is>
          <t>https://cdn.faire.com/fastly/68b3257f8144697791f88967326eff490a5a8684d939786168136add6833e4b5.jpeg</t>
        </is>
      </c>
      <c r="AK700" t="inlineStr">
        <is>
          <t>https://cdn.faire.com/fastly/68b3257f8144697791f88967326eff490a5a8684d939786168136add6833e4b5.jpeg</t>
        </is>
      </c>
      <c r="AL700" t="inlineStr">
        <is>
          <t>https://cdn.faire.com/fastly/68b3257f8144697791f88967326eff490a5a8684d939786168136add6833e4b5.jpeg</t>
        </is>
      </c>
      <c r="AM700" t="inlineStr">
        <is>
          <t>https://cdn.faire.com/fastly/68b3257f8144697791f88967326eff490a5a8684d939786168136add6833e4b5.jpeg</t>
        </is>
      </c>
      <c r="AN700" t="inlineStr">
        <is>
          <t>https://cdn.faire.com/fastly/68b3257f8144697791f88967326eff490a5a8684d939786168136add6833e4b5.jpeg</t>
        </is>
      </c>
      <c r="AO700" t="inlineStr">
        <is>
          <t>https://cdn.faire.com/fastly/68b3257f8144697791f88967326eff490a5a8684d939786168136add6833e4b5.jpeg</t>
        </is>
      </c>
      <c r="AP700" t="inlineStr">
        <is>
          <t>https://cdn.faire.com/fastly/68b3257f8144697791f88967326eff490a5a8684d939786168136add6833e4b5.jpeg</t>
        </is>
      </c>
      <c r="AQ700" t="inlineStr">
        <is>
          <t>https://cdn.faire.com/fastly/68b3257f8144697791f88967326eff490a5a8684d939786168136add6833e4b5.jpeg</t>
        </is>
      </c>
      <c r="AR700" t="inlineStr">
        <is>
          <t>https://cdn.faire.com/fastly/68b3257f8144697791f88967326eff490a5a8684d939786168136add6833e4b5.jpeg</t>
        </is>
      </c>
      <c r="AS700" t="inlineStr">
        <is>
          <t>https://cdn.faire.com/fastly/68b3257f8144697791f88967326eff490a5a8684d939786168136add6833e4b5.jpeg</t>
        </is>
      </c>
      <c r="AT700" t="inlineStr">
        <is>
          <t>https://cdn.faire.com/fastly/68b3257f8144697791f88967326eff490a5a8684d939786168136add6833e4b5.jpeg</t>
        </is>
      </c>
      <c r="AU700" t="inlineStr">
        <is>
          <t>https://cdn.faire.com/fastly/68b3257f8144697791f88967326eff490a5a8684d939786168136add6833e4b5.jpeg</t>
        </is>
      </c>
      <c r="AV700" t="inlineStr">
        <is>
          <t>https://cdn.faire.com/fastly/68b3257f8144697791f88967326eff490a5a8684d939786168136add6833e4b5.jpeg</t>
        </is>
      </c>
      <c r="AW700" t="inlineStr">
        <is>
          <t>https://cdn.faire.com/fastly/68b3257f8144697791f88967326eff490a5a8684d939786168136add6833e4b5.jpeg</t>
        </is>
      </c>
      <c r="AX700" t="inlineStr">
        <is>
          <t>https://cdn.faire.com/fastly/68b3257f8144697791f88967326eff490a5a8684d939786168136add6833e4b5.jpeg</t>
        </is>
      </c>
      <c r="AY700" t="inlineStr">
        <is>
          <t>https://cdn.faire.com/fastly/68b3257f8144697791f88967326eff490a5a8684d939786168136add6833e4b5.jpeg</t>
        </is>
      </c>
      <c r="AZ700" t="inlineStr">
        <is>
          <t>https://cdn.faire.com/fastly/68b3257f8144697791f88967326eff490a5a8684d939786168136add6833e4b5.jpeg</t>
        </is>
      </c>
      <c r="BA700" t="inlineStr">
        <is>
          <t>https://cdn.faire.com/fastly/68b3257f8144697791f88967326eff490a5a8684d939786168136add6833e4b5.jpeg</t>
        </is>
      </c>
      <c r="BB700" t="inlineStr">
        <is>
          <t>https://cdn.faire.com/fastly/68b3257f8144697791f88967326eff490a5a8684d939786168136add6833e4b5.jpeg</t>
        </is>
      </c>
      <c r="BC700" t="inlineStr">
        <is>
          <t>https://cdn.faire.com/fastly/68b3257f8144697791f88967326eff490a5a8684d939786168136add6833e4b5.jpeg</t>
        </is>
      </c>
      <c r="BD700" t="inlineStr">
        <is>
          <t>https://cdn.faire.com/fastly/68b3257f8144697791f88967326eff490a5a8684d939786168136add6833e4b5.jpeg</t>
        </is>
      </c>
      <c r="BE700" t="inlineStr">
        <is>
          <t>https://cdn.faire.com/fastly/68b3257f8144697791f88967326eff490a5a8684d939786168136add6833e4b5.jpeg</t>
        </is>
      </c>
      <c r="BF700" t="inlineStr">
        <is>
          <t>https://cdn.faire.com/fastly/68b3257f8144697791f88967326eff490a5a8684d939786168136add6833e4b5.jpeg</t>
        </is>
      </c>
      <c r="BG700" t="inlineStr">
        <is>
          <t>https://cdn.faire.com/fastly/68b3257f8144697791f88967326eff490a5a8684d939786168136add6833e4b5.jpeg</t>
        </is>
      </c>
      <c r="BH700" t="inlineStr">
        <is>
          <t>https://cdn.faire.com/fastly/68b3257f8144697791f88967326eff490a5a8684d939786168136add6833e4b5.jpeg</t>
        </is>
      </c>
      <c r="BI700" t="inlineStr">
        <is>
          <t>https://cdn.faire.com/fastly/68b3257f8144697791f88967326eff490a5a8684d939786168136add6833e4b5.jpeg</t>
        </is>
      </c>
      <c r="BJ700" t="inlineStr">
        <is>
          <t>https://cdn.faire.com/fastly/68b3257f8144697791f88967326eff490a5a8684d939786168136add6833e4b5.jpeg</t>
        </is>
      </c>
      <c r="BK700" t="inlineStr">
        <is>
          <t>https://cdn.faire.com/fastly/68b3257f8144697791f88967326eff490a5a8684d939786168136add6833e4b5.jpeg</t>
        </is>
      </c>
      <c r="BL700" t="inlineStr">
        <is>
          <t>https://cdn.faire.com/fastly/68b3257f8144697791f88967326eff490a5a8684d939786168136add6833e4b5.jpeg</t>
        </is>
      </c>
      <c r="BM700" t="inlineStr">
        <is>
          <t>https://cdn.faire.com/fastly/68b3257f8144697791f88967326eff490a5a8684d939786168136add6833e4b5.jpeg</t>
        </is>
      </c>
      <c r="BN700" t="inlineStr">
        <is>
          <t>https://cdn.faire.com/fastly/68b3257f8144697791f88967326eff490a5a8684d939786168136add6833e4b5.jpeg</t>
        </is>
      </c>
      <c r="BO700" t="inlineStr">
        <is>
          <t>https://cdn.faire.com/fastly/68b3257f8144697791f88967326eff490a5a8684d939786168136add6833e4b5.jpeg</t>
        </is>
      </c>
      <c r="BP700" t="inlineStr">
        <is>
          <t>https://cdn.faire.com/fastly/68b3257f8144697791f88967326eff490a5a8684d939786168136add6833e4b5.jpeg</t>
        </is>
      </c>
      <c r="BQ700" t="inlineStr">
        <is>
          <t>https://cdn.faire.com/fastly/68b3257f8144697791f88967326eff490a5a8684d939786168136add6833e4b5.jpeg</t>
        </is>
      </c>
      <c r="CE700" t="inlineStr">
        <is>
          <t>Color</t>
        </is>
      </c>
      <c r="CF700" t="inlineStr">
        <is>
          <t>Gold</t>
        </is>
      </c>
      <c r="CP700" t="n">
        <v>39</v>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29163</t>
        </is>
      </c>
      <c r="F701" t="inlineStr">
        <is>
          <t>Ladies Envelope Rhinestone Clutch Pattern Handbag</t>
        </is>
      </c>
      <c r="G701" t="inlineStr">
        <is>
          <t>HBG105246B</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V701" t="inlineStr">
        <is>
          <t>https://cdn.faire.com/fastly/d01de3229b4ed152504fbe7c831a058394d83ce482436cad8c87d2835b6dd247.jpeg</t>
        </is>
      </c>
      <c r="W701" t="inlineStr">
        <is>
          <t>https://cdn.faire.com/fastly/d01de3229b4ed152504fbe7c831a058394d83ce482436cad8c87d2835b6dd247.jpeg</t>
        </is>
      </c>
      <c r="X701" t="inlineStr">
        <is>
          <t>https://cdn.faire.com/fastly/d01de3229b4ed152504fbe7c831a058394d83ce482436cad8c87d2835b6dd247.jpeg</t>
        </is>
      </c>
      <c r="Y701" t="inlineStr">
        <is>
          <t>https://cdn.faire.com/fastly/d01de3229b4ed152504fbe7c831a058394d83ce482436cad8c87d2835b6dd247.jpeg</t>
        </is>
      </c>
      <c r="Z701" t="inlineStr">
        <is>
          <t>https://cdn.faire.com/fastly/d01de3229b4ed152504fbe7c831a058394d83ce482436cad8c87d2835b6dd247.jpeg</t>
        </is>
      </c>
      <c r="AA701" t="inlineStr">
        <is>
          <t>https://cdn.faire.com/fastly/d01de3229b4ed152504fbe7c831a058394d83ce482436cad8c87d2835b6dd247.jpeg</t>
        </is>
      </c>
      <c r="AB701" t="inlineStr">
        <is>
          <t>https://cdn.faire.com/fastly/d01de3229b4ed152504fbe7c831a058394d83ce482436cad8c87d2835b6dd247.jpeg</t>
        </is>
      </c>
      <c r="AC701" t="inlineStr">
        <is>
          <t>https://cdn.faire.com/fastly/d01de3229b4ed152504fbe7c831a058394d83ce482436cad8c87d2835b6dd247.jpeg</t>
        </is>
      </c>
      <c r="AD701" t="inlineStr">
        <is>
          <t>https://cdn.faire.com/fastly/d01de3229b4ed152504fbe7c831a058394d83ce482436cad8c87d2835b6dd247.jpeg</t>
        </is>
      </c>
      <c r="AE701" t="inlineStr">
        <is>
          <t>https://cdn.faire.com/fastly/d01de3229b4ed152504fbe7c831a058394d83ce482436cad8c87d2835b6dd247.jpeg</t>
        </is>
      </c>
      <c r="AF701" t="inlineStr">
        <is>
          <t>https://cdn.faire.com/fastly/d01de3229b4ed152504fbe7c831a058394d83ce482436cad8c87d2835b6dd247.jpeg</t>
        </is>
      </c>
      <c r="AG701" t="inlineStr">
        <is>
          <t>https://cdn.faire.com/fastly/d01de3229b4ed152504fbe7c831a058394d83ce482436cad8c87d2835b6dd247.jpeg</t>
        </is>
      </c>
      <c r="AH701" t="inlineStr">
        <is>
          <t>https://cdn.faire.com/fastly/d01de3229b4ed152504fbe7c831a058394d83ce482436cad8c87d2835b6dd247.jpeg</t>
        </is>
      </c>
      <c r="AI701" t="inlineStr">
        <is>
          <t>https://cdn.faire.com/fastly/d01de3229b4ed152504fbe7c831a058394d83ce482436cad8c87d2835b6dd247.jpeg</t>
        </is>
      </c>
      <c r="AJ701" t="inlineStr">
        <is>
          <t>https://cdn.faire.com/fastly/d01de3229b4ed152504fbe7c831a058394d83ce482436cad8c87d2835b6dd247.jpeg</t>
        </is>
      </c>
      <c r="AK701" t="inlineStr">
        <is>
          <t>https://cdn.faire.com/fastly/d01de3229b4ed152504fbe7c831a058394d83ce482436cad8c87d2835b6dd247.jpeg</t>
        </is>
      </c>
      <c r="AL701" t="inlineStr">
        <is>
          <t>https://cdn.faire.com/fastly/d01de3229b4ed152504fbe7c831a058394d83ce482436cad8c87d2835b6dd247.jpeg</t>
        </is>
      </c>
      <c r="AM701" t="inlineStr">
        <is>
          <t>https://cdn.faire.com/fastly/d01de3229b4ed152504fbe7c831a058394d83ce482436cad8c87d2835b6dd247.jpeg</t>
        </is>
      </c>
      <c r="AN701" t="inlineStr">
        <is>
          <t>https://cdn.faire.com/fastly/d01de3229b4ed152504fbe7c831a058394d83ce482436cad8c87d2835b6dd247.jpeg</t>
        </is>
      </c>
      <c r="AO701" t="inlineStr">
        <is>
          <t>https://cdn.faire.com/fastly/d01de3229b4ed152504fbe7c831a058394d83ce482436cad8c87d2835b6dd247.jpeg</t>
        </is>
      </c>
      <c r="AP701" t="inlineStr">
        <is>
          <t>https://cdn.faire.com/fastly/d01de3229b4ed152504fbe7c831a058394d83ce482436cad8c87d2835b6dd247.jpeg</t>
        </is>
      </c>
      <c r="AQ701" t="inlineStr">
        <is>
          <t>https://cdn.faire.com/fastly/d01de3229b4ed152504fbe7c831a058394d83ce482436cad8c87d2835b6dd247.jpeg</t>
        </is>
      </c>
      <c r="AR701" t="inlineStr">
        <is>
          <t>https://cdn.faire.com/fastly/d01de3229b4ed152504fbe7c831a058394d83ce482436cad8c87d2835b6dd247.jpeg</t>
        </is>
      </c>
      <c r="AS701" t="inlineStr">
        <is>
          <t>https://cdn.faire.com/fastly/d01de3229b4ed152504fbe7c831a058394d83ce482436cad8c87d2835b6dd247.jpeg</t>
        </is>
      </c>
      <c r="AT701" t="inlineStr">
        <is>
          <t>https://cdn.faire.com/fastly/d01de3229b4ed152504fbe7c831a058394d83ce482436cad8c87d2835b6dd247.jpeg</t>
        </is>
      </c>
      <c r="AU701" t="inlineStr">
        <is>
          <t>https://cdn.faire.com/fastly/d01de3229b4ed152504fbe7c831a058394d83ce482436cad8c87d2835b6dd247.jpeg</t>
        </is>
      </c>
      <c r="AV701" t="inlineStr">
        <is>
          <t>https://cdn.faire.com/fastly/d01de3229b4ed152504fbe7c831a058394d83ce482436cad8c87d2835b6dd247.jpeg</t>
        </is>
      </c>
      <c r="AW701" t="inlineStr">
        <is>
          <t>https://cdn.faire.com/fastly/d01de3229b4ed152504fbe7c831a058394d83ce482436cad8c87d2835b6dd247.jpeg</t>
        </is>
      </c>
      <c r="AX701" t="inlineStr">
        <is>
          <t>https://cdn.faire.com/fastly/d01de3229b4ed152504fbe7c831a058394d83ce482436cad8c87d2835b6dd247.jpeg</t>
        </is>
      </c>
      <c r="AY701" t="inlineStr">
        <is>
          <t>https://cdn.faire.com/fastly/d01de3229b4ed152504fbe7c831a058394d83ce482436cad8c87d2835b6dd247.jpeg</t>
        </is>
      </c>
      <c r="AZ701" t="inlineStr">
        <is>
          <t>https://cdn.faire.com/fastly/d01de3229b4ed152504fbe7c831a058394d83ce482436cad8c87d2835b6dd247.jpeg</t>
        </is>
      </c>
      <c r="BA701" t="inlineStr">
        <is>
          <t>https://cdn.faire.com/fastly/d01de3229b4ed152504fbe7c831a058394d83ce482436cad8c87d2835b6dd247.jpeg</t>
        </is>
      </c>
      <c r="BB701" t="inlineStr">
        <is>
          <t>https://cdn.faire.com/fastly/d01de3229b4ed152504fbe7c831a058394d83ce482436cad8c87d2835b6dd247.jpeg</t>
        </is>
      </c>
      <c r="BC701" t="inlineStr">
        <is>
          <t>https://cdn.faire.com/fastly/d01de3229b4ed152504fbe7c831a058394d83ce482436cad8c87d2835b6dd247.jpeg</t>
        </is>
      </c>
      <c r="BD701" t="inlineStr">
        <is>
          <t>https://cdn.faire.com/fastly/d01de3229b4ed152504fbe7c831a058394d83ce482436cad8c87d2835b6dd247.jpeg</t>
        </is>
      </c>
      <c r="BE701" t="inlineStr">
        <is>
          <t>https://cdn.faire.com/fastly/d01de3229b4ed152504fbe7c831a058394d83ce482436cad8c87d2835b6dd247.jpeg</t>
        </is>
      </c>
      <c r="BF701" t="inlineStr">
        <is>
          <t>https://cdn.faire.com/fastly/d01de3229b4ed152504fbe7c831a058394d83ce482436cad8c87d2835b6dd247.jpeg</t>
        </is>
      </c>
      <c r="BG701" t="inlineStr">
        <is>
          <t>https://cdn.faire.com/fastly/d01de3229b4ed152504fbe7c831a058394d83ce482436cad8c87d2835b6dd247.jpeg</t>
        </is>
      </c>
      <c r="BH701" t="inlineStr">
        <is>
          <t>https://cdn.faire.com/fastly/d01de3229b4ed152504fbe7c831a058394d83ce482436cad8c87d2835b6dd247.jpeg</t>
        </is>
      </c>
      <c r="BI701" t="inlineStr">
        <is>
          <t>https://cdn.faire.com/fastly/d01de3229b4ed152504fbe7c831a058394d83ce482436cad8c87d2835b6dd247.jpeg</t>
        </is>
      </c>
      <c r="BJ701" t="inlineStr">
        <is>
          <t>https://cdn.faire.com/fastly/d01de3229b4ed152504fbe7c831a058394d83ce482436cad8c87d2835b6dd247.jpeg</t>
        </is>
      </c>
      <c r="BK701" t="inlineStr">
        <is>
          <t>https://cdn.faire.com/fastly/d01de3229b4ed152504fbe7c831a058394d83ce482436cad8c87d2835b6dd247.jpeg</t>
        </is>
      </c>
      <c r="BL701" t="inlineStr">
        <is>
          <t>https://cdn.faire.com/fastly/d01de3229b4ed152504fbe7c831a058394d83ce482436cad8c87d2835b6dd247.jpeg</t>
        </is>
      </c>
      <c r="BM701" t="inlineStr">
        <is>
          <t>https://cdn.faire.com/fastly/d01de3229b4ed152504fbe7c831a058394d83ce482436cad8c87d2835b6dd247.jpeg</t>
        </is>
      </c>
      <c r="BN701" t="inlineStr">
        <is>
          <t>https://cdn.faire.com/fastly/d01de3229b4ed152504fbe7c831a058394d83ce482436cad8c87d2835b6dd247.jpeg</t>
        </is>
      </c>
      <c r="BO701" t="inlineStr">
        <is>
          <t>https://cdn.faire.com/fastly/d01de3229b4ed152504fbe7c831a058394d83ce482436cad8c87d2835b6dd247.jpeg</t>
        </is>
      </c>
      <c r="BP701" t="inlineStr">
        <is>
          <t>https://cdn.faire.com/fastly/d01de3229b4ed152504fbe7c831a058394d83ce482436cad8c87d2835b6dd247.jpeg</t>
        </is>
      </c>
      <c r="BQ701" t="inlineStr">
        <is>
          <t>https://cdn.faire.com/fastly/d01de3229b4ed152504fbe7c831a058394d83ce482436cad8c87d2835b6dd247.jpeg</t>
        </is>
      </c>
      <c r="CE701" t="inlineStr">
        <is>
          <t>Color</t>
        </is>
      </c>
      <c r="CF701" t="inlineStr">
        <is>
          <t>Black</t>
        </is>
      </c>
      <c r="CP701" t="n">
        <v>45</v>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29163</t>
        </is>
      </c>
      <c r="F702" t="inlineStr">
        <is>
          <t>Ladies Envelope Rhinestone Clutch Pattern Handbag</t>
        </is>
      </c>
      <c r="G702" t="inlineStr">
        <is>
          <t>HBG105246S</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V702" t="inlineStr">
        <is>
          <t>https://cdn.faire.com/fastly/850544bde0491af6f1dad7b742247723114c7b9197bc37f157adced4c73b54fe.jpeg</t>
        </is>
      </c>
      <c r="W702" t="inlineStr">
        <is>
          <t>https://cdn.faire.com/fastly/850544bde0491af6f1dad7b742247723114c7b9197bc37f157adced4c73b54fe.jpeg</t>
        </is>
      </c>
      <c r="X702" t="inlineStr">
        <is>
          <t>https://cdn.faire.com/fastly/850544bde0491af6f1dad7b742247723114c7b9197bc37f157adced4c73b54fe.jpeg</t>
        </is>
      </c>
      <c r="Y702" t="inlineStr">
        <is>
          <t>https://cdn.faire.com/fastly/850544bde0491af6f1dad7b742247723114c7b9197bc37f157adced4c73b54fe.jpeg</t>
        </is>
      </c>
      <c r="Z702" t="inlineStr">
        <is>
          <t>https://cdn.faire.com/fastly/850544bde0491af6f1dad7b742247723114c7b9197bc37f157adced4c73b54fe.jpeg</t>
        </is>
      </c>
      <c r="AA702" t="inlineStr">
        <is>
          <t>https://cdn.faire.com/fastly/850544bde0491af6f1dad7b742247723114c7b9197bc37f157adced4c73b54fe.jpeg</t>
        </is>
      </c>
      <c r="AB702" t="inlineStr">
        <is>
          <t>https://cdn.faire.com/fastly/850544bde0491af6f1dad7b742247723114c7b9197bc37f157adced4c73b54fe.jpeg</t>
        </is>
      </c>
      <c r="AC702" t="inlineStr">
        <is>
          <t>https://cdn.faire.com/fastly/850544bde0491af6f1dad7b742247723114c7b9197bc37f157adced4c73b54fe.jpeg</t>
        </is>
      </c>
      <c r="AD702" t="inlineStr">
        <is>
          <t>https://cdn.faire.com/fastly/850544bde0491af6f1dad7b742247723114c7b9197bc37f157adced4c73b54fe.jpeg</t>
        </is>
      </c>
      <c r="AE702" t="inlineStr">
        <is>
          <t>https://cdn.faire.com/fastly/850544bde0491af6f1dad7b742247723114c7b9197bc37f157adced4c73b54fe.jpeg</t>
        </is>
      </c>
      <c r="AF702" t="inlineStr">
        <is>
          <t>https://cdn.faire.com/fastly/850544bde0491af6f1dad7b742247723114c7b9197bc37f157adced4c73b54fe.jpeg</t>
        </is>
      </c>
      <c r="AG702" t="inlineStr">
        <is>
          <t>https://cdn.faire.com/fastly/850544bde0491af6f1dad7b742247723114c7b9197bc37f157adced4c73b54fe.jpeg</t>
        </is>
      </c>
      <c r="AH702" t="inlineStr">
        <is>
          <t>https://cdn.faire.com/fastly/850544bde0491af6f1dad7b742247723114c7b9197bc37f157adced4c73b54fe.jpeg</t>
        </is>
      </c>
      <c r="AI702" t="inlineStr">
        <is>
          <t>https://cdn.faire.com/fastly/850544bde0491af6f1dad7b742247723114c7b9197bc37f157adced4c73b54fe.jpeg</t>
        </is>
      </c>
      <c r="AJ702" t="inlineStr">
        <is>
          <t>https://cdn.faire.com/fastly/850544bde0491af6f1dad7b742247723114c7b9197bc37f157adced4c73b54fe.jpeg</t>
        </is>
      </c>
      <c r="AK702" t="inlineStr">
        <is>
          <t>https://cdn.faire.com/fastly/850544bde0491af6f1dad7b742247723114c7b9197bc37f157adced4c73b54fe.jpeg</t>
        </is>
      </c>
      <c r="AL702" t="inlineStr">
        <is>
          <t>https://cdn.faire.com/fastly/850544bde0491af6f1dad7b742247723114c7b9197bc37f157adced4c73b54fe.jpeg</t>
        </is>
      </c>
      <c r="AM702" t="inlineStr">
        <is>
          <t>https://cdn.faire.com/fastly/850544bde0491af6f1dad7b742247723114c7b9197bc37f157adced4c73b54fe.jpeg</t>
        </is>
      </c>
      <c r="AN702" t="inlineStr">
        <is>
          <t>https://cdn.faire.com/fastly/850544bde0491af6f1dad7b742247723114c7b9197bc37f157adced4c73b54fe.jpeg</t>
        </is>
      </c>
      <c r="AO702" t="inlineStr">
        <is>
          <t>https://cdn.faire.com/fastly/850544bde0491af6f1dad7b742247723114c7b9197bc37f157adced4c73b54fe.jpeg</t>
        </is>
      </c>
      <c r="AP702" t="inlineStr">
        <is>
          <t>https://cdn.faire.com/fastly/850544bde0491af6f1dad7b742247723114c7b9197bc37f157adced4c73b54fe.jpeg</t>
        </is>
      </c>
      <c r="AQ702" t="inlineStr">
        <is>
          <t>https://cdn.faire.com/fastly/850544bde0491af6f1dad7b742247723114c7b9197bc37f157adced4c73b54fe.jpeg</t>
        </is>
      </c>
      <c r="AR702" t="inlineStr">
        <is>
          <t>https://cdn.faire.com/fastly/850544bde0491af6f1dad7b742247723114c7b9197bc37f157adced4c73b54fe.jpeg</t>
        </is>
      </c>
      <c r="AS702" t="inlineStr">
        <is>
          <t>https://cdn.faire.com/fastly/850544bde0491af6f1dad7b742247723114c7b9197bc37f157adced4c73b54fe.jpeg</t>
        </is>
      </c>
      <c r="AT702" t="inlineStr">
        <is>
          <t>https://cdn.faire.com/fastly/850544bde0491af6f1dad7b742247723114c7b9197bc37f157adced4c73b54fe.jpeg</t>
        </is>
      </c>
      <c r="AU702" t="inlineStr">
        <is>
          <t>https://cdn.faire.com/fastly/850544bde0491af6f1dad7b742247723114c7b9197bc37f157adced4c73b54fe.jpeg</t>
        </is>
      </c>
      <c r="AV702" t="inlineStr">
        <is>
          <t>https://cdn.faire.com/fastly/850544bde0491af6f1dad7b742247723114c7b9197bc37f157adced4c73b54fe.jpeg</t>
        </is>
      </c>
      <c r="AW702" t="inlineStr">
        <is>
          <t>https://cdn.faire.com/fastly/850544bde0491af6f1dad7b742247723114c7b9197bc37f157adced4c73b54fe.jpeg</t>
        </is>
      </c>
      <c r="AX702" t="inlineStr">
        <is>
          <t>https://cdn.faire.com/fastly/850544bde0491af6f1dad7b742247723114c7b9197bc37f157adced4c73b54fe.jpeg</t>
        </is>
      </c>
      <c r="AY702" t="inlineStr">
        <is>
          <t>https://cdn.faire.com/fastly/850544bde0491af6f1dad7b742247723114c7b9197bc37f157adced4c73b54fe.jpeg</t>
        </is>
      </c>
      <c r="AZ702" t="inlineStr">
        <is>
          <t>https://cdn.faire.com/fastly/850544bde0491af6f1dad7b742247723114c7b9197bc37f157adced4c73b54fe.jpeg</t>
        </is>
      </c>
      <c r="BA702" t="inlineStr">
        <is>
          <t>https://cdn.faire.com/fastly/850544bde0491af6f1dad7b742247723114c7b9197bc37f157adced4c73b54fe.jpeg</t>
        </is>
      </c>
      <c r="BB702" t="inlineStr">
        <is>
          <t>https://cdn.faire.com/fastly/850544bde0491af6f1dad7b742247723114c7b9197bc37f157adced4c73b54fe.jpeg</t>
        </is>
      </c>
      <c r="BC702" t="inlineStr">
        <is>
          <t>https://cdn.faire.com/fastly/850544bde0491af6f1dad7b742247723114c7b9197bc37f157adced4c73b54fe.jpeg</t>
        </is>
      </c>
      <c r="BD702" t="inlineStr">
        <is>
          <t>https://cdn.faire.com/fastly/850544bde0491af6f1dad7b742247723114c7b9197bc37f157adced4c73b54fe.jpeg</t>
        </is>
      </c>
      <c r="BE702" t="inlineStr">
        <is>
          <t>https://cdn.faire.com/fastly/850544bde0491af6f1dad7b742247723114c7b9197bc37f157adced4c73b54fe.jpeg</t>
        </is>
      </c>
      <c r="BF702" t="inlineStr">
        <is>
          <t>https://cdn.faire.com/fastly/850544bde0491af6f1dad7b742247723114c7b9197bc37f157adced4c73b54fe.jpeg</t>
        </is>
      </c>
      <c r="BG702" t="inlineStr">
        <is>
          <t>https://cdn.faire.com/fastly/850544bde0491af6f1dad7b742247723114c7b9197bc37f157adced4c73b54fe.jpeg</t>
        </is>
      </c>
      <c r="BH702" t="inlineStr">
        <is>
          <t>https://cdn.faire.com/fastly/850544bde0491af6f1dad7b742247723114c7b9197bc37f157adced4c73b54fe.jpeg</t>
        </is>
      </c>
      <c r="BI702" t="inlineStr">
        <is>
          <t>https://cdn.faire.com/fastly/850544bde0491af6f1dad7b742247723114c7b9197bc37f157adced4c73b54fe.jpeg</t>
        </is>
      </c>
      <c r="BJ702" t="inlineStr">
        <is>
          <t>https://cdn.faire.com/fastly/850544bde0491af6f1dad7b742247723114c7b9197bc37f157adced4c73b54fe.jpeg</t>
        </is>
      </c>
      <c r="BK702" t="inlineStr">
        <is>
          <t>https://cdn.faire.com/fastly/850544bde0491af6f1dad7b742247723114c7b9197bc37f157adced4c73b54fe.jpeg</t>
        </is>
      </c>
      <c r="BL702" t="inlineStr">
        <is>
          <t>https://cdn.faire.com/fastly/850544bde0491af6f1dad7b742247723114c7b9197bc37f157adced4c73b54fe.jpeg</t>
        </is>
      </c>
      <c r="BM702" t="inlineStr">
        <is>
          <t>https://cdn.faire.com/fastly/850544bde0491af6f1dad7b742247723114c7b9197bc37f157adced4c73b54fe.jpeg</t>
        </is>
      </c>
      <c r="BN702" t="inlineStr">
        <is>
          <t>https://cdn.faire.com/fastly/850544bde0491af6f1dad7b742247723114c7b9197bc37f157adced4c73b54fe.jpeg</t>
        </is>
      </c>
      <c r="BO702" t="inlineStr">
        <is>
          <t>https://cdn.faire.com/fastly/850544bde0491af6f1dad7b742247723114c7b9197bc37f157adced4c73b54fe.jpeg</t>
        </is>
      </c>
      <c r="BP702" t="inlineStr">
        <is>
          <t>https://cdn.faire.com/fastly/850544bde0491af6f1dad7b742247723114c7b9197bc37f157adced4c73b54fe.jpeg</t>
        </is>
      </c>
      <c r="BQ702" t="inlineStr">
        <is>
          <t>https://cdn.faire.com/fastly/850544bde0491af6f1dad7b742247723114c7b9197bc37f157adced4c73b54fe.jpeg</t>
        </is>
      </c>
      <c r="CE702" t="inlineStr">
        <is>
          <t>Color</t>
        </is>
      </c>
      <c r="CF702" t="inlineStr">
        <is>
          <t>Silver</t>
        </is>
      </c>
      <c r="CP702" t="n">
        <v>104</v>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29163</t>
        </is>
      </c>
      <c r="F703" t="inlineStr">
        <is>
          <t>Ladies Envelope Shape Faux Leather Clutch Handbag</t>
        </is>
      </c>
      <c r="G703" t="inlineStr">
        <is>
          <t>HBG104724S</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V703" t="inlineStr">
        <is>
          <t>https://cdn.faire.com/fastly/d7217024f938bb578591a4447f49c0f480a53052be68b06aa8bf35e5a2757180.jpeg</t>
        </is>
      </c>
      <c r="W703" t="inlineStr">
        <is>
          <t>https://cdn.faire.com/fastly/d7217024f938bb578591a4447f49c0f480a53052be68b06aa8bf35e5a2757180.jpeg</t>
        </is>
      </c>
      <c r="X703" t="inlineStr">
        <is>
          <t>https://cdn.faire.com/fastly/d7217024f938bb578591a4447f49c0f480a53052be68b06aa8bf35e5a2757180.jpeg</t>
        </is>
      </c>
      <c r="Y703" t="inlineStr">
        <is>
          <t>https://cdn.faire.com/fastly/d7217024f938bb578591a4447f49c0f480a53052be68b06aa8bf35e5a2757180.jpeg</t>
        </is>
      </c>
      <c r="Z703" t="inlineStr">
        <is>
          <t>https://cdn.faire.com/fastly/d7217024f938bb578591a4447f49c0f480a53052be68b06aa8bf35e5a2757180.jpeg</t>
        </is>
      </c>
      <c r="AA703" t="inlineStr">
        <is>
          <t>https://cdn.faire.com/fastly/d7217024f938bb578591a4447f49c0f480a53052be68b06aa8bf35e5a2757180.jpeg</t>
        </is>
      </c>
      <c r="AB703" t="inlineStr">
        <is>
          <t>https://cdn.faire.com/fastly/d7217024f938bb578591a4447f49c0f480a53052be68b06aa8bf35e5a2757180.jpeg</t>
        </is>
      </c>
      <c r="AC703" t="inlineStr">
        <is>
          <t>https://cdn.faire.com/fastly/d7217024f938bb578591a4447f49c0f480a53052be68b06aa8bf35e5a2757180.jpeg</t>
        </is>
      </c>
      <c r="AD703" t="inlineStr">
        <is>
          <t>https://cdn.faire.com/fastly/d7217024f938bb578591a4447f49c0f480a53052be68b06aa8bf35e5a2757180.jpeg</t>
        </is>
      </c>
      <c r="AE703" t="inlineStr">
        <is>
          <t>https://cdn.faire.com/fastly/d7217024f938bb578591a4447f49c0f480a53052be68b06aa8bf35e5a2757180.jpeg</t>
        </is>
      </c>
      <c r="AF703" t="inlineStr">
        <is>
          <t>https://cdn.faire.com/fastly/d7217024f938bb578591a4447f49c0f480a53052be68b06aa8bf35e5a2757180.jpeg</t>
        </is>
      </c>
      <c r="AG703" t="inlineStr">
        <is>
          <t>https://cdn.faire.com/fastly/d7217024f938bb578591a4447f49c0f480a53052be68b06aa8bf35e5a2757180.jpeg</t>
        </is>
      </c>
      <c r="AH703" t="inlineStr">
        <is>
          <t>https://cdn.faire.com/fastly/d7217024f938bb578591a4447f49c0f480a53052be68b06aa8bf35e5a2757180.jpeg</t>
        </is>
      </c>
      <c r="AI703" t="inlineStr">
        <is>
          <t>https://cdn.faire.com/fastly/d7217024f938bb578591a4447f49c0f480a53052be68b06aa8bf35e5a2757180.jpeg</t>
        </is>
      </c>
      <c r="AJ703" t="inlineStr">
        <is>
          <t>https://cdn.faire.com/fastly/d7217024f938bb578591a4447f49c0f480a53052be68b06aa8bf35e5a2757180.jpeg</t>
        </is>
      </c>
      <c r="AK703" t="inlineStr">
        <is>
          <t>https://cdn.faire.com/fastly/d7217024f938bb578591a4447f49c0f480a53052be68b06aa8bf35e5a2757180.jpeg</t>
        </is>
      </c>
      <c r="AL703" t="inlineStr">
        <is>
          <t>https://cdn.faire.com/fastly/d7217024f938bb578591a4447f49c0f480a53052be68b06aa8bf35e5a2757180.jpeg</t>
        </is>
      </c>
      <c r="AM703" t="inlineStr">
        <is>
          <t>https://cdn.faire.com/fastly/d7217024f938bb578591a4447f49c0f480a53052be68b06aa8bf35e5a2757180.jpeg</t>
        </is>
      </c>
      <c r="AN703" t="inlineStr">
        <is>
          <t>https://cdn.faire.com/fastly/d7217024f938bb578591a4447f49c0f480a53052be68b06aa8bf35e5a2757180.jpeg</t>
        </is>
      </c>
      <c r="AO703" t="inlineStr">
        <is>
          <t>https://cdn.faire.com/fastly/d7217024f938bb578591a4447f49c0f480a53052be68b06aa8bf35e5a2757180.jpeg</t>
        </is>
      </c>
      <c r="AP703" t="inlineStr">
        <is>
          <t>https://cdn.faire.com/fastly/d7217024f938bb578591a4447f49c0f480a53052be68b06aa8bf35e5a2757180.jpeg</t>
        </is>
      </c>
      <c r="AQ703" t="inlineStr">
        <is>
          <t>https://cdn.faire.com/fastly/d7217024f938bb578591a4447f49c0f480a53052be68b06aa8bf35e5a2757180.jpeg</t>
        </is>
      </c>
      <c r="AR703" t="inlineStr">
        <is>
          <t>https://cdn.faire.com/fastly/d7217024f938bb578591a4447f49c0f480a53052be68b06aa8bf35e5a2757180.jpeg</t>
        </is>
      </c>
      <c r="AS703" t="inlineStr">
        <is>
          <t>https://cdn.faire.com/fastly/d7217024f938bb578591a4447f49c0f480a53052be68b06aa8bf35e5a2757180.jpeg</t>
        </is>
      </c>
      <c r="AT703" t="inlineStr">
        <is>
          <t>https://cdn.faire.com/fastly/d7217024f938bb578591a4447f49c0f480a53052be68b06aa8bf35e5a2757180.jpeg</t>
        </is>
      </c>
      <c r="AU703" t="inlineStr">
        <is>
          <t>https://cdn.faire.com/fastly/d7217024f938bb578591a4447f49c0f480a53052be68b06aa8bf35e5a2757180.jpeg</t>
        </is>
      </c>
      <c r="AV703" t="inlineStr">
        <is>
          <t>https://cdn.faire.com/fastly/d7217024f938bb578591a4447f49c0f480a53052be68b06aa8bf35e5a2757180.jpeg</t>
        </is>
      </c>
      <c r="AW703" t="inlineStr">
        <is>
          <t>https://cdn.faire.com/fastly/d7217024f938bb578591a4447f49c0f480a53052be68b06aa8bf35e5a2757180.jpeg</t>
        </is>
      </c>
      <c r="AX703" t="inlineStr">
        <is>
          <t>https://cdn.faire.com/fastly/d7217024f938bb578591a4447f49c0f480a53052be68b06aa8bf35e5a2757180.jpeg</t>
        </is>
      </c>
      <c r="AY703" t="inlineStr">
        <is>
          <t>https://cdn.faire.com/fastly/d7217024f938bb578591a4447f49c0f480a53052be68b06aa8bf35e5a2757180.jpeg</t>
        </is>
      </c>
      <c r="AZ703" t="inlineStr">
        <is>
          <t>https://cdn.faire.com/fastly/d7217024f938bb578591a4447f49c0f480a53052be68b06aa8bf35e5a2757180.jpeg</t>
        </is>
      </c>
      <c r="BA703" t="inlineStr">
        <is>
          <t>https://cdn.faire.com/fastly/d7217024f938bb578591a4447f49c0f480a53052be68b06aa8bf35e5a2757180.jpeg</t>
        </is>
      </c>
      <c r="BB703" t="inlineStr">
        <is>
          <t>https://cdn.faire.com/fastly/d7217024f938bb578591a4447f49c0f480a53052be68b06aa8bf35e5a2757180.jpeg</t>
        </is>
      </c>
      <c r="BC703" t="inlineStr">
        <is>
          <t>https://cdn.faire.com/fastly/d7217024f938bb578591a4447f49c0f480a53052be68b06aa8bf35e5a2757180.jpeg</t>
        </is>
      </c>
      <c r="BD703" t="inlineStr">
        <is>
          <t>https://cdn.faire.com/fastly/d7217024f938bb578591a4447f49c0f480a53052be68b06aa8bf35e5a2757180.jpeg</t>
        </is>
      </c>
      <c r="BE703" t="inlineStr">
        <is>
          <t>https://cdn.faire.com/fastly/d7217024f938bb578591a4447f49c0f480a53052be68b06aa8bf35e5a2757180.jpeg</t>
        </is>
      </c>
      <c r="BF703" t="inlineStr">
        <is>
          <t>https://cdn.faire.com/fastly/d7217024f938bb578591a4447f49c0f480a53052be68b06aa8bf35e5a2757180.jpeg</t>
        </is>
      </c>
      <c r="BG703" t="inlineStr">
        <is>
          <t>https://cdn.faire.com/fastly/d7217024f938bb578591a4447f49c0f480a53052be68b06aa8bf35e5a2757180.jpeg</t>
        </is>
      </c>
      <c r="BH703" t="inlineStr">
        <is>
          <t>https://cdn.faire.com/fastly/d7217024f938bb578591a4447f49c0f480a53052be68b06aa8bf35e5a2757180.jpeg</t>
        </is>
      </c>
      <c r="BI703" t="inlineStr">
        <is>
          <t>https://cdn.faire.com/fastly/d7217024f938bb578591a4447f49c0f480a53052be68b06aa8bf35e5a2757180.jpeg</t>
        </is>
      </c>
      <c r="BJ703" t="inlineStr">
        <is>
          <t>https://cdn.faire.com/fastly/d7217024f938bb578591a4447f49c0f480a53052be68b06aa8bf35e5a2757180.jpeg</t>
        </is>
      </c>
      <c r="BK703" t="inlineStr">
        <is>
          <t>https://cdn.faire.com/fastly/d7217024f938bb578591a4447f49c0f480a53052be68b06aa8bf35e5a2757180.jpeg</t>
        </is>
      </c>
      <c r="BL703" t="inlineStr">
        <is>
          <t>https://cdn.faire.com/fastly/d7217024f938bb578591a4447f49c0f480a53052be68b06aa8bf35e5a2757180.jpeg</t>
        </is>
      </c>
      <c r="BM703" t="inlineStr">
        <is>
          <t>https://cdn.faire.com/fastly/d7217024f938bb578591a4447f49c0f480a53052be68b06aa8bf35e5a2757180.jpeg</t>
        </is>
      </c>
      <c r="BN703" t="inlineStr">
        <is>
          <t>https://cdn.faire.com/fastly/d7217024f938bb578591a4447f49c0f480a53052be68b06aa8bf35e5a2757180.jpeg</t>
        </is>
      </c>
      <c r="BO703" t="inlineStr">
        <is>
          <t>https://cdn.faire.com/fastly/d7217024f938bb578591a4447f49c0f480a53052be68b06aa8bf35e5a2757180.jpeg</t>
        </is>
      </c>
      <c r="BP703" t="inlineStr">
        <is>
          <t>https://cdn.faire.com/fastly/d7217024f938bb578591a4447f49c0f480a53052be68b06aa8bf35e5a2757180.jpeg</t>
        </is>
      </c>
      <c r="BQ703" t="inlineStr">
        <is>
          <t>https://cdn.faire.com/fastly/d7217024f938bb578591a4447f49c0f480a53052be68b06aa8bf35e5a2757180.jpeg</t>
        </is>
      </c>
      <c r="CE703" t="inlineStr">
        <is>
          <t>Color</t>
        </is>
      </c>
      <c r="CF703" t="inlineStr">
        <is>
          <t>Silver</t>
        </is>
      </c>
      <c r="CP703" t="n">
        <v>12</v>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29163</t>
        </is>
      </c>
      <c r="F704" t="inlineStr">
        <is>
          <t>Ladies Envelope Shaped Clutch Evening Bag</t>
        </is>
      </c>
      <c r="G704" t="inlineStr">
        <is>
          <t>HBG105217B</t>
        </is>
      </c>
      <c r="H704" t="inlineStr">
        <is>
          <t>HBG105217B</t>
        </is>
      </c>
      <c r="I704" t="inlineStr">
        <is>
          <t>Add</t>
        </is>
      </c>
      <c r="N704" t="inlineStr">
        <is>
          <t>Ladies Envelope Shaped Clutch Evening Bag</t>
        </is>
      </c>
      <c r="U704" t="inlineStr">
        <is>
          <t>https://cdn.faire.com/fastly/b6d86de37abcd187c9f34cffbeddde8b2af56f42bba98fd35e07a6a4b51e28fa.jpeg</t>
        </is>
      </c>
      <c r="V704" t="inlineStr">
        <is>
          <t>https://cdn.faire.com/fastly/b6d86de37abcd187c9f34cffbeddde8b2af56f42bba98fd35e07a6a4b51e28fa.jpeg</t>
        </is>
      </c>
      <c r="W704" t="inlineStr">
        <is>
          <t>https://cdn.faire.com/fastly/b6d86de37abcd187c9f34cffbeddde8b2af56f42bba98fd35e07a6a4b51e28fa.jpeg</t>
        </is>
      </c>
      <c r="X704" t="inlineStr">
        <is>
          <t>https://cdn.faire.com/fastly/b6d86de37abcd187c9f34cffbeddde8b2af56f42bba98fd35e07a6a4b51e28fa.jpeg</t>
        </is>
      </c>
      <c r="Y704" t="inlineStr">
        <is>
          <t>https://cdn.faire.com/fastly/b6d86de37abcd187c9f34cffbeddde8b2af56f42bba98fd35e07a6a4b51e28fa.jpeg</t>
        </is>
      </c>
      <c r="Z704" t="inlineStr">
        <is>
          <t>https://cdn.faire.com/fastly/b6d86de37abcd187c9f34cffbeddde8b2af56f42bba98fd35e07a6a4b51e28fa.jpeg</t>
        </is>
      </c>
      <c r="AA704" t="inlineStr">
        <is>
          <t>https://cdn.faire.com/fastly/b6d86de37abcd187c9f34cffbeddde8b2af56f42bba98fd35e07a6a4b51e28fa.jpeg</t>
        </is>
      </c>
      <c r="AB704" t="inlineStr">
        <is>
          <t>https://cdn.faire.com/fastly/b6d86de37abcd187c9f34cffbeddde8b2af56f42bba98fd35e07a6a4b51e28fa.jpeg</t>
        </is>
      </c>
      <c r="AC704" t="inlineStr">
        <is>
          <t>https://cdn.faire.com/fastly/b6d86de37abcd187c9f34cffbeddde8b2af56f42bba98fd35e07a6a4b51e28fa.jpeg</t>
        </is>
      </c>
      <c r="AD704" t="inlineStr">
        <is>
          <t>https://cdn.faire.com/fastly/b6d86de37abcd187c9f34cffbeddde8b2af56f42bba98fd35e07a6a4b51e28fa.jpeg</t>
        </is>
      </c>
      <c r="AE704" t="inlineStr">
        <is>
          <t>https://cdn.faire.com/fastly/b6d86de37abcd187c9f34cffbeddde8b2af56f42bba98fd35e07a6a4b51e28fa.jpeg</t>
        </is>
      </c>
      <c r="AF704" t="inlineStr">
        <is>
          <t>https://cdn.faire.com/fastly/b6d86de37abcd187c9f34cffbeddde8b2af56f42bba98fd35e07a6a4b51e28fa.jpeg</t>
        </is>
      </c>
      <c r="AG704" t="inlineStr">
        <is>
          <t>https://cdn.faire.com/fastly/b6d86de37abcd187c9f34cffbeddde8b2af56f42bba98fd35e07a6a4b51e28fa.jpeg</t>
        </is>
      </c>
      <c r="AH704" t="inlineStr">
        <is>
          <t>https://cdn.faire.com/fastly/b6d86de37abcd187c9f34cffbeddde8b2af56f42bba98fd35e07a6a4b51e28fa.jpeg</t>
        </is>
      </c>
      <c r="AI704" t="inlineStr">
        <is>
          <t>https://cdn.faire.com/fastly/b6d86de37abcd187c9f34cffbeddde8b2af56f42bba98fd35e07a6a4b51e28fa.jpeg</t>
        </is>
      </c>
      <c r="AJ704" t="inlineStr">
        <is>
          <t>https://cdn.faire.com/fastly/b6d86de37abcd187c9f34cffbeddde8b2af56f42bba98fd35e07a6a4b51e28fa.jpeg</t>
        </is>
      </c>
      <c r="AK704" t="inlineStr">
        <is>
          <t>https://cdn.faire.com/fastly/b6d86de37abcd187c9f34cffbeddde8b2af56f42bba98fd35e07a6a4b51e28fa.jpeg</t>
        </is>
      </c>
      <c r="AL704" t="inlineStr">
        <is>
          <t>https://cdn.faire.com/fastly/b6d86de37abcd187c9f34cffbeddde8b2af56f42bba98fd35e07a6a4b51e28fa.jpeg</t>
        </is>
      </c>
      <c r="AM704" t="inlineStr">
        <is>
          <t>https://cdn.faire.com/fastly/b6d86de37abcd187c9f34cffbeddde8b2af56f42bba98fd35e07a6a4b51e28fa.jpeg</t>
        </is>
      </c>
      <c r="AN704" t="inlineStr">
        <is>
          <t>https://cdn.faire.com/fastly/b6d86de37abcd187c9f34cffbeddde8b2af56f42bba98fd35e07a6a4b51e28fa.jpeg</t>
        </is>
      </c>
      <c r="AO704" t="inlineStr">
        <is>
          <t>https://cdn.faire.com/fastly/b6d86de37abcd187c9f34cffbeddde8b2af56f42bba98fd35e07a6a4b51e28fa.jpeg</t>
        </is>
      </c>
      <c r="AP704" t="inlineStr">
        <is>
          <t>https://cdn.faire.com/fastly/b6d86de37abcd187c9f34cffbeddde8b2af56f42bba98fd35e07a6a4b51e28fa.jpeg</t>
        </is>
      </c>
      <c r="AQ704" t="inlineStr">
        <is>
          <t>https://cdn.faire.com/fastly/b6d86de37abcd187c9f34cffbeddde8b2af56f42bba98fd35e07a6a4b51e28fa.jpeg</t>
        </is>
      </c>
      <c r="AR704" t="inlineStr">
        <is>
          <t>https://cdn.faire.com/fastly/b6d86de37abcd187c9f34cffbeddde8b2af56f42bba98fd35e07a6a4b51e28fa.jpeg</t>
        </is>
      </c>
      <c r="AS704" t="inlineStr">
        <is>
          <t>https://cdn.faire.com/fastly/b6d86de37abcd187c9f34cffbeddde8b2af56f42bba98fd35e07a6a4b51e28fa.jpeg</t>
        </is>
      </c>
      <c r="AT704" t="inlineStr">
        <is>
          <t>https://cdn.faire.com/fastly/b6d86de37abcd187c9f34cffbeddde8b2af56f42bba98fd35e07a6a4b51e28fa.jpeg</t>
        </is>
      </c>
      <c r="AU704" t="inlineStr">
        <is>
          <t>https://cdn.faire.com/fastly/b6d86de37abcd187c9f34cffbeddde8b2af56f42bba98fd35e07a6a4b51e28fa.jpeg</t>
        </is>
      </c>
      <c r="AV704" t="inlineStr">
        <is>
          <t>https://cdn.faire.com/fastly/b6d86de37abcd187c9f34cffbeddde8b2af56f42bba98fd35e07a6a4b51e28fa.jpeg</t>
        </is>
      </c>
      <c r="AW704" t="inlineStr">
        <is>
          <t>https://cdn.faire.com/fastly/b6d86de37abcd187c9f34cffbeddde8b2af56f42bba98fd35e07a6a4b51e28fa.jpeg</t>
        </is>
      </c>
      <c r="AX704" t="inlineStr">
        <is>
          <t>https://cdn.faire.com/fastly/b6d86de37abcd187c9f34cffbeddde8b2af56f42bba98fd35e07a6a4b51e28fa.jpeg</t>
        </is>
      </c>
      <c r="AY704" t="inlineStr">
        <is>
          <t>https://cdn.faire.com/fastly/b6d86de37abcd187c9f34cffbeddde8b2af56f42bba98fd35e07a6a4b51e28fa.jpeg</t>
        </is>
      </c>
      <c r="AZ704" t="inlineStr">
        <is>
          <t>https://cdn.faire.com/fastly/b6d86de37abcd187c9f34cffbeddde8b2af56f42bba98fd35e07a6a4b51e28fa.jpeg</t>
        </is>
      </c>
      <c r="BA704" t="inlineStr">
        <is>
          <t>https://cdn.faire.com/fastly/b6d86de37abcd187c9f34cffbeddde8b2af56f42bba98fd35e07a6a4b51e28fa.jpeg</t>
        </is>
      </c>
      <c r="BB704" t="inlineStr">
        <is>
          <t>https://cdn.faire.com/fastly/b6d86de37abcd187c9f34cffbeddde8b2af56f42bba98fd35e07a6a4b51e28fa.jpeg</t>
        </is>
      </c>
      <c r="BC704" t="inlineStr">
        <is>
          <t>https://cdn.faire.com/fastly/b6d86de37abcd187c9f34cffbeddde8b2af56f42bba98fd35e07a6a4b51e28fa.jpeg</t>
        </is>
      </c>
      <c r="BD704" t="inlineStr">
        <is>
          <t>https://cdn.faire.com/fastly/b6d86de37abcd187c9f34cffbeddde8b2af56f42bba98fd35e07a6a4b51e28fa.jpeg</t>
        </is>
      </c>
      <c r="BE704" t="inlineStr">
        <is>
          <t>https://cdn.faire.com/fastly/b6d86de37abcd187c9f34cffbeddde8b2af56f42bba98fd35e07a6a4b51e28fa.jpeg</t>
        </is>
      </c>
      <c r="BF704" t="inlineStr">
        <is>
          <t>https://cdn.faire.com/fastly/b6d86de37abcd187c9f34cffbeddde8b2af56f42bba98fd35e07a6a4b51e28fa.jpeg</t>
        </is>
      </c>
      <c r="BG704" t="inlineStr">
        <is>
          <t>https://cdn.faire.com/fastly/b6d86de37abcd187c9f34cffbeddde8b2af56f42bba98fd35e07a6a4b51e28fa.jpeg</t>
        </is>
      </c>
      <c r="BH704" t="inlineStr">
        <is>
          <t>https://cdn.faire.com/fastly/b6d86de37abcd187c9f34cffbeddde8b2af56f42bba98fd35e07a6a4b51e28fa.jpeg</t>
        </is>
      </c>
      <c r="BI704" t="inlineStr">
        <is>
          <t>https://cdn.faire.com/fastly/b6d86de37abcd187c9f34cffbeddde8b2af56f42bba98fd35e07a6a4b51e28fa.jpeg</t>
        </is>
      </c>
      <c r="BJ704" t="inlineStr">
        <is>
          <t>https://cdn.faire.com/fastly/b6d86de37abcd187c9f34cffbeddde8b2af56f42bba98fd35e07a6a4b51e28fa.jpeg</t>
        </is>
      </c>
      <c r="BK704" t="inlineStr">
        <is>
          <t>https://cdn.faire.com/fastly/b6d86de37abcd187c9f34cffbeddde8b2af56f42bba98fd35e07a6a4b51e28fa.jpeg</t>
        </is>
      </c>
      <c r="BL704" t="inlineStr">
        <is>
          <t>https://cdn.faire.com/fastly/b6d86de37abcd187c9f34cffbeddde8b2af56f42bba98fd35e07a6a4b51e28fa.jpeg</t>
        </is>
      </c>
      <c r="BM704" t="inlineStr">
        <is>
          <t>https://cdn.faire.com/fastly/b6d86de37abcd187c9f34cffbeddde8b2af56f42bba98fd35e07a6a4b51e28fa.jpeg</t>
        </is>
      </c>
      <c r="BN704" t="inlineStr">
        <is>
          <t>https://cdn.faire.com/fastly/b6d86de37abcd187c9f34cffbeddde8b2af56f42bba98fd35e07a6a4b51e28fa.jpeg</t>
        </is>
      </c>
      <c r="BO704" t="inlineStr">
        <is>
          <t>https://cdn.faire.com/fastly/b6d86de37abcd187c9f34cffbeddde8b2af56f42bba98fd35e07a6a4b51e28fa.jpeg</t>
        </is>
      </c>
      <c r="BP704" t="inlineStr">
        <is>
          <t>https://cdn.faire.com/fastly/b6d86de37abcd187c9f34cffbeddde8b2af56f42bba98fd35e07a6a4b51e28fa.jpeg</t>
        </is>
      </c>
      <c r="BQ704" t="inlineStr">
        <is>
          <t>https://cdn.faire.com/fastly/b6d86de37abcd187c9f34cffbeddde8b2af56f42bba98fd35e07a6a4b51e28fa.jpeg</t>
        </is>
      </c>
      <c r="CE704" t="inlineStr">
        <is>
          <t>Color</t>
        </is>
      </c>
      <c r="CF704" t="inlineStr">
        <is>
          <t>Black</t>
        </is>
      </c>
      <c r="CP704" t="n">
        <v>73</v>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29163</t>
        </is>
      </c>
      <c r="F705" t="inlineStr">
        <is>
          <t>Ladies Envelope Shaped Clutch Evening Bag</t>
        </is>
      </c>
      <c r="G705" t="inlineStr">
        <is>
          <t>HBG105217G</t>
        </is>
      </c>
      <c r="H705" t="inlineStr">
        <is>
          <t>HBG105217G</t>
        </is>
      </c>
      <c r="I705" t="inlineStr">
        <is>
          <t>Add</t>
        </is>
      </c>
      <c r="N705" t="inlineStr">
        <is>
          <t>Ladies Envelope Shaped Clutch Evening Bag</t>
        </is>
      </c>
      <c r="U705" t="inlineStr">
        <is>
          <t>https://cdn.faire.com/fastly/8a3df47d974c8a995b4a53365e153defe9314247e8b0c99c6fcaac3e609242bb.jpeg</t>
        </is>
      </c>
      <c r="V705" t="inlineStr">
        <is>
          <t>https://cdn.faire.com/fastly/8a3df47d974c8a995b4a53365e153defe9314247e8b0c99c6fcaac3e609242bb.jpeg</t>
        </is>
      </c>
      <c r="W705" t="inlineStr">
        <is>
          <t>https://cdn.faire.com/fastly/8a3df47d974c8a995b4a53365e153defe9314247e8b0c99c6fcaac3e609242bb.jpeg</t>
        </is>
      </c>
      <c r="X705" t="inlineStr">
        <is>
          <t>https://cdn.faire.com/fastly/8a3df47d974c8a995b4a53365e153defe9314247e8b0c99c6fcaac3e609242bb.jpeg</t>
        </is>
      </c>
      <c r="Y705" t="inlineStr">
        <is>
          <t>https://cdn.faire.com/fastly/8a3df47d974c8a995b4a53365e153defe9314247e8b0c99c6fcaac3e609242bb.jpeg</t>
        </is>
      </c>
      <c r="Z705" t="inlineStr">
        <is>
          <t>https://cdn.faire.com/fastly/8a3df47d974c8a995b4a53365e153defe9314247e8b0c99c6fcaac3e609242bb.jpeg</t>
        </is>
      </c>
      <c r="AA705" t="inlineStr">
        <is>
          <t>https://cdn.faire.com/fastly/8a3df47d974c8a995b4a53365e153defe9314247e8b0c99c6fcaac3e609242bb.jpeg</t>
        </is>
      </c>
      <c r="AB705" t="inlineStr">
        <is>
          <t>https://cdn.faire.com/fastly/8a3df47d974c8a995b4a53365e153defe9314247e8b0c99c6fcaac3e609242bb.jpeg</t>
        </is>
      </c>
      <c r="AC705" t="inlineStr">
        <is>
          <t>https://cdn.faire.com/fastly/8a3df47d974c8a995b4a53365e153defe9314247e8b0c99c6fcaac3e609242bb.jpeg</t>
        </is>
      </c>
      <c r="AD705" t="inlineStr">
        <is>
          <t>https://cdn.faire.com/fastly/8a3df47d974c8a995b4a53365e153defe9314247e8b0c99c6fcaac3e609242bb.jpeg</t>
        </is>
      </c>
      <c r="AE705" t="inlineStr">
        <is>
          <t>https://cdn.faire.com/fastly/8a3df47d974c8a995b4a53365e153defe9314247e8b0c99c6fcaac3e609242bb.jpeg</t>
        </is>
      </c>
      <c r="AF705" t="inlineStr">
        <is>
          <t>https://cdn.faire.com/fastly/8a3df47d974c8a995b4a53365e153defe9314247e8b0c99c6fcaac3e609242bb.jpeg</t>
        </is>
      </c>
      <c r="AG705" t="inlineStr">
        <is>
          <t>https://cdn.faire.com/fastly/8a3df47d974c8a995b4a53365e153defe9314247e8b0c99c6fcaac3e609242bb.jpeg</t>
        </is>
      </c>
      <c r="AH705" t="inlineStr">
        <is>
          <t>https://cdn.faire.com/fastly/8a3df47d974c8a995b4a53365e153defe9314247e8b0c99c6fcaac3e609242bb.jpeg</t>
        </is>
      </c>
      <c r="AI705" t="inlineStr">
        <is>
          <t>https://cdn.faire.com/fastly/8a3df47d974c8a995b4a53365e153defe9314247e8b0c99c6fcaac3e609242bb.jpeg</t>
        </is>
      </c>
      <c r="AJ705" t="inlineStr">
        <is>
          <t>https://cdn.faire.com/fastly/8a3df47d974c8a995b4a53365e153defe9314247e8b0c99c6fcaac3e609242bb.jpeg</t>
        </is>
      </c>
      <c r="AK705" t="inlineStr">
        <is>
          <t>https://cdn.faire.com/fastly/8a3df47d974c8a995b4a53365e153defe9314247e8b0c99c6fcaac3e609242bb.jpeg</t>
        </is>
      </c>
      <c r="AL705" t="inlineStr">
        <is>
          <t>https://cdn.faire.com/fastly/8a3df47d974c8a995b4a53365e153defe9314247e8b0c99c6fcaac3e609242bb.jpeg</t>
        </is>
      </c>
      <c r="AM705" t="inlineStr">
        <is>
          <t>https://cdn.faire.com/fastly/8a3df47d974c8a995b4a53365e153defe9314247e8b0c99c6fcaac3e609242bb.jpeg</t>
        </is>
      </c>
      <c r="AN705" t="inlineStr">
        <is>
          <t>https://cdn.faire.com/fastly/8a3df47d974c8a995b4a53365e153defe9314247e8b0c99c6fcaac3e609242bb.jpeg</t>
        </is>
      </c>
      <c r="AO705" t="inlineStr">
        <is>
          <t>https://cdn.faire.com/fastly/8a3df47d974c8a995b4a53365e153defe9314247e8b0c99c6fcaac3e609242bb.jpeg</t>
        </is>
      </c>
      <c r="AP705" t="inlineStr">
        <is>
          <t>https://cdn.faire.com/fastly/8a3df47d974c8a995b4a53365e153defe9314247e8b0c99c6fcaac3e609242bb.jpeg</t>
        </is>
      </c>
      <c r="AQ705" t="inlineStr">
        <is>
          <t>https://cdn.faire.com/fastly/8a3df47d974c8a995b4a53365e153defe9314247e8b0c99c6fcaac3e609242bb.jpeg</t>
        </is>
      </c>
      <c r="AR705" t="inlineStr">
        <is>
          <t>https://cdn.faire.com/fastly/8a3df47d974c8a995b4a53365e153defe9314247e8b0c99c6fcaac3e609242bb.jpeg</t>
        </is>
      </c>
      <c r="AS705" t="inlineStr">
        <is>
          <t>https://cdn.faire.com/fastly/8a3df47d974c8a995b4a53365e153defe9314247e8b0c99c6fcaac3e609242bb.jpeg</t>
        </is>
      </c>
      <c r="AT705" t="inlineStr">
        <is>
          <t>https://cdn.faire.com/fastly/8a3df47d974c8a995b4a53365e153defe9314247e8b0c99c6fcaac3e609242bb.jpeg</t>
        </is>
      </c>
      <c r="AU705" t="inlineStr">
        <is>
          <t>https://cdn.faire.com/fastly/8a3df47d974c8a995b4a53365e153defe9314247e8b0c99c6fcaac3e609242bb.jpeg</t>
        </is>
      </c>
      <c r="AV705" t="inlineStr">
        <is>
          <t>https://cdn.faire.com/fastly/8a3df47d974c8a995b4a53365e153defe9314247e8b0c99c6fcaac3e609242bb.jpeg</t>
        </is>
      </c>
      <c r="AW705" t="inlineStr">
        <is>
          <t>https://cdn.faire.com/fastly/8a3df47d974c8a995b4a53365e153defe9314247e8b0c99c6fcaac3e609242bb.jpeg</t>
        </is>
      </c>
      <c r="AX705" t="inlineStr">
        <is>
          <t>https://cdn.faire.com/fastly/8a3df47d974c8a995b4a53365e153defe9314247e8b0c99c6fcaac3e609242bb.jpeg</t>
        </is>
      </c>
      <c r="AY705" t="inlineStr">
        <is>
          <t>https://cdn.faire.com/fastly/8a3df47d974c8a995b4a53365e153defe9314247e8b0c99c6fcaac3e609242bb.jpeg</t>
        </is>
      </c>
      <c r="AZ705" t="inlineStr">
        <is>
          <t>https://cdn.faire.com/fastly/8a3df47d974c8a995b4a53365e153defe9314247e8b0c99c6fcaac3e609242bb.jpeg</t>
        </is>
      </c>
      <c r="BA705" t="inlineStr">
        <is>
          <t>https://cdn.faire.com/fastly/8a3df47d974c8a995b4a53365e153defe9314247e8b0c99c6fcaac3e609242bb.jpeg</t>
        </is>
      </c>
      <c r="BB705" t="inlineStr">
        <is>
          <t>https://cdn.faire.com/fastly/8a3df47d974c8a995b4a53365e153defe9314247e8b0c99c6fcaac3e609242bb.jpeg</t>
        </is>
      </c>
      <c r="BC705" t="inlineStr">
        <is>
          <t>https://cdn.faire.com/fastly/8a3df47d974c8a995b4a53365e153defe9314247e8b0c99c6fcaac3e609242bb.jpeg</t>
        </is>
      </c>
      <c r="BD705" t="inlineStr">
        <is>
          <t>https://cdn.faire.com/fastly/8a3df47d974c8a995b4a53365e153defe9314247e8b0c99c6fcaac3e609242bb.jpeg</t>
        </is>
      </c>
      <c r="BE705" t="inlineStr">
        <is>
          <t>https://cdn.faire.com/fastly/8a3df47d974c8a995b4a53365e153defe9314247e8b0c99c6fcaac3e609242bb.jpeg</t>
        </is>
      </c>
      <c r="BF705" t="inlineStr">
        <is>
          <t>https://cdn.faire.com/fastly/8a3df47d974c8a995b4a53365e153defe9314247e8b0c99c6fcaac3e609242bb.jpeg</t>
        </is>
      </c>
      <c r="BG705" t="inlineStr">
        <is>
          <t>https://cdn.faire.com/fastly/8a3df47d974c8a995b4a53365e153defe9314247e8b0c99c6fcaac3e609242bb.jpeg</t>
        </is>
      </c>
      <c r="BH705" t="inlineStr">
        <is>
          <t>https://cdn.faire.com/fastly/8a3df47d974c8a995b4a53365e153defe9314247e8b0c99c6fcaac3e609242bb.jpeg</t>
        </is>
      </c>
      <c r="BI705" t="inlineStr">
        <is>
          <t>https://cdn.faire.com/fastly/8a3df47d974c8a995b4a53365e153defe9314247e8b0c99c6fcaac3e609242bb.jpeg</t>
        </is>
      </c>
      <c r="BJ705" t="inlineStr">
        <is>
          <t>https://cdn.faire.com/fastly/8a3df47d974c8a995b4a53365e153defe9314247e8b0c99c6fcaac3e609242bb.jpeg</t>
        </is>
      </c>
      <c r="BK705" t="inlineStr">
        <is>
          <t>https://cdn.faire.com/fastly/8a3df47d974c8a995b4a53365e153defe9314247e8b0c99c6fcaac3e609242bb.jpeg</t>
        </is>
      </c>
      <c r="BL705" t="inlineStr">
        <is>
          <t>https://cdn.faire.com/fastly/8a3df47d974c8a995b4a53365e153defe9314247e8b0c99c6fcaac3e609242bb.jpeg</t>
        </is>
      </c>
      <c r="BM705" t="inlineStr">
        <is>
          <t>https://cdn.faire.com/fastly/8a3df47d974c8a995b4a53365e153defe9314247e8b0c99c6fcaac3e609242bb.jpeg</t>
        </is>
      </c>
      <c r="BN705" t="inlineStr">
        <is>
          <t>https://cdn.faire.com/fastly/8a3df47d974c8a995b4a53365e153defe9314247e8b0c99c6fcaac3e609242bb.jpeg</t>
        </is>
      </c>
      <c r="BO705" t="inlineStr">
        <is>
          <t>https://cdn.faire.com/fastly/8a3df47d974c8a995b4a53365e153defe9314247e8b0c99c6fcaac3e609242bb.jpeg</t>
        </is>
      </c>
      <c r="BP705" t="inlineStr">
        <is>
          <t>https://cdn.faire.com/fastly/8a3df47d974c8a995b4a53365e153defe9314247e8b0c99c6fcaac3e609242bb.jpeg</t>
        </is>
      </c>
      <c r="BQ705" t="inlineStr">
        <is>
          <t>https://cdn.faire.com/fastly/8a3df47d974c8a995b4a53365e153defe9314247e8b0c99c6fcaac3e609242bb.jpeg</t>
        </is>
      </c>
      <c r="CE705" t="inlineStr">
        <is>
          <t>Color</t>
        </is>
      </c>
      <c r="CF705" t="inlineStr">
        <is>
          <t>Gold</t>
        </is>
      </c>
      <c r="CP705" t="n">
        <v>65</v>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29163</t>
        </is>
      </c>
      <c r="F706" t="inlineStr">
        <is>
          <t>Ladies Envelope Shaped Clutch Evening Bag</t>
        </is>
      </c>
      <c r="G706" t="inlineStr">
        <is>
          <t>HBG105217S</t>
        </is>
      </c>
      <c r="H706" t="inlineStr">
        <is>
          <t>HBG105217S</t>
        </is>
      </c>
      <c r="I706" t="inlineStr">
        <is>
          <t>Add</t>
        </is>
      </c>
      <c r="N706" t="inlineStr">
        <is>
          <t>Ladies Envelope Shaped Clutch Evening Bag</t>
        </is>
      </c>
      <c r="U706" t="inlineStr">
        <is>
          <t>https://cdn.faire.com/fastly/46b09a090b593440f3d196628d8ad7117337b695eaf19d8923a924db774102c5.jpeg</t>
        </is>
      </c>
      <c r="V706" t="inlineStr">
        <is>
          <t>https://cdn.faire.com/fastly/46b09a090b593440f3d196628d8ad7117337b695eaf19d8923a924db774102c5.jpeg</t>
        </is>
      </c>
      <c r="W706" t="inlineStr">
        <is>
          <t>https://cdn.faire.com/fastly/46b09a090b593440f3d196628d8ad7117337b695eaf19d8923a924db774102c5.jpeg</t>
        </is>
      </c>
      <c r="X706" t="inlineStr">
        <is>
          <t>https://cdn.faire.com/fastly/46b09a090b593440f3d196628d8ad7117337b695eaf19d8923a924db774102c5.jpeg</t>
        </is>
      </c>
      <c r="Y706" t="inlineStr">
        <is>
          <t>https://cdn.faire.com/fastly/46b09a090b593440f3d196628d8ad7117337b695eaf19d8923a924db774102c5.jpeg</t>
        </is>
      </c>
      <c r="Z706" t="inlineStr">
        <is>
          <t>https://cdn.faire.com/fastly/46b09a090b593440f3d196628d8ad7117337b695eaf19d8923a924db774102c5.jpeg</t>
        </is>
      </c>
      <c r="AA706" t="inlineStr">
        <is>
          <t>https://cdn.faire.com/fastly/46b09a090b593440f3d196628d8ad7117337b695eaf19d8923a924db774102c5.jpeg</t>
        </is>
      </c>
      <c r="AB706" t="inlineStr">
        <is>
          <t>https://cdn.faire.com/fastly/46b09a090b593440f3d196628d8ad7117337b695eaf19d8923a924db774102c5.jpeg</t>
        </is>
      </c>
      <c r="AC706" t="inlineStr">
        <is>
          <t>https://cdn.faire.com/fastly/46b09a090b593440f3d196628d8ad7117337b695eaf19d8923a924db774102c5.jpeg</t>
        </is>
      </c>
      <c r="AD706" t="inlineStr">
        <is>
          <t>https://cdn.faire.com/fastly/46b09a090b593440f3d196628d8ad7117337b695eaf19d8923a924db774102c5.jpeg</t>
        </is>
      </c>
      <c r="AE706" t="inlineStr">
        <is>
          <t>https://cdn.faire.com/fastly/46b09a090b593440f3d196628d8ad7117337b695eaf19d8923a924db774102c5.jpeg</t>
        </is>
      </c>
      <c r="AF706" t="inlineStr">
        <is>
          <t>https://cdn.faire.com/fastly/46b09a090b593440f3d196628d8ad7117337b695eaf19d8923a924db774102c5.jpeg</t>
        </is>
      </c>
      <c r="AG706" t="inlineStr">
        <is>
          <t>https://cdn.faire.com/fastly/46b09a090b593440f3d196628d8ad7117337b695eaf19d8923a924db774102c5.jpeg</t>
        </is>
      </c>
      <c r="AH706" t="inlineStr">
        <is>
          <t>https://cdn.faire.com/fastly/46b09a090b593440f3d196628d8ad7117337b695eaf19d8923a924db774102c5.jpeg</t>
        </is>
      </c>
      <c r="AI706" t="inlineStr">
        <is>
          <t>https://cdn.faire.com/fastly/46b09a090b593440f3d196628d8ad7117337b695eaf19d8923a924db774102c5.jpeg</t>
        </is>
      </c>
      <c r="AJ706" t="inlineStr">
        <is>
          <t>https://cdn.faire.com/fastly/46b09a090b593440f3d196628d8ad7117337b695eaf19d8923a924db774102c5.jpeg</t>
        </is>
      </c>
      <c r="AK706" t="inlineStr">
        <is>
          <t>https://cdn.faire.com/fastly/46b09a090b593440f3d196628d8ad7117337b695eaf19d8923a924db774102c5.jpeg</t>
        </is>
      </c>
      <c r="AL706" t="inlineStr">
        <is>
          <t>https://cdn.faire.com/fastly/46b09a090b593440f3d196628d8ad7117337b695eaf19d8923a924db774102c5.jpeg</t>
        </is>
      </c>
      <c r="AM706" t="inlineStr">
        <is>
          <t>https://cdn.faire.com/fastly/46b09a090b593440f3d196628d8ad7117337b695eaf19d8923a924db774102c5.jpeg</t>
        </is>
      </c>
      <c r="AN706" t="inlineStr">
        <is>
          <t>https://cdn.faire.com/fastly/46b09a090b593440f3d196628d8ad7117337b695eaf19d8923a924db774102c5.jpeg</t>
        </is>
      </c>
      <c r="AO706" t="inlineStr">
        <is>
          <t>https://cdn.faire.com/fastly/46b09a090b593440f3d196628d8ad7117337b695eaf19d8923a924db774102c5.jpeg</t>
        </is>
      </c>
      <c r="AP706" t="inlineStr">
        <is>
          <t>https://cdn.faire.com/fastly/46b09a090b593440f3d196628d8ad7117337b695eaf19d8923a924db774102c5.jpeg</t>
        </is>
      </c>
      <c r="AQ706" t="inlineStr">
        <is>
          <t>https://cdn.faire.com/fastly/46b09a090b593440f3d196628d8ad7117337b695eaf19d8923a924db774102c5.jpeg</t>
        </is>
      </c>
      <c r="AR706" t="inlineStr">
        <is>
          <t>https://cdn.faire.com/fastly/46b09a090b593440f3d196628d8ad7117337b695eaf19d8923a924db774102c5.jpeg</t>
        </is>
      </c>
      <c r="AS706" t="inlineStr">
        <is>
          <t>https://cdn.faire.com/fastly/46b09a090b593440f3d196628d8ad7117337b695eaf19d8923a924db774102c5.jpeg</t>
        </is>
      </c>
      <c r="AT706" t="inlineStr">
        <is>
          <t>https://cdn.faire.com/fastly/46b09a090b593440f3d196628d8ad7117337b695eaf19d8923a924db774102c5.jpeg</t>
        </is>
      </c>
      <c r="AU706" t="inlineStr">
        <is>
          <t>https://cdn.faire.com/fastly/46b09a090b593440f3d196628d8ad7117337b695eaf19d8923a924db774102c5.jpeg</t>
        </is>
      </c>
      <c r="AV706" t="inlineStr">
        <is>
          <t>https://cdn.faire.com/fastly/46b09a090b593440f3d196628d8ad7117337b695eaf19d8923a924db774102c5.jpeg</t>
        </is>
      </c>
      <c r="AW706" t="inlineStr">
        <is>
          <t>https://cdn.faire.com/fastly/46b09a090b593440f3d196628d8ad7117337b695eaf19d8923a924db774102c5.jpeg</t>
        </is>
      </c>
      <c r="AX706" t="inlineStr">
        <is>
          <t>https://cdn.faire.com/fastly/46b09a090b593440f3d196628d8ad7117337b695eaf19d8923a924db774102c5.jpeg</t>
        </is>
      </c>
      <c r="AY706" t="inlineStr">
        <is>
          <t>https://cdn.faire.com/fastly/46b09a090b593440f3d196628d8ad7117337b695eaf19d8923a924db774102c5.jpeg</t>
        </is>
      </c>
      <c r="AZ706" t="inlineStr">
        <is>
          <t>https://cdn.faire.com/fastly/46b09a090b593440f3d196628d8ad7117337b695eaf19d8923a924db774102c5.jpeg</t>
        </is>
      </c>
      <c r="BA706" t="inlineStr">
        <is>
          <t>https://cdn.faire.com/fastly/46b09a090b593440f3d196628d8ad7117337b695eaf19d8923a924db774102c5.jpeg</t>
        </is>
      </c>
      <c r="BB706" t="inlineStr">
        <is>
          <t>https://cdn.faire.com/fastly/46b09a090b593440f3d196628d8ad7117337b695eaf19d8923a924db774102c5.jpeg</t>
        </is>
      </c>
      <c r="BC706" t="inlineStr">
        <is>
          <t>https://cdn.faire.com/fastly/46b09a090b593440f3d196628d8ad7117337b695eaf19d8923a924db774102c5.jpeg</t>
        </is>
      </c>
      <c r="BD706" t="inlineStr">
        <is>
          <t>https://cdn.faire.com/fastly/46b09a090b593440f3d196628d8ad7117337b695eaf19d8923a924db774102c5.jpeg</t>
        </is>
      </c>
      <c r="BE706" t="inlineStr">
        <is>
          <t>https://cdn.faire.com/fastly/46b09a090b593440f3d196628d8ad7117337b695eaf19d8923a924db774102c5.jpeg</t>
        </is>
      </c>
      <c r="BF706" t="inlineStr">
        <is>
          <t>https://cdn.faire.com/fastly/46b09a090b593440f3d196628d8ad7117337b695eaf19d8923a924db774102c5.jpeg</t>
        </is>
      </c>
      <c r="BG706" t="inlineStr">
        <is>
          <t>https://cdn.faire.com/fastly/46b09a090b593440f3d196628d8ad7117337b695eaf19d8923a924db774102c5.jpeg</t>
        </is>
      </c>
      <c r="BH706" t="inlineStr">
        <is>
          <t>https://cdn.faire.com/fastly/46b09a090b593440f3d196628d8ad7117337b695eaf19d8923a924db774102c5.jpeg</t>
        </is>
      </c>
      <c r="BI706" t="inlineStr">
        <is>
          <t>https://cdn.faire.com/fastly/46b09a090b593440f3d196628d8ad7117337b695eaf19d8923a924db774102c5.jpeg</t>
        </is>
      </c>
      <c r="BJ706" t="inlineStr">
        <is>
          <t>https://cdn.faire.com/fastly/46b09a090b593440f3d196628d8ad7117337b695eaf19d8923a924db774102c5.jpeg</t>
        </is>
      </c>
      <c r="BK706" t="inlineStr">
        <is>
          <t>https://cdn.faire.com/fastly/46b09a090b593440f3d196628d8ad7117337b695eaf19d8923a924db774102c5.jpeg</t>
        </is>
      </c>
      <c r="BL706" t="inlineStr">
        <is>
          <t>https://cdn.faire.com/fastly/46b09a090b593440f3d196628d8ad7117337b695eaf19d8923a924db774102c5.jpeg</t>
        </is>
      </c>
      <c r="BM706" t="inlineStr">
        <is>
          <t>https://cdn.faire.com/fastly/46b09a090b593440f3d196628d8ad7117337b695eaf19d8923a924db774102c5.jpeg</t>
        </is>
      </c>
      <c r="BN706" t="inlineStr">
        <is>
          <t>https://cdn.faire.com/fastly/46b09a090b593440f3d196628d8ad7117337b695eaf19d8923a924db774102c5.jpeg</t>
        </is>
      </c>
      <c r="BO706" t="inlineStr">
        <is>
          <t>https://cdn.faire.com/fastly/46b09a090b593440f3d196628d8ad7117337b695eaf19d8923a924db774102c5.jpeg</t>
        </is>
      </c>
      <c r="BP706" t="inlineStr">
        <is>
          <t>https://cdn.faire.com/fastly/46b09a090b593440f3d196628d8ad7117337b695eaf19d8923a924db774102c5.jpeg</t>
        </is>
      </c>
      <c r="BQ706" t="inlineStr">
        <is>
          <t>https://cdn.faire.com/fastly/46b09a090b593440f3d196628d8ad7117337b695eaf19d8923a924db774102c5.jpeg</t>
        </is>
      </c>
      <c r="CE706" t="inlineStr">
        <is>
          <t>Color</t>
        </is>
      </c>
      <c r="CF706" t="inlineStr">
        <is>
          <t>Silver</t>
        </is>
      </c>
      <c r="CP706" t="n">
        <v>41</v>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29163</t>
        </is>
      </c>
      <c r="F707" t="inlineStr">
        <is>
          <t>Ladies Envelope Shaped Clutch Evening Bag</t>
        </is>
      </c>
      <c r="G707" t="inlineStr">
        <is>
          <t>HBG105215B</t>
        </is>
      </c>
      <c r="H707" t="inlineStr">
        <is>
          <t>HBG105215B</t>
        </is>
      </c>
      <c r="I707" t="inlineStr">
        <is>
          <t>Add</t>
        </is>
      </c>
      <c r="N707" t="inlineStr">
        <is>
          <t>Ladies Envelope Shaped Clutch Evening Bag</t>
        </is>
      </c>
      <c r="U707" t="inlineStr">
        <is>
          <t>https://cdn.faire.com/fastly/42c4baedffb02cc49fd2551524d6787aab77e3ce6c23411fd51fc1210fe88ea3.jpeg</t>
        </is>
      </c>
      <c r="V707" t="inlineStr">
        <is>
          <t>https://cdn.faire.com/fastly/42c4baedffb02cc49fd2551524d6787aab77e3ce6c23411fd51fc1210fe88ea3.jpeg</t>
        </is>
      </c>
      <c r="W707" t="inlineStr">
        <is>
          <t>https://cdn.faire.com/fastly/42c4baedffb02cc49fd2551524d6787aab77e3ce6c23411fd51fc1210fe88ea3.jpeg</t>
        </is>
      </c>
      <c r="X707" t="inlineStr">
        <is>
          <t>https://cdn.faire.com/fastly/42c4baedffb02cc49fd2551524d6787aab77e3ce6c23411fd51fc1210fe88ea3.jpeg</t>
        </is>
      </c>
      <c r="Y707" t="inlineStr">
        <is>
          <t>https://cdn.faire.com/fastly/42c4baedffb02cc49fd2551524d6787aab77e3ce6c23411fd51fc1210fe88ea3.jpeg</t>
        </is>
      </c>
      <c r="Z707" t="inlineStr">
        <is>
          <t>https://cdn.faire.com/fastly/42c4baedffb02cc49fd2551524d6787aab77e3ce6c23411fd51fc1210fe88ea3.jpeg</t>
        </is>
      </c>
      <c r="AA707" t="inlineStr">
        <is>
          <t>https://cdn.faire.com/fastly/42c4baedffb02cc49fd2551524d6787aab77e3ce6c23411fd51fc1210fe88ea3.jpeg</t>
        </is>
      </c>
      <c r="AB707" t="inlineStr">
        <is>
          <t>https://cdn.faire.com/fastly/42c4baedffb02cc49fd2551524d6787aab77e3ce6c23411fd51fc1210fe88ea3.jpeg</t>
        </is>
      </c>
      <c r="AC707" t="inlineStr">
        <is>
          <t>https://cdn.faire.com/fastly/42c4baedffb02cc49fd2551524d6787aab77e3ce6c23411fd51fc1210fe88ea3.jpeg</t>
        </is>
      </c>
      <c r="AD707" t="inlineStr">
        <is>
          <t>https://cdn.faire.com/fastly/42c4baedffb02cc49fd2551524d6787aab77e3ce6c23411fd51fc1210fe88ea3.jpeg</t>
        </is>
      </c>
      <c r="AE707" t="inlineStr">
        <is>
          <t>https://cdn.faire.com/fastly/42c4baedffb02cc49fd2551524d6787aab77e3ce6c23411fd51fc1210fe88ea3.jpeg</t>
        </is>
      </c>
      <c r="AF707" t="inlineStr">
        <is>
          <t>https://cdn.faire.com/fastly/42c4baedffb02cc49fd2551524d6787aab77e3ce6c23411fd51fc1210fe88ea3.jpeg</t>
        </is>
      </c>
      <c r="AG707" t="inlineStr">
        <is>
          <t>https://cdn.faire.com/fastly/42c4baedffb02cc49fd2551524d6787aab77e3ce6c23411fd51fc1210fe88ea3.jpeg</t>
        </is>
      </c>
      <c r="AH707" t="inlineStr">
        <is>
          <t>https://cdn.faire.com/fastly/42c4baedffb02cc49fd2551524d6787aab77e3ce6c23411fd51fc1210fe88ea3.jpeg</t>
        </is>
      </c>
      <c r="AI707" t="inlineStr">
        <is>
          <t>https://cdn.faire.com/fastly/42c4baedffb02cc49fd2551524d6787aab77e3ce6c23411fd51fc1210fe88ea3.jpeg</t>
        </is>
      </c>
      <c r="AJ707" t="inlineStr">
        <is>
          <t>https://cdn.faire.com/fastly/42c4baedffb02cc49fd2551524d6787aab77e3ce6c23411fd51fc1210fe88ea3.jpeg</t>
        </is>
      </c>
      <c r="AK707" t="inlineStr">
        <is>
          <t>https://cdn.faire.com/fastly/42c4baedffb02cc49fd2551524d6787aab77e3ce6c23411fd51fc1210fe88ea3.jpeg</t>
        </is>
      </c>
      <c r="AL707" t="inlineStr">
        <is>
          <t>https://cdn.faire.com/fastly/42c4baedffb02cc49fd2551524d6787aab77e3ce6c23411fd51fc1210fe88ea3.jpeg</t>
        </is>
      </c>
      <c r="AM707" t="inlineStr">
        <is>
          <t>https://cdn.faire.com/fastly/42c4baedffb02cc49fd2551524d6787aab77e3ce6c23411fd51fc1210fe88ea3.jpeg</t>
        </is>
      </c>
      <c r="AN707" t="inlineStr">
        <is>
          <t>https://cdn.faire.com/fastly/42c4baedffb02cc49fd2551524d6787aab77e3ce6c23411fd51fc1210fe88ea3.jpeg</t>
        </is>
      </c>
      <c r="AO707" t="inlineStr">
        <is>
          <t>https://cdn.faire.com/fastly/42c4baedffb02cc49fd2551524d6787aab77e3ce6c23411fd51fc1210fe88ea3.jpeg</t>
        </is>
      </c>
      <c r="AP707" t="inlineStr">
        <is>
          <t>https://cdn.faire.com/fastly/42c4baedffb02cc49fd2551524d6787aab77e3ce6c23411fd51fc1210fe88ea3.jpeg</t>
        </is>
      </c>
      <c r="AQ707" t="inlineStr">
        <is>
          <t>https://cdn.faire.com/fastly/42c4baedffb02cc49fd2551524d6787aab77e3ce6c23411fd51fc1210fe88ea3.jpeg</t>
        </is>
      </c>
      <c r="AR707" t="inlineStr">
        <is>
          <t>https://cdn.faire.com/fastly/42c4baedffb02cc49fd2551524d6787aab77e3ce6c23411fd51fc1210fe88ea3.jpeg</t>
        </is>
      </c>
      <c r="AS707" t="inlineStr">
        <is>
          <t>https://cdn.faire.com/fastly/42c4baedffb02cc49fd2551524d6787aab77e3ce6c23411fd51fc1210fe88ea3.jpeg</t>
        </is>
      </c>
      <c r="AT707" t="inlineStr">
        <is>
          <t>https://cdn.faire.com/fastly/42c4baedffb02cc49fd2551524d6787aab77e3ce6c23411fd51fc1210fe88ea3.jpeg</t>
        </is>
      </c>
      <c r="AU707" t="inlineStr">
        <is>
          <t>https://cdn.faire.com/fastly/42c4baedffb02cc49fd2551524d6787aab77e3ce6c23411fd51fc1210fe88ea3.jpeg</t>
        </is>
      </c>
      <c r="AV707" t="inlineStr">
        <is>
          <t>https://cdn.faire.com/fastly/42c4baedffb02cc49fd2551524d6787aab77e3ce6c23411fd51fc1210fe88ea3.jpeg</t>
        </is>
      </c>
      <c r="AW707" t="inlineStr">
        <is>
          <t>https://cdn.faire.com/fastly/42c4baedffb02cc49fd2551524d6787aab77e3ce6c23411fd51fc1210fe88ea3.jpeg</t>
        </is>
      </c>
      <c r="AX707" t="inlineStr">
        <is>
          <t>https://cdn.faire.com/fastly/42c4baedffb02cc49fd2551524d6787aab77e3ce6c23411fd51fc1210fe88ea3.jpeg</t>
        </is>
      </c>
      <c r="AY707" t="inlineStr">
        <is>
          <t>https://cdn.faire.com/fastly/42c4baedffb02cc49fd2551524d6787aab77e3ce6c23411fd51fc1210fe88ea3.jpeg</t>
        </is>
      </c>
      <c r="AZ707" t="inlineStr">
        <is>
          <t>https://cdn.faire.com/fastly/42c4baedffb02cc49fd2551524d6787aab77e3ce6c23411fd51fc1210fe88ea3.jpeg</t>
        </is>
      </c>
      <c r="BA707" t="inlineStr">
        <is>
          <t>https://cdn.faire.com/fastly/42c4baedffb02cc49fd2551524d6787aab77e3ce6c23411fd51fc1210fe88ea3.jpeg</t>
        </is>
      </c>
      <c r="BB707" t="inlineStr">
        <is>
          <t>https://cdn.faire.com/fastly/42c4baedffb02cc49fd2551524d6787aab77e3ce6c23411fd51fc1210fe88ea3.jpeg</t>
        </is>
      </c>
      <c r="BC707" t="inlineStr">
        <is>
          <t>https://cdn.faire.com/fastly/42c4baedffb02cc49fd2551524d6787aab77e3ce6c23411fd51fc1210fe88ea3.jpeg</t>
        </is>
      </c>
      <c r="BD707" t="inlineStr">
        <is>
          <t>https://cdn.faire.com/fastly/42c4baedffb02cc49fd2551524d6787aab77e3ce6c23411fd51fc1210fe88ea3.jpeg</t>
        </is>
      </c>
      <c r="BE707" t="inlineStr">
        <is>
          <t>https://cdn.faire.com/fastly/42c4baedffb02cc49fd2551524d6787aab77e3ce6c23411fd51fc1210fe88ea3.jpeg</t>
        </is>
      </c>
      <c r="BF707" t="inlineStr">
        <is>
          <t>https://cdn.faire.com/fastly/42c4baedffb02cc49fd2551524d6787aab77e3ce6c23411fd51fc1210fe88ea3.jpeg</t>
        </is>
      </c>
      <c r="BG707" t="inlineStr">
        <is>
          <t>https://cdn.faire.com/fastly/42c4baedffb02cc49fd2551524d6787aab77e3ce6c23411fd51fc1210fe88ea3.jpeg</t>
        </is>
      </c>
      <c r="BH707" t="inlineStr">
        <is>
          <t>https://cdn.faire.com/fastly/42c4baedffb02cc49fd2551524d6787aab77e3ce6c23411fd51fc1210fe88ea3.jpeg</t>
        </is>
      </c>
      <c r="BI707" t="inlineStr">
        <is>
          <t>https://cdn.faire.com/fastly/42c4baedffb02cc49fd2551524d6787aab77e3ce6c23411fd51fc1210fe88ea3.jpeg</t>
        </is>
      </c>
      <c r="BJ707" t="inlineStr">
        <is>
          <t>https://cdn.faire.com/fastly/42c4baedffb02cc49fd2551524d6787aab77e3ce6c23411fd51fc1210fe88ea3.jpeg</t>
        </is>
      </c>
      <c r="BK707" t="inlineStr">
        <is>
          <t>https://cdn.faire.com/fastly/42c4baedffb02cc49fd2551524d6787aab77e3ce6c23411fd51fc1210fe88ea3.jpeg</t>
        </is>
      </c>
      <c r="BL707" t="inlineStr">
        <is>
          <t>https://cdn.faire.com/fastly/42c4baedffb02cc49fd2551524d6787aab77e3ce6c23411fd51fc1210fe88ea3.jpeg</t>
        </is>
      </c>
      <c r="BM707" t="inlineStr">
        <is>
          <t>https://cdn.faire.com/fastly/42c4baedffb02cc49fd2551524d6787aab77e3ce6c23411fd51fc1210fe88ea3.jpeg</t>
        </is>
      </c>
      <c r="BN707" t="inlineStr">
        <is>
          <t>https://cdn.faire.com/fastly/42c4baedffb02cc49fd2551524d6787aab77e3ce6c23411fd51fc1210fe88ea3.jpeg</t>
        </is>
      </c>
      <c r="BO707" t="inlineStr">
        <is>
          <t>https://cdn.faire.com/fastly/42c4baedffb02cc49fd2551524d6787aab77e3ce6c23411fd51fc1210fe88ea3.jpeg</t>
        </is>
      </c>
      <c r="BP707" t="inlineStr">
        <is>
          <t>https://cdn.faire.com/fastly/42c4baedffb02cc49fd2551524d6787aab77e3ce6c23411fd51fc1210fe88ea3.jpeg</t>
        </is>
      </c>
      <c r="BQ707" t="inlineStr">
        <is>
          <t>https://cdn.faire.com/fastly/42c4baedffb02cc49fd2551524d6787aab77e3ce6c23411fd51fc1210fe88ea3.jpeg</t>
        </is>
      </c>
      <c r="CE707" t="inlineStr">
        <is>
          <t>Color</t>
        </is>
      </c>
      <c r="CF707" t="inlineStr">
        <is>
          <t>Black</t>
        </is>
      </c>
      <c r="CP707" t="n">
        <v>144</v>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29163</t>
        </is>
      </c>
      <c r="F708" t="inlineStr">
        <is>
          <t>Ladies Envelope Shaped Clutch Evening Bag</t>
        </is>
      </c>
      <c r="G708" t="inlineStr">
        <is>
          <t>HBG105215G</t>
        </is>
      </c>
      <c r="H708" t="inlineStr">
        <is>
          <t>HBG105215G</t>
        </is>
      </c>
      <c r="I708" t="inlineStr">
        <is>
          <t>Add</t>
        </is>
      </c>
      <c r="N708" t="inlineStr">
        <is>
          <t>Ladies Envelope Shaped Clutch Evening Bag</t>
        </is>
      </c>
      <c r="U708" t="inlineStr">
        <is>
          <t>https://cdn.faire.com/fastly/b5daa9ad86d92336e777fda468f53c7ea308f7b35f5736e5ce080bd833b331ed.jpeg</t>
        </is>
      </c>
      <c r="V708" t="inlineStr">
        <is>
          <t>https://cdn.faire.com/fastly/b5daa9ad86d92336e777fda468f53c7ea308f7b35f5736e5ce080bd833b331ed.jpeg</t>
        </is>
      </c>
      <c r="W708" t="inlineStr">
        <is>
          <t>https://cdn.faire.com/fastly/b5daa9ad86d92336e777fda468f53c7ea308f7b35f5736e5ce080bd833b331ed.jpeg</t>
        </is>
      </c>
      <c r="X708" t="inlineStr">
        <is>
          <t>https://cdn.faire.com/fastly/b5daa9ad86d92336e777fda468f53c7ea308f7b35f5736e5ce080bd833b331ed.jpeg</t>
        </is>
      </c>
      <c r="Y708" t="inlineStr">
        <is>
          <t>https://cdn.faire.com/fastly/b5daa9ad86d92336e777fda468f53c7ea308f7b35f5736e5ce080bd833b331ed.jpeg</t>
        </is>
      </c>
      <c r="Z708" t="inlineStr">
        <is>
          <t>https://cdn.faire.com/fastly/b5daa9ad86d92336e777fda468f53c7ea308f7b35f5736e5ce080bd833b331ed.jpeg</t>
        </is>
      </c>
      <c r="AA708" t="inlineStr">
        <is>
          <t>https://cdn.faire.com/fastly/b5daa9ad86d92336e777fda468f53c7ea308f7b35f5736e5ce080bd833b331ed.jpeg</t>
        </is>
      </c>
      <c r="AB708" t="inlineStr">
        <is>
          <t>https://cdn.faire.com/fastly/b5daa9ad86d92336e777fda468f53c7ea308f7b35f5736e5ce080bd833b331ed.jpeg</t>
        </is>
      </c>
      <c r="AC708" t="inlineStr">
        <is>
          <t>https://cdn.faire.com/fastly/b5daa9ad86d92336e777fda468f53c7ea308f7b35f5736e5ce080bd833b331ed.jpeg</t>
        </is>
      </c>
      <c r="AD708" t="inlineStr">
        <is>
          <t>https://cdn.faire.com/fastly/b5daa9ad86d92336e777fda468f53c7ea308f7b35f5736e5ce080bd833b331ed.jpeg</t>
        </is>
      </c>
      <c r="AE708" t="inlineStr">
        <is>
          <t>https://cdn.faire.com/fastly/b5daa9ad86d92336e777fda468f53c7ea308f7b35f5736e5ce080bd833b331ed.jpeg</t>
        </is>
      </c>
      <c r="AF708" t="inlineStr">
        <is>
          <t>https://cdn.faire.com/fastly/b5daa9ad86d92336e777fda468f53c7ea308f7b35f5736e5ce080bd833b331ed.jpeg</t>
        </is>
      </c>
      <c r="AG708" t="inlineStr">
        <is>
          <t>https://cdn.faire.com/fastly/b5daa9ad86d92336e777fda468f53c7ea308f7b35f5736e5ce080bd833b331ed.jpeg</t>
        </is>
      </c>
      <c r="AH708" t="inlineStr">
        <is>
          <t>https://cdn.faire.com/fastly/b5daa9ad86d92336e777fda468f53c7ea308f7b35f5736e5ce080bd833b331ed.jpeg</t>
        </is>
      </c>
      <c r="AI708" t="inlineStr">
        <is>
          <t>https://cdn.faire.com/fastly/b5daa9ad86d92336e777fda468f53c7ea308f7b35f5736e5ce080bd833b331ed.jpeg</t>
        </is>
      </c>
      <c r="AJ708" t="inlineStr">
        <is>
          <t>https://cdn.faire.com/fastly/b5daa9ad86d92336e777fda468f53c7ea308f7b35f5736e5ce080bd833b331ed.jpeg</t>
        </is>
      </c>
      <c r="AK708" t="inlineStr">
        <is>
          <t>https://cdn.faire.com/fastly/b5daa9ad86d92336e777fda468f53c7ea308f7b35f5736e5ce080bd833b331ed.jpeg</t>
        </is>
      </c>
      <c r="AL708" t="inlineStr">
        <is>
          <t>https://cdn.faire.com/fastly/b5daa9ad86d92336e777fda468f53c7ea308f7b35f5736e5ce080bd833b331ed.jpeg</t>
        </is>
      </c>
      <c r="AM708" t="inlineStr">
        <is>
          <t>https://cdn.faire.com/fastly/b5daa9ad86d92336e777fda468f53c7ea308f7b35f5736e5ce080bd833b331ed.jpeg</t>
        </is>
      </c>
      <c r="AN708" t="inlineStr">
        <is>
          <t>https://cdn.faire.com/fastly/b5daa9ad86d92336e777fda468f53c7ea308f7b35f5736e5ce080bd833b331ed.jpeg</t>
        </is>
      </c>
      <c r="AO708" t="inlineStr">
        <is>
          <t>https://cdn.faire.com/fastly/b5daa9ad86d92336e777fda468f53c7ea308f7b35f5736e5ce080bd833b331ed.jpeg</t>
        </is>
      </c>
      <c r="AP708" t="inlineStr">
        <is>
          <t>https://cdn.faire.com/fastly/b5daa9ad86d92336e777fda468f53c7ea308f7b35f5736e5ce080bd833b331ed.jpeg</t>
        </is>
      </c>
      <c r="AQ708" t="inlineStr">
        <is>
          <t>https://cdn.faire.com/fastly/b5daa9ad86d92336e777fda468f53c7ea308f7b35f5736e5ce080bd833b331ed.jpeg</t>
        </is>
      </c>
      <c r="AR708" t="inlineStr">
        <is>
          <t>https://cdn.faire.com/fastly/b5daa9ad86d92336e777fda468f53c7ea308f7b35f5736e5ce080bd833b331ed.jpeg</t>
        </is>
      </c>
      <c r="AS708" t="inlineStr">
        <is>
          <t>https://cdn.faire.com/fastly/b5daa9ad86d92336e777fda468f53c7ea308f7b35f5736e5ce080bd833b331ed.jpeg</t>
        </is>
      </c>
      <c r="AT708" t="inlineStr">
        <is>
          <t>https://cdn.faire.com/fastly/b5daa9ad86d92336e777fda468f53c7ea308f7b35f5736e5ce080bd833b331ed.jpeg</t>
        </is>
      </c>
      <c r="AU708" t="inlineStr">
        <is>
          <t>https://cdn.faire.com/fastly/b5daa9ad86d92336e777fda468f53c7ea308f7b35f5736e5ce080bd833b331ed.jpeg</t>
        </is>
      </c>
      <c r="AV708" t="inlineStr">
        <is>
          <t>https://cdn.faire.com/fastly/b5daa9ad86d92336e777fda468f53c7ea308f7b35f5736e5ce080bd833b331ed.jpeg</t>
        </is>
      </c>
      <c r="AW708" t="inlineStr">
        <is>
          <t>https://cdn.faire.com/fastly/b5daa9ad86d92336e777fda468f53c7ea308f7b35f5736e5ce080bd833b331ed.jpeg</t>
        </is>
      </c>
      <c r="AX708" t="inlineStr">
        <is>
          <t>https://cdn.faire.com/fastly/b5daa9ad86d92336e777fda468f53c7ea308f7b35f5736e5ce080bd833b331ed.jpeg</t>
        </is>
      </c>
      <c r="AY708" t="inlineStr">
        <is>
          <t>https://cdn.faire.com/fastly/b5daa9ad86d92336e777fda468f53c7ea308f7b35f5736e5ce080bd833b331ed.jpeg</t>
        </is>
      </c>
      <c r="AZ708" t="inlineStr">
        <is>
          <t>https://cdn.faire.com/fastly/b5daa9ad86d92336e777fda468f53c7ea308f7b35f5736e5ce080bd833b331ed.jpeg</t>
        </is>
      </c>
      <c r="BA708" t="inlineStr">
        <is>
          <t>https://cdn.faire.com/fastly/b5daa9ad86d92336e777fda468f53c7ea308f7b35f5736e5ce080bd833b331ed.jpeg</t>
        </is>
      </c>
      <c r="BB708" t="inlineStr">
        <is>
          <t>https://cdn.faire.com/fastly/b5daa9ad86d92336e777fda468f53c7ea308f7b35f5736e5ce080bd833b331ed.jpeg</t>
        </is>
      </c>
      <c r="BC708" t="inlineStr">
        <is>
          <t>https://cdn.faire.com/fastly/b5daa9ad86d92336e777fda468f53c7ea308f7b35f5736e5ce080bd833b331ed.jpeg</t>
        </is>
      </c>
      <c r="BD708" t="inlineStr">
        <is>
          <t>https://cdn.faire.com/fastly/b5daa9ad86d92336e777fda468f53c7ea308f7b35f5736e5ce080bd833b331ed.jpeg</t>
        </is>
      </c>
      <c r="BE708" t="inlineStr">
        <is>
          <t>https://cdn.faire.com/fastly/b5daa9ad86d92336e777fda468f53c7ea308f7b35f5736e5ce080bd833b331ed.jpeg</t>
        </is>
      </c>
      <c r="BF708" t="inlineStr">
        <is>
          <t>https://cdn.faire.com/fastly/b5daa9ad86d92336e777fda468f53c7ea308f7b35f5736e5ce080bd833b331ed.jpeg</t>
        </is>
      </c>
      <c r="BG708" t="inlineStr">
        <is>
          <t>https://cdn.faire.com/fastly/b5daa9ad86d92336e777fda468f53c7ea308f7b35f5736e5ce080bd833b331ed.jpeg</t>
        </is>
      </c>
      <c r="BH708" t="inlineStr">
        <is>
          <t>https://cdn.faire.com/fastly/b5daa9ad86d92336e777fda468f53c7ea308f7b35f5736e5ce080bd833b331ed.jpeg</t>
        </is>
      </c>
      <c r="BI708" t="inlineStr">
        <is>
          <t>https://cdn.faire.com/fastly/b5daa9ad86d92336e777fda468f53c7ea308f7b35f5736e5ce080bd833b331ed.jpeg</t>
        </is>
      </c>
      <c r="BJ708" t="inlineStr">
        <is>
          <t>https://cdn.faire.com/fastly/b5daa9ad86d92336e777fda468f53c7ea308f7b35f5736e5ce080bd833b331ed.jpeg</t>
        </is>
      </c>
      <c r="BK708" t="inlineStr">
        <is>
          <t>https://cdn.faire.com/fastly/b5daa9ad86d92336e777fda468f53c7ea308f7b35f5736e5ce080bd833b331ed.jpeg</t>
        </is>
      </c>
      <c r="BL708" t="inlineStr">
        <is>
          <t>https://cdn.faire.com/fastly/b5daa9ad86d92336e777fda468f53c7ea308f7b35f5736e5ce080bd833b331ed.jpeg</t>
        </is>
      </c>
      <c r="BM708" t="inlineStr">
        <is>
          <t>https://cdn.faire.com/fastly/b5daa9ad86d92336e777fda468f53c7ea308f7b35f5736e5ce080bd833b331ed.jpeg</t>
        </is>
      </c>
      <c r="BN708" t="inlineStr">
        <is>
          <t>https://cdn.faire.com/fastly/b5daa9ad86d92336e777fda468f53c7ea308f7b35f5736e5ce080bd833b331ed.jpeg</t>
        </is>
      </c>
      <c r="BO708" t="inlineStr">
        <is>
          <t>https://cdn.faire.com/fastly/b5daa9ad86d92336e777fda468f53c7ea308f7b35f5736e5ce080bd833b331ed.jpeg</t>
        </is>
      </c>
      <c r="BP708" t="inlineStr">
        <is>
          <t>https://cdn.faire.com/fastly/b5daa9ad86d92336e777fda468f53c7ea308f7b35f5736e5ce080bd833b331ed.jpeg</t>
        </is>
      </c>
      <c r="BQ708" t="inlineStr">
        <is>
          <t>https://cdn.faire.com/fastly/b5daa9ad86d92336e777fda468f53c7ea308f7b35f5736e5ce080bd833b331ed.jpeg</t>
        </is>
      </c>
      <c r="CE708" t="inlineStr">
        <is>
          <t>Color</t>
        </is>
      </c>
      <c r="CF708" t="inlineStr">
        <is>
          <t>Gold</t>
        </is>
      </c>
      <c r="CP708" t="n">
        <v>120</v>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29163</t>
        </is>
      </c>
      <c r="F709" t="inlineStr">
        <is>
          <t>Ladies Envelope Shaped Clutch Evening Bag</t>
        </is>
      </c>
      <c r="G709" t="inlineStr">
        <is>
          <t>HBG105215S</t>
        </is>
      </c>
      <c r="H709" t="inlineStr">
        <is>
          <t>HBG105215S</t>
        </is>
      </c>
      <c r="I709" t="inlineStr">
        <is>
          <t>Add</t>
        </is>
      </c>
      <c r="N709" t="inlineStr">
        <is>
          <t>Ladies Envelope Shaped Clutch Evening Bag</t>
        </is>
      </c>
      <c r="U709" t="inlineStr">
        <is>
          <t>https://cdn.faire.com/fastly/5d938e8451c6759bb0083917e0f33360bba94915adeda2afcfe8c6f751417473.jpeg</t>
        </is>
      </c>
      <c r="V709" t="inlineStr">
        <is>
          <t>https://cdn.faire.com/fastly/5d938e8451c6759bb0083917e0f33360bba94915adeda2afcfe8c6f751417473.jpeg</t>
        </is>
      </c>
      <c r="W709" t="inlineStr">
        <is>
          <t>https://cdn.faire.com/fastly/5d938e8451c6759bb0083917e0f33360bba94915adeda2afcfe8c6f751417473.jpeg</t>
        </is>
      </c>
      <c r="X709" t="inlineStr">
        <is>
          <t>https://cdn.faire.com/fastly/5d938e8451c6759bb0083917e0f33360bba94915adeda2afcfe8c6f751417473.jpeg</t>
        </is>
      </c>
      <c r="Y709" t="inlineStr">
        <is>
          <t>https://cdn.faire.com/fastly/5d938e8451c6759bb0083917e0f33360bba94915adeda2afcfe8c6f751417473.jpeg</t>
        </is>
      </c>
      <c r="Z709" t="inlineStr">
        <is>
          <t>https://cdn.faire.com/fastly/5d938e8451c6759bb0083917e0f33360bba94915adeda2afcfe8c6f751417473.jpeg</t>
        </is>
      </c>
      <c r="AA709" t="inlineStr">
        <is>
          <t>https://cdn.faire.com/fastly/5d938e8451c6759bb0083917e0f33360bba94915adeda2afcfe8c6f751417473.jpeg</t>
        </is>
      </c>
      <c r="AB709" t="inlineStr">
        <is>
          <t>https://cdn.faire.com/fastly/5d938e8451c6759bb0083917e0f33360bba94915adeda2afcfe8c6f751417473.jpeg</t>
        </is>
      </c>
      <c r="AC709" t="inlineStr">
        <is>
          <t>https://cdn.faire.com/fastly/5d938e8451c6759bb0083917e0f33360bba94915adeda2afcfe8c6f751417473.jpeg</t>
        </is>
      </c>
      <c r="AD709" t="inlineStr">
        <is>
          <t>https://cdn.faire.com/fastly/5d938e8451c6759bb0083917e0f33360bba94915adeda2afcfe8c6f751417473.jpeg</t>
        </is>
      </c>
      <c r="AE709" t="inlineStr">
        <is>
          <t>https://cdn.faire.com/fastly/5d938e8451c6759bb0083917e0f33360bba94915adeda2afcfe8c6f751417473.jpeg</t>
        </is>
      </c>
      <c r="AF709" t="inlineStr">
        <is>
          <t>https://cdn.faire.com/fastly/5d938e8451c6759bb0083917e0f33360bba94915adeda2afcfe8c6f751417473.jpeg</t>
        </is>
      </c>
      <c r="AG709" t="inlineStr">
        <is>
          <t>https://cdn.faire.com/fastly/5d938e8451c6759bb0083917e0f33360bba94915adeda2afcfe8c6f751417473.jpeg</t>
        </is>
      </c>
      <c r="AH709" t="inlineStr">
        <is>
          <t>https://cdn.faire.com/fastly/5d938e8451c6759bb0083917e0f33360bba94915adeda2afcfe8c6f751417473.jpeg</t>
        </is>
      </c>
      <c r="AI709" t="inlineStr">
        <is>
          <t>https://cdn.faire.com/fastly/5d938e8451c6759bb0083917e0f33360bba94915adeda2afcfe8c6f751417473.jpeg</t>
        </is>
      </c>
      <c r="AJ709" t="inlineStr">
        <is>
          <t>https://cdn.faire.com/fastly/5d938e8451c6759bb0083917e0f33360bba94915adeda2afcfe8c6f751417473.jpeg</t>
        </is>
      </c>
      <c r="AK709" t="inlineStr">
        <is>
          <t>https://cdn.faire.com/fastly/5d938e8451c6759bb0083917e0f33360bba94915adeda2afcfe8c6f751417473.jpeg</t>
        </is>
      </c>
      <c r="AL709" t="inlineStr">
        <is>
          <t>https://cdn.faire.com/fastly/5d938e8451c6759bb0083917e0f33360bba94915adeda2afcfe8c6f751417473.jpeg</t>
        </is>
      </c>
      <c r="AM709" t="inlineStr">
        <is>
          <t>https://cdn.faire.com/fastly/5d938e8451c6759bb0083917e0f33360bba94915adeda2afcfe8c6f751417473.jpeg</t>
        </is>
      </c>
      <c r="AN709" t="inlineStr">
        <is>
          <t>https://cdn.faire.com/fastly/5d938e8451c6759bb0083917e0f33360bba94915adeda2afcfe8c6f751417473.jpeg</t>
        </is>
      </c>
      <c r="AO709" t="inlineStr">
        <is>
          <t>https://cdn.faire.com/fastly/5d938e8451c6759bb0083917e0f33360bba94915adeda2afcfe8c6f751417473.jpeg</t>
        </is>
      </c>
      <c r="AP709" t="inlineStr">
        <is>
          <t>https://cdn.faire.com/fastly/5d938e8451c6759bb0083917e0f33360bba94915adeda2afcfe8c6f751417473.jpeg</t>
        </is>
      </c>
      <c r="AQ709" t="inlineStr">
        <is>
          <t>https://cdn.faire.com/fastly/5d938e8451c6759bb0083917e0f33360bba94915adeda2afcfe8c6f751417473.jpeg</t>
        </is>
      </c>
      <c r="AR709" t="inlineStr">
        <is>
          <t>https://cdn.faire.com/fastly/5d938e8451c6759bb0083917e0f33360bba94915adeda2afcfe8c6f751417473.jpeg</t>
        </is>
      </c>
      <c r="AS709" t="inlineStr">
        <is>
          <t>https://cdn.faire.com/fastly/5d938e8451c6759bb0083917e0f33360bba94915adeda2afcfe8c6f751417473.jpeg</t>
        </is>
      </c>
      <c r="AT709" t="inlineStr">
        <is>
          <t>https://cdn.faire.com/fastly/5d938e8451c6759bb0083917e0f33360bba94915adeda2afcfe8c6f751417473.jpeg</t>
        </is>
      </c>
      <c r="AU709" t="inlineStr">
        <is>
          <t>https://cdn.faire.com/fastly/5d938e8451c6759bb0083917e0f33360bba94915adeda2afcfe8c6f751417473.jpeg</t>
        </is>
      </c>
      <c r="AV709" t="inlineStr">
        <is>
          <t>https://cdn.faire.com/fastly/5d938e8451c6759bb0083917e0f33360bba94915adeda2afcfe8c6f751417473.jpeg</t>
        </is>
      </c>
      <c r="AW709" t="inlineStr">
        <is>
          <t>https://cdn.faire.com/fastly/5d938e8451c6759bb0083917e0f33360bba94915adeda2afcfe8c6f751417473.jpeg</t>
        </is>
      </c>
      <c r="AX709" t="inlineStr">
        <is>
          <t>https://cdn.faire.com/fastly/5d938e8451c6759bb0083917e0f33360bba94915adeda2afcfe8c6f751417473.jpeg</t>
        </is>
      </c>
      <c r="AY709" t="inlineStr">
        <is>
          <t>https://cdn.faire.com/fastly/5d938e8451c6759bb0083917e0f33360bba94915adeda2afcfe8c6f751417473.jpeg</t>
        </is>
      </c>
      <c r="AZ709" t="inlineStr">
        <is>
          <t>https://cdn.faire.com/fastly/5d938e8451c6759bb0083917e0f33360bba94915adeda2afcfe8c6f751417473.jpeg</t>
        </is>
      </c>
      <c r="BA709" t="inlineStr">
        <is>
          <t>https://cdn.faire.com/fastly/5d938e8451c6759bb0083917e0f33360bba94915adeda2afcfe8c6f751417473.jpeg</t>
        </is>
      </c>
      <c r="BB709" t="inlineStr">
        <is>
          <t>https://cdn.faire.com/fastly/5d938e8451c6759bb0083917e0f33360bba94915adeda2afcfe8c6f751417473.jpeg</t>
        </is>
      </c>
      <c r="BC709" t="inlineStr">
        <is>
          <t>https://cdn.faire.com/fastly/5d938e8451c6759bb0083917e0f33360bba94915adeda2afcfe8c6f751417473.jpeg</t>
        </is>
      </c>
      <c r="BD709" t="inlineStr">
        <is>
          <t>https://cdn.faire.com/fastly/5d938e8451c6759bb0083917e0f33360bba94915adeda2afcfe8c6f751417473.jpeg</t>
        </is>
      </c>
      <c r="BE709" t="inlineStr">
        <is>
          <t>https://cdn.faire.com/fastly/5d938e8451c6759bb0083917e0f33360bba94915adeda2afcfe8c6f751417473.jpeg</t>
        </is>
      </c>
      <c r="BF709" t="inlineStr">
        <is>
          <t>https://cdn.faire.com/fastly/5d938e8451c6759bb0083917e0f33360bba94915adeda2afcfe8c6f751417473.jpeg</t>
        </is>
      </c>
      <c r="BG709" t="inlineStr">
        <is>
          <t>https://cdn.faire.com/fastly/5d938e8451c6759bb0083917e0f33360bba94915adeda2afcfe8c6f751417473.jpeg</t>
        </is>
      </c>
      <c r="BH709" t="inlineStr">
        <is>
          <t>https://cdn.faire.com/fastly/5d938e8451c6759bb0083917e0f33360bba94915adeda2afcfe8c6f751417473.jpeg</t>
        </is>
      </c>
      <c r="BI709" t="inlineStr">
        <is>
          <t>https://cdn.faire.com/fastly/5d938e8451c6759bb0083917e0f33360bba94915adeda2afcfe8c6f751417473.jpeg</t>
        </is>
      </c>
      <c r="BJ709" t="inlineStr">
        <is>
          <t>https://cdn.faire.com/fastly/5d938e8451c6759bb0083917e0f33360bba94915adeda2afcfe8c6f751417473.jpeg</t>
        </is>
      </c>
      <c r="BK709" t="inlineStr">
        <is>
          <t>https://cdn.faire.com/fastly/5d938e8451c6759bb0083917e0f33360bba94915adeda2afcfe8c6f751417473.jpeg</t>
        </is>
      </c>
      <c r="BL709" t="inlineStr">
        <is>
          <t>https://cdn.faire.com/fastly/5d938e8451c6759bb0083917e0f33360bba94915adeda2afcfe8c6f751417473.jpeg</t>
        </is>
      </c>
      <c r="BM709" t="inlineStr">
        <is>
          <t>https://cdn.faire.com/fastly/5d938e8451c6759bb0083917e0f33360bba94915adeda2afcfe8c6f751417473.jpeg</t>
        </is>
      </c>
      <c r="BN709" t="inlineStr">
        <is>
          <t>https://cdn.faire.com/fastly/5d938e8451c6759bb0083917e0f33360bba94915adeda2afcfe8c6f751417473.jpeg</t>
        </is>
      </c>
      <c r="BO709" t="inlineStr">
        <is>
          <t>https://cdn.faire.com/fastly/5d938e8451c6759bb0083917e0f33360bba94915adeda2afcfe8c6f751417473.jpeg</t>
        </is>
      </c>
      <c r="BP709" t="inlineStr">
        <is>
          <t>https://cdn.faire.com/fastly/5d938e8451c6759bb0083917e0f33360bba94915adeda2afcfe8c6f751417473.jpeg</t>
        </is>
      </c>
      <c r="BQ709" t="inlineStr">
        <is>
          <t>https://cdn.faire.com/fastly/5d938e8451c6759bb0083917e0f33360bba94915adeda2afcfe8c6f751417473.jpeg</t>
        </is>
      </c>
      <c r="CE709" t="inlineStr">
        <is>
          <t>Color</t>
        </is>
      </c>
      <c r="CF709" t="inlineStr">
        <is>
          <t>Silver</t>
        </is>
      </c>
      <c r="CP709" t="n">
        <v>98</v>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29163</t>
        </is>
      </c>
      <c r="F710" t="inlineStr">
        <is>
          <t>Ladies Envelope Shaped Clutch Evening Bag</t>
        </is>
      </c>
      <c r="G710" t="inlineStr">
        <is>
          <t>HBG105214B</t>
        </is>
      </c>
      <c r="H710" t="inlineStr">
        <is>
          <t>HBG105214B</t>
        </is>
      </c>
      <c r="I710" t="inlineStr">
        <is>
          <t>Add</t>
        </is>
      </c>
      <c r="N710" t="inlineStr">
        <is>
          <t>Ladies Envelope Shaped Clutch Evening Bag</t>
        </is>
      </c>
      <c r="U710" t="inlineStr">
        <is>
          <t>https://cdn.faire.com/fastly/144a149b2fff064ecf2dc871fda87f27e5842119e939fac738994cc4a58ef181.jpeg</t>
        </is>
      </c>
      <c r="V710" t="inlineStr">
        <is>
          <t>https://cdn.faire.com/fastly/144a149b2fff064ecf2dc871fda87f27e5842119e939fac738994cc4a58ef181.jpeg</t>
        </is>
      </c>
      <c r="W710" t="inlineStr">
        <is>
          <t>https://cdn.faire.com/fastly/144a149b2fff064ecf2dc871fda87f27e5842119e939fac738994cc4a58ef181.jpeg</t>
        </is>
      </c>
      <c r="X710" t="inlineStr">
        <is>
          <t>https://cdn.faire.com/fastly/144a149b2fff064ecf2dc871fda87f27e5842119e939fac738994cc4a58ef181.jpeg</t>
        </is>
      </c>
      <c r="Y710" t="inlineStr">
        <is>
          <t>https://cdn.faire.com/fastly/144a149b2fff064ecf2dc871fda87f27e5842119e939fac738994cc4a58ef181.jpeg</t>
        </is>
      </c>
      <c r="Z710" t="inlineStr">
        <is>
          <t>https://cdn.faire.com/fastly/144a149b2fff064ecf2dc871fda87f27e5842119e939fac738994cc4a58ef181.jpeg</t>
        </is>
      </c>
      <c r="AA710" t="inlineStr">
        <is>
          <t>https://cdn.faire.com/fastly/144a149b2fff064ecf2dc871fda87f27e5842119e939fac738994cc4a58ef181.jpeg</t>
        </is>
      </c>
      <c r="AB710" t="inlineStr">
        <is>
          <t>https://cdn.faire.com/fastly/144a149b2fff064ecf2dc871fda87f27e5842119e939fac738994cc4a58ef181.jpeg</t>
        </is>
      </c>
      <c r="AC710" t="inlineStr">
        <is>
          <t>https://cdn.faire.com/fastly/144a149b2fff064ecf2dc871fda87f27e5842119e939fac738994cc4a58ef181.jpeg</t>
        </is>
      </c>
      <c r="AD710" t="inlineStr">
        <is>
          <t>https://cdn.faire.com/fastly/144a149b2fff064ecf2dc871fda87f27e5842119e939fac738994cc4a58ef181.jpeg</t>
        </is>
      </c>
      <c r="AE710" t="inlineStr">
        <is>
          <t>https://cdn.faire.com/fastly/144a149b2fff064ecf2dc871fda87f27e5842119e939fac738994cc4a58ef181.jpeg</t>
        </is>
      </c>
      <c r="AF710" t="inlineStr">
        <is>
          <t>https://cdn.faire.com/fastly/144a149b2fff064ecf2dc871fda87f27e5842119e939fac738994cc4a58ef181.jpeg</t>
        </is>
      </c>
      <c r="AG710" t="inlineStr">
        <is>
          <t>https://cdn.faire.com/fastly/144a149b2fff064ecf2dc871fda87f27e5842119e939fac738994cc4a58ef181.jpeg</t>
        </is>
      </c>
      <c r="AH710" t="inlineStr">
        <is>
          <t>https://cdn.faire.com/fastly/144a149b2fff064ecf2dc871fda87f27e5842119e939fac738994cc4a58ef181.jpeg</t>
        </is>
      </c>
      <c r="AI710" t="inlineStr">
        <is>
          <t>https://cdn.faire.com/fastly/144a149b2fff064ecf2dc871fda87f27e5842119e939fac738994cc4a58ef181.jpeg</t>
        </is>
      </c>
      <c r="AJ710" t="inlineStr">
        <is>
          <t>https://cdn.faire.com/fastly/144a149b2fff064ecf2dc871fda87f27e5842119e939fac738994cc4a58ef181.jpeg</t>
        </is>
      </c>
      <c r="AK710" t="inlineStr">
        <is>
          <t>https://cdn.faire.com/fastly/144a149b2fff064ecf2dc871fda87f27e5842119e939fac738994cc4a58ef181.jpeg</t>
        </is>
      </c>
      <c r="AL710" t="inlineStr">
        <is>
          <t>https://cdn.faire.com/fastly/144a149b2fff064ecf2dc871fda87f27e5842119e939fac738994cc4a58ef181.jpeg</t>
        </is>
      </c>
      <c r="AM710" t="inlineStr">
        <is>
          <t>https://cdn.faire.com/fastly/144a149b2fff064ecf2dc871fda87f27e5842119e939fac738994cc4a58ef181.jpeg</t>
        </is>
      </c>
      <c r="AN710" t="inlineStr">
        <is>
          <t>https://cdn.faire.com/fastly/144a149b2fff064ecf2dc871fda87f27e5842119e939fac738994cc4a58ef181.jpeg</t>
        </is>
      </c>
      <c r="AO710" t="inlineStr">
        <is>
          <t>https://cdn.faire.com/fastly/144a149b2fff064ecf2dc871fda87f27e5842119e939fac738994cc4a58ef181.jpeg</t>
        </is>
      </c>
      <c r="AP710" t="inlineStr">
        <is>
          <t>https://cdn.faire.com/fastly/144a149b2fff064ecf2dc871fda87f27e5842119e939fac738994cc4a58ef181.jpeg</t>
        </is>
      </c>
      <c r="AQ710" t="inlineStr">
        <is>
          <t>https://cdn.faire.com/fastly/144a149b2fff064ecf2dc871fda87f27e5842119e939fac738994cc4a58ef181.jpeg</t>
        </is>
      </c>
      <c r="AR710" t="inlineStr">
        <is>
          <t>https://cdn.faire.com/fastly/144a149b2fff064ecf2dc871fda87f27e5842119e939fac738994cc4a58ef181.jpeg</t>
        </is>
      </c>
      <c r="AS710" t="inlineStr">
        <is>
          <t>https://cdn.faire.com/fastly/144a149b2fff064ecf2dc871fda87f27e5842119e939fac738994cc4a58ef181.jpeg</t>
        </is>
      </c>
      <c r="AT710" t="inlineStr">
        <is>
          <t>https://cdn.faire.com/fastly/144a149b2fff064ecf2dc871fda87f27e5842119e939fac738994cc4a58ef181.jpeg</t>
        </is>
      </c>
      <c r="AU710" t="inlineStr">
        <is>
          <t>https://cdn.faire.com/fastly/144a149b2fff064ecf2dc871fda87f27e5842119e939fac738994cc4a58ef181.jpeg</t>
        </is>
      </c>
      <c r="AV710" t="inlineStr">
        <is>
          <t>https://cdn.faire.com/fastly/144a149b2fff064ecf2dc871fda87f27e5842119e939fac738994cc4a58ef181.jpeg</t>
        </is>
      </c>
      <c r="AW710" t="inlineStr">
        <is>
          <t>https://cdn.faire.com/fastly/144a149b2fff064ecf2dc871fda87f27e5842119e939fac738994cc4a58ef181.jpeg</t>
        </is>
      </c>
      <c r="AX710" t="inlineStr">
        <is>
          <t>https://cdn.faire.com/fastly/144a149b2fff064ecf2dc871fda87f27e5842119e939fac738994cc4a58ef181.jpeg</t>
        </is>
      </c>
      <c r="AY710" t="inlineStr">
        <is>
          <t>https://cdn.faire.com/fastly/144a149b2fff064ecf2dc871fda87f27e5842119e939fac738994cc4a58ef181.jpeg</t>
        </is>
      </c>
      <c r="AZ710" t="inlineStr">
        <is>
          <t>https://cdn.faire.com/fastly/144a149b2fff064ecf2dc871fda87f27e5842119e939fac738994cc4a58ef181.jpeg</t>
        </is>
      </c>
      <c r="BA710" t="inlineStr">
        <is>
          <t>https://cdn.faire.com/fastly/144a149b2fff064ecf2dc871fda87f27e5842119e939fac738994cc4a58ef181.jpeg</t>
        </is>
      </c>
      <c r="BB710" t="inlineStr">
        <is>
          <t>https://cdn.faire.com/fastly/144a149b2fff064ecf2dc871fda87f27e5842119e939fac738994cc4a58ef181.jpeg</t>
        </is>
      </c>
      <c r="BC710" t="inlineStr">
        <is>
          <t>https://cdn.faire.com/fastly/144a149b2fff064ecf2dc871fda87f27e5842119e939fac738994cc4a58ef181.jpeg</t>
        </is>
      </c>
      <c r="BD710" t="inlineStr">
        <is>
          <t>https://cdn.faire.com/fastly/144a149b2fff064ecf2dc871fda87f27e5842119e939fac738994cc4a58ef181.jpeg</t>
        </is>
      </c>
      <c r="BE710" t="inlineStr">
        <is>
          <t>https://cdn.faire.com/fastly/144a149b2fff064ecf2dc871fda87f27e5842119e939fac738994cc4a58ef181.jpeg</t>
        </is>
      </c>
      <c r="BF710" t="inlineStr">
        <is>
          <t>https://cdn.faire.com/fastly/144a149b2fff064ecf2dc871fda87f27e5842119e939fac738994cc4a58ef181.jpeg</t>
        </is>
      </c>
      <c r="BG710" t="inlineStr">
        <is>
          <t>https://cdn.faire.com/fastly/144a149b2fff064ecf2dc871fda87f27e5842119e939fac738994cc4a58ef181.jpeg</t>
        </is>
      </c>
      <c r="BH710" t="inlineStr">
        <is>
          <t>https://cdn.faire.com/fastly/144a149b2fff064ecf2dc871fda87f27e5842119e939fac738994cc4a58ef181.jpeg</t>
        </is>
      </c>
      <c r="BI710" t="inlineStr">
        <is>
          <t>https://cdn.faire.com/fastly/144a149b2fff064ecf2dc871fda87f27e5842119e939fac738994cc4a58ef181.jpeg</t>
        </is>
      </c>
      <c r="BJ710" t="inlineStr">
        <is>
          <t>https://cdn.faire.com/fastly/144a149b2fff064ecf2dc871fda87f27e5842119e939fac738994cc4a58ef181.jpeg</t>
        </is>
      </c>
      <c r="BK710" t="inlineStr">
        <is>
          <t>https://cdn.faire.com/fastly/144a149b2fff064ecf2dc871fda87f27e5842119e939fac738994cc4a58ef181.jpeg</t>
        </is>
      </c>
      <c r="BL710" t="inlineStr">
        <is>
          <t>https://cdn.faire.com/fastly/144a149b2fff064ecf2dc871fda87f27e5842119e939fac738994cc4a58ef181.jpeg</t>
        </is>
      </c>
      <c r="BM710" t="inlineStr">
        <is>
          <t>https://cdn.faire.com/fastly/144a149b2fff064ecf2dc871fda87f27e5842119e939fac738994cc4a58ef181.jpeg</t>
        </is>
      </c>
      <c r="BN710" t="inlineStr">
        <is>
          <t>https://cdn.faire.com/fastly/144a149b2fff064ecf2dc871fda87f27e5842119e939fac738994cc4a58ef181.jpeg</t>
        </is>
      </c>
      <c r="BO710" t="inlineStr">
        <is>
          <t>https://cdn.faire.com/fastly/144a149b2fff064ecf2dc871fda87f27e5842119e939fac738994cc4a58ef181.jpeg</t>
        </is>
      </c>
      <c r="BP710" t="inlineStr">
        <is>
          <t>https://cdn.faire.com/fastly/144a149b2fff064ecf2dc871fda87f27e5842119e939fac738994cc4a58ef181.jpeg</t>
        </is>
      </c>
      <c r="BQ710" t="inlineStr">
        <is>
          <t>https://cdn.faire.com/fastly/144a149b2fff064ecf2dc871fda87f27e5842119e939fac738994cc4a58ef181.jpeg</t>
        </is>
      </c>
      <c r="CE710" t="inlineStr">
        <is>
          <t>Color</t>
        </is>
      </c>
      <c r="CF710" t="inlineStr">
        <is>
          <t>Black</t>
        </is>
      </c>
      <c r="CP710" t="n">
        <v>119</v>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29163</t>
        </is>
      </c>
      <c r="F711" t="inlineStr">
        <is>
          <t>Ladies Envelope Shaped Clutch Evening Bag</t>
        </is>
      </c>
      <c r="G711" t="inlineStr">
        <is>
          <t>HBG105214G</t>
        </is>
      </c>
      <c r="H711" t="inlineStr">
        <is>
          <t>HBG105214G</t>
        </is>
      </c>
      <c r="I711" t="inlineStr">
        <is>
          <t>Add</t>
        </is>
      </c>
      <c r="N711" t="inlineStr">
        <is>
          <t>Ladies Envelope Shaped Clutch Evening Bag</t>
        </is>
      </c>
      <c r="U711" t="inlineStr">
        <is>
          <t>https://cdn.faire.com/fastly/3b5d88d02ec972baa501e4643d0af5b56c48fcf888f20e726e898c4b98cf6a1c.jpeg</t>
        </is>
      </c>
      <c r="V711" t="inlineStr">
        <is>
          <t>https://cdn.faire.com/fastly/3b5d88d02ec972baa501e4643d0af5b56c48fcf888f20e726e898c4b98cf6a1c.jpeg</t>
        </is>
      </c>
      <c r="W711" t="inlineStr">
        <is>
          <t>https://cdn.faire.com/fastly/3b5d88d02ec972baa501e4643d0af5b56c48fcf888f20e726e898c4b98cf6a1c.jpeg</t>
        </is>
      </c>
      <c r="X711" t="inlineStr">
        <is>
          <t>https://cdn.faire.com/fastly/3b5d88d02ec972baa501e4643d0af5b56c48fcf888f20e726e898c4b98cf6a1c.jpeg</t>
        </is>
      </c>
      <c r="Y711" t="inlineStr">
        <is>
          <t>https://cdn.faire.com/fastly/3b5d88d02ec972baa501e4643d0af5b56c48fcf888f20e726e898c4b98cf6a1c.jpeg</t>
        </is>
      </c>
      <c r="Z711" t="inlineStr">
        <is>
          <t>https://cdn.faire.com/fastly/3b5d88d02ec972baa501e4643d0af5b56c48fcf888f20e726e898c4b98cf6a1c.jpeg</t>
        </is>
      </c>
      <c r="AA711" t="inlineStr">
        <is>
          <t>https://cdn.faire.com/fastly/3b5d88d02ec972baa501e4643d0af5b56c48fcf888f20e726e898c4b98cf6a1c.jpeg</t>
        </is>
      </c>
      <c r="AB711" t="inlineStr">
        <is>
          <t>https://cdn.faire.com/fastly/3b5d88d02ec972baa501e4643d0af5b56c48fcf888f20e726e898c4b98cf6a1c.jpeg</t>
        </is>
      </c>
      <c r="AC711" t="inlineStr">
        <is>
          <t>https://cdn.faire.com/fastly/3b5d88d02ec972baa501e4643d0af5b56c48fcf888f20e726e898c4b98cf6a1c.jpeg</t>
        </is>
      </c>
      <c r="AD711" t="inlineStr">
        <is>
          <t>https://cdn.faire.com/fastly/3b5d88d02ec972baa501e4643d0af5b56c48fcf888f20e726e898c4b98cf6a1c.jpeg</t>
        </is>
      </c>
      <c r="AE711" t="inlineStr">
        <is>
          <t>https://cdn.faire.com/fastly/3b5d88d02ec972baa501e4643d0af5b56c48fcf888f20e726e898c4b98cf6a1c.jpeg</t>
        </is>
      </c>
      <c r="AF711" t="inlineStr">
        <is>
          <t>https://cdn.faire.com/fastly/3b5d88d02ec972baa501e4643d0af5b56c48fcf888f20e726e898c4b98cf6a1c.jpeg</t>
        </is>
      </c>
      <c r="AG711" t="inlineStr">
        <is>
          <t>https://cdn.faire.com/fastly/3b5d88d02ec972baa501e4643d0af5b56c48fcf888f20e726e898c4b98cf6a1c.jpeg</t>
        </is>
      </c>
      <c r="AH711" t="inlineStr">
        <is>
          <t>https://cdn.faire.com/fastly/3b5d88d02ec972baa501e4643d0af5b56c48fcf888f20e726e898c4b98cf6a1c.jpeg</t>
        </is>
      </c>
      <c r="AI711" t="inlineStr">
        <is>
          <t>https://cdn.faire.com/fastly/3b5d88d02ec972baa501e4643d0af5b56c48fcf888f20e726e898c4b98cf6a1c.jpeg</t>
        </is>
      </c>
      <c r="AJ711" t="inlineStr">
        <is>
          <t>https://cdn.faire.com/fastly/3b5d88d02ec972baa501e4643d0af5b56c48fcf888f20e726e898c4b98cf6a1c.jpeg</t>
        </is>
      </c>
      <c r="AK711" t="inlineStr">
        <is>
          <t>https://cdn.faire.com/fastly/3b5d88d02ec972baa501e4643d0af5b56c48fcf888f20e726e898c4b98cf6a1c.jpeg</t>
        </is>
      </c>
      <c r="AL711" t="inlineStr">
        <is>
          <t>https://cdn.faire.com/fastly/3b5d88d02ec972baa501e4643d0af5b56c48fcf888f20e726e898c4b98cf6a1c.jpeg</t>
        </is>
      </c>
      <c r="AM711" t="inlineStr">
        <is>
          <t>https://cdn.faire.com/fastly/3b5d88d02ec972baa501e4643d0af5b56c48fcf888f20e726e898c4b98cf6a1c.jpeg</t>
        </is>
      </c>
      <c r="AN711" t="inlineStr">
        <is>
          <t>https://cdn.faire.com/fastly/3b5d88d02ec972baa501e4643d0af5b56c48fcf888f20e726e898c4b98cf6a1c.jpeg</t>
        </is>
      </c>
      <c r="AO711" t="inlineStr">
        <is>
          <t>https://cdn.faire.com/fastly/3b5d88d02ec972baa501e4643d0af5b56c48fcf888f20e726e898c4b98cf6a1c.jpeg</t>
        </is>
      </c>
      <c r="AP711" t="inlineStr">
        <is>
          <t>https://cdn.faire.com/fastly/3b5d88d02ec972baa501e4643d0af5b56c48fcf888f20e726e898c4b98cf6a1c.jpeg</t>
        </is>
      </c>
      <c r="AQ711" t="inlineStr">
        <is>
          <t>https://cdn.faire.com/fastly/3b5d88d02ec972baa501e4643d0af5b56c48fcf888f20e726e898c4b98cf6a1c.jpeg</t>
        </is>
      </c>
      <c r="AR711" t="inlineStr">
        <is>
          <t>https://cdn.faire.com/fastly/3b5d88d02ec972baa501e4643d0af5b56c48fcf888f20e726e898c4b98cf6a1c.jpeg</t>
        </is>
      </c>
      <c r="AS711" t="inlineStr">
        <is>
          <t>https://cdn.faire.com/fastly/3b5d88d02ec972baa501e4643d0af5b56c48fcf888f20e726e898c4b98cf6a1c.jpeg</t>
        </is>
      </c>
      <c r="AT711" t="inlineStr">
        <is>
          <t>https://cdn.faire.com/fastly/3b5d88d02ec972baa501e4643d0af5b56c48fcf888f20e726e898c4b98cf6a1c.jpeg</t>
        </is>
      </c>
      <c r="AU711" t="inlineStr">
        <is>
          <t>https://cdn.faire.com/fastly/3b5d88d02ec972baa501e4643d0af5b56c48fcf888f20e726e898c4b98cf6a1c.jpeg</t>
        </is>
      </c>
      <c r="AV711" t="inlineStr">
        <is>
          <t>https://cdn.faire.com/fastly/3b5d88d02ec972baa501e4643d0af5b56c48fcf888f20e726e898c4b98cf6a1c.jpeg</t>
        </is>
      </c>
      <c r="AW711" t="inlineStr">
        <is>
          <t>https://cdn.faire.com/fastly/3b5d88d02ec972baa501e4643d0af5b56c48fcf888f20e726e898c4b98cf6a1c.jpeg</t>
        </is>
      </c>
      <c r="AX711" t="inlineStr">
        <is>
          <t>https://cdn.faire.com/fastly/3b5d88d02ec972baa501e4643d0af5b56c48fcf888f20e726e898c4b98cf6a1c.jpeg</t>
        </is>
      </c>
      <c r="AY711" t="inlineStr">
        <is>
          <t>https://cdn.faire.com/fastly/3b5d88d02ec972baa501e4643d0af5b56c48fcf888f20e726e898c4b98cf6a1c.jpeg</t>
        </is>
      </c>
      <c r="AZ711" t="inlineStr">
        <is>
          <t>https://cdn.faire.com/fastly/3b5d88d02ec972baa501e4643d0af5b56c48fcf888f20e726e898c4b98cf6a1c.jpeg</t>
        </is>
      </c>
      <c r="BA711" t="inlineStr">
        <is>
          <t>https://cdn.faire.com/fastly/3b5d88d02ec972baa501e4643d0af5b56c48fcf888f20e726e898c4b98cf6a1c.jpeg</t>
        </is>
      </c>
      <c r="BB711" t="inlineStr">
        <is>
          <t>https://cdn.faire.com/fastly/3b5d88d02ec972baa501e4643d0af5b56c48fcf888f20e726e898c4b98cf6a1c.jpeg</t>
        </is>
      </c>
      <c r="BC711" t="inlineStr">
        <is>
          <t>https://cdn.faire.com/fastly/3b5d88d02ec972baa501e4643d0af5b56c48fcf888f20e726e898c4b98cf6a1c.jpeg</t>
        </is>
      </c>
      <c r="BD711" t="inlineStr">
        <is>
          <t>https://cdn.faire.com/fastly/3b5d88d02ec972baa501e4643d0af5b56c48fcf888f20e726e898c4b98cf6a1c.jpeg</t>
        </is>
      </c>
      <c r="BE711" t="inlineStr">
        <is>
          <t>https://cdn.faire.com/fastly/3b5d88d02ec972baa501e4643d0af5b56c48fcf888f20e726e898c4b98cf6a1c.jpeg</t>
        </is>
      </c>
      <c r="BF711" t="inlineStr">
        <is>
          <t>https://cdn.faire.com/fastly/3b5d88d02ec972baa501e4643d0af5b56c48fcf888f20e726e898c4b98cf6a1c.jpeg</t>
        </is>
      </c>
      <c r="BG711" t="inlineStr">
        <is>
          <t>https://cdn.faire.com/fastly/3b5d88d02ec972baa501e4643d0af5b56c48fcf888f20e726e898c4b98cf6a1c.jpeg</t>
        </is>
      </c>
      <c r="BH711" t="inlineStr">
        <is>
          <t>https://cdn.faire.com/fastly/3b5d88d02ec972baa501e4643d0af5b56c48fcf888f20e726e898c4b98cf6a1c.jpeg</t>
        </is>
      </c>
      <c r="BI711" t="inlineStr">
        <is>
          <t>https://cdn.faire.com/fastly/3b5d88d02ec972baa501e4643d0af5b56c48fcf888f20e726e898c4b98cf6a1c.jpeg</t>
        </is>
      </c>
      <c r="BJ711" t="inlineStr">
        <is>
          <t>https://cdn.faire.com/fastly/3b5d88d02ec972baa501e4643d0af5b56c48fcf888f20e726e898c4b98cf6a1c.jpeg</t>
        </is>
      </c>
      <c r="BK711" t="inlineStr">
        <is>
          <t>https://cdn.faire.com/fastly/3b5d88d02ec972baa501e4643d0af5b56c48fcf888f20e726e898c4b98cf6a1c.jpeg</t>
        </is>
      </c>
      <c r="BL711" t="inlineStr">
        <is>
          <t>https://cdn.faire.com/fastly/3b5d88d02ec972baa501e4643d0af5b56c48fcf888f20e726e898c4b98cf6a1c.jpeg</t>
        </is>
      </c>
      <c r="BM711" t="inlineStr">
        <is>
          <t>https://cdn.faire.com/fastly/3b5d88d02ec972baa501e4643d0af5b56c48fcf888f20e726e898c4b98cf6a1c.jpeg</t>
        </is>
      </c>
      <c r="BN711" t="inlineStr">
        <is>
          <t>https://cdn.faire.com/fastly/3b5d88d02ec972baa501e4643d0af5b56c48fcf888f20e726e898c4b98cf6a1c.jpeg</t>
        </is>
      </c>
      <c r="BO711" t="inlineStr">
        <is>
          <t>https://cdn.faire.com/fastly/3b5d88d02ec972baa501e4643d0af5b56c48fcf888f20e726e898c4b98cf6a1c.jpeg</t>
        </is>
      </c>
      <c r="BP711" t="inlineStr">
        <is>
          <t>https://cdn.faire.com/fastly/3b5d88d02ec972baa501e4643d0af5b56c48fcf888f20e726e898c4b98cf6a1c.jpeg</t>
        </is>
      </c>
      <c r="BQ711" t="inlineStr">
        <is>
          <t>https://cdn.faire.com/fastly/3b5d88d02ec972baa501e4643d0af5b56c48fcf888f20e726e898c4b98cf6a1c.jpeg</t>
        </is>
      </c>
      <c r="CE711" t="inlineStr">
        <is>
          <t>Color</t>
        </is>
      </c>
      <c r="CF711" t="inlineStr">
        <is>
          <t>Gold</t>
        </is>
      </c>
      <c r="CP711" t="n">
        <v>135</v>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29163</t>
        </is>
      </c>
      <c r="F712" t="inlineStr">
        <is>
          <t>Ladies Envelope Shaped Clutch Evening Bag</t>
        </is>
      </c>
      <c r="G712" t="inlineStr">
        <is>
          <t>HBG105214S</t>
        </is>
      </c>
      <c r="H712" t="inlineStr">
        <is>
          <t>HBG105214S</t>
        </is>
      </c>
      <c r="I712" t="inlineStr">
        <is>
          <t>Add</t>
        </is>
      </c>
      <c r="N712" t="inlineStr">
        <is>
          <t>Ladies Envelope Shaped Clutch Evening Bag</t>
        </is>
      </c>
      <c r="U712" t="inlineStr">
        <is>
          <t>https://cdn.faire.com/fastly/a52242d0bd33756e1e0b4f7a61681dfa9b272ba66d0cdc8cb84e9592fe4f5f12.jpeg</t>
        </is>
      </c>
      <c r="V712" t="inlineStr">
        <is>
          <t>https://cdn.faire.com/fastly/a52242d0bd33756e1e0b4f7a61681dfa9b272ba66d0cdc8cb84e9592fe4f5f12.jpeg</t>
        </is>
      </c>
      <c r="W712" t="inlineStr">
        <is>
          <t>https://cdn.faire.com/fastly/a52242d0bd33756e1e0b4f7a61681dfa9b272ba66d0cdc8cb84e9592fe4f5f12.jpeg</t>
        </is>
      </c>
      <c r="X712" t="inlineStr">
        <is>
          <t>https://cdn.faire.com/fastly/a52242d0bd33756e1e0b4f7a61681dfa9b272ba66d0cdc8cb84e9592fe4f5f12.jpeg</t>
        </is>
      </c>
      <c r="Y712" t="inlineStr">
        <is>
          <t>https://cdn.faire.com/fastly/a52242d0bd33756e1e0b4f7a61681dfa9b272ba66d0cdc8cb84e9592fe4f5f12.jpeg</t>
        </is>
      </c>
      <c r="Z712" t="inlineStr">
        <is>
          <t>https://cdn.faire.com/fastly/a52242d0bd33756e1e0b4f7a61681dfa9b272ba66d0cdc8cb84e9592fe4f5f12.jpeg</t>
        </is>
      </c>
      <c r="AA712" t="inlineStr">
        <is>
          <t>https://cdn.faire.com/fastly/a52242d0bd33756e1e0b4f7a61681dfa9b272ba66d0cdc8cb84e9592fe4f5f12.jpeg</t>
        </is>
      </c>
      <c r="AB712" t="inlineStr">
        <is>
          <t>https://cdn.faire.com/fastly/a52242d0bd33756e1e0b4f7a61681dfa9b272ba66d0cdc8cb84e9592fe4f5f12.jpeg</t>
        </is>
      </c>
      <c r="AC712" t="inlineStr">
        <is>
          <t>https://cdn.faire.com/fastly/a52242d0bd33756e1e0b4f7a61681dfa9b272ba66d0cdc8cb84e9592fe4f5f12.jpeg</t>
        </is>
      </c>
      <c r="AD712" t="inlineStr">
        <is>
          <t>https://cdn.faire.com/fastly/a52242d0bd33756e1e0b4f7a61681dfa9b272ba66d0cdc8cb84e9592fe4f5f12.jpeg</t>
        </is>
      </c>
      <c r="AE712" t="inlineStr">
        <is>
          <t>https://cdn.faire.com/fastly/a52242d0bd33756e1e0b4f7a61681dfa9b272ba66d0cdc8cb84e9592fe4f5f12.jpeg</t>
        </is>
      </c>
      <c r="AF712" t="inlineStr">
        <is>
          <t>https://cdn.faire.com/fastly/a52242d0bd33756e1e0b4f7a61681dfa9b272ba66d0cdc8cb84e9592fe4f5f12.jpeg</t>
        </is>
      </c>
      <c r="AG712" t="inlineStr">
        <is>
          <t>https://cdn.faire.com/fastly/a52242d0bd33756e1e0b4f7a61681dfa9b272ba66d0cdc8cb84e9592fe4f5f12.jpeg</t>
        </is>
      </c>
      <c r="AH712" t="inlineStr">
        <is>
          <t>https://cdn.faire.com/fastly/a52242d0bd33756e1e0b4f7a61681dfa9b272ba66d0cdc8cb84e9592fe4f5f12.jpeg</t>
        </is>
      </c>
      <c r="AI712" t="inlineStr">
        <is>
          <t>https://cdn.faire.com/fastly/a52242d0bd33756e1e0b4f7a61681dfa9b272ba66d0cdc8cb84e9592fe4f5f12.jpeg</t>
        </is>
      </c>
      <c r="AJ712" t="inlineStr">
        <is>
          <t>https://cdn.faire.com/fastly/a52242d0bd33756e1e0b4f7a61681dfa9b272ba66d0cdc8cb84e9592fe4f5f12.jpeg</t>
        </is>
      </c>
      <c r="AK712" t="inlineStr">
        <is>
          <t>https://cdn.faire.com/fastly/a52242d0bd33756e1e0b4f7a61681dfa9b272ba66d0cdc8cb84e9592fe4f5f12.jpeg</t>
        </is>
      </c>
      <c r="AL712" t="inlineStr">
        <is>
          <t>https://cdn.faire.com/fastly/a52242d0bd33756e1e0b4f7a61681dfa9b272ba66d0cdc8cb84e9592fe4f5f12.jpeg</t>
        </is>
      </c>
      <c r="AM712" t="inlineStr">
        <is>
          <t>https://cdn.faire.com/fastly/a52242d0bd33756e1e0b4f7a61681dfa9b272ba66d0cdc8cb84e9592fe4f5f12.jpeg</t>
        </is>
      </c>
      <c r="AN712" t="inlineStr">
        <is>
          <t>https://cdn.faire.com/fastly/a52242d0bd33756e1e0b4f7a61681dfa9b272ba66d0cdc8cb84e9592fe4f5f12.jpeg</t>
        </is>
      </c>
      <c r="AO712" t="inlineStr">
        <is>
          <t>https://cdn.faire.com/fastly/a52242d0bd33756e1e0b4f7a61681dfa9b272ba66d0cdc8cb84e9592fe4f5f12.jpeg</t>
        </is>
      </c>
      <c r="AP712" t="inlineStr">
        <is>
          <t>https://cdn.faire.com/fastly/a52242d0bd33756e1e0b4f7a61681dfa9b272ba66d0cdc8cb84e9592fe4f5f12.jpeg</t>
        </is>
      </c>
      <c r="AQ712" t="inlineStr">
        <is>
          <t>https://cdn.faire.com/fastly/a52242d0bd33756e1e0b4f7a61681dfa9b272ba66d0cdc8cb84e9592fe4f5f12.jpeg</t>
        </is>
      </c>
      <c r="AR712" t="inlineStr">
        <is>
          <t>https://cdn.faire.com/fastly/a52242d0bd33756e1e0b4f7a61681dfa9b272ba66d0cdc8cb84e9592fe4f5f12.jpeg</t>
        </is>
      </c>
      <c r="AS712" t="inlineStr">
        <is>
          <t>https://cdn.faire.com/fastly/a52242d0bd33756e1e0b4f7a61681dfa9b272ba66d0cdc8cb84e9592fe4f5f12.jpeg</t>
        </is>
      </c>
      <c r="AT712" t="inlineStr">
        <is>
          <t>https://cdn.faire.com/fastly/a52242d0bd33756e1e0b4f7a61681dfa9b272ba66d0cdc8cb84e9592fe4f5f12.jpeg</t>
        </is>
      </c>
      <c r="AU712" t="inlineStr">
        <is>
          <t>https://cdn.faire.com/fastly/a52242d0bd33756e1e0b4f7a61681dfa9b272ba66d0cdc8cb84e9592fe4f5f12.jpeg</t>
        </is>
      </c>
      <c r="AV712" t="inlineStr">
        <is>
          <t>https://cdn.faire.com/fastly/a52242d0bd33756e1e0b4f7a61681dfa9b272ba66d0cdc8cb84e9592fe4f5f12.jpeg</t>
        </is>
      </c>
      <c r="AW712" t="inlineStr">
        <is>
          <t>https://cdn.faire.com/fastly/a52242d0bd33756e1e0b4f7a61681dfa9b272ba66d0cdc8cb84e9592fe4f5f12.jpeg</t>
        </is>
      </c>
      <c r="AX712" t="inlineStr">
        <is>
          <t>https://cdn.faire.com/fastly/a52242d0bd33756e1e0b4f7a61681dfa9b272ba66d0cdc8cb84e9592fe4f5f12.jpeg</t>
        </is>
      </c>
      <c r="AY712" t="inlineStr">
        <is>
          <t>https://cdn.faire.com/fastly/a52242d0bd33756e1e0b4f7a61681dfa9b272ba66d0cdc8cb84e9592fe4f5f12.jpeg</t>
        </is>
      </c>
      <c r="AZ712" t="inlineStr">
        <is>
          <t>https://cdn.faire.com/fastly/a52242d0bd33756e1e0b4f7a61681dfa9b272ba66d0cdc8cb84e9592fe4f5f12.jpeg</t>
        </is>
      </c>
      <c r="BA712" t="inlineStr">
        <is>
          <t>https://cdn.faire.com/fastly/a52242d0bd33756e1e0b4f7a61681dfa9b272ba66d0cdc8cb84e9592fe4f5f12.jpeg</t>
        </is>
      </c>
      <c r="BB712" t="inlineStr">
        <is>
          <t>https://cdn.faire.com/fastly/a52242d0bd33756e1e0b4f7a61681dfa9b272ba66d0cdc8cb84e9592fe4f5f12.jpeg</t>
        </is>
      </c>
      <c r="BC712" t="inlineStr">
        <is>
          <t>https://cdn.faire.com/fastly/a52242d0bd33756e1e0b4f7a61681dfa9b272ba66d0cdc8cb84e9592fe4f5f12.jpeg</t>
        </is>
      </c>
      <c r="BD712" t="inlineStr">
        <is>
          <t>https://cdn.faire.com/fastly/a52242d0bd33756e1e0b4f7a61681dfa9b272ba66d0cdc8cb84e9592fe4f5f12.jpeg</t>
        </is>
      </c>
      <c r="BE712" t="inlineStr">
        <is>
          <t>https://cdn.faire.com/fastly/a52242d0bd33756e1e0b4f7a61681dfa9b272ba66d0cdc8cb84e9592fe4f5f12.jpeg</t>
        </is>
      </c>
      <c r="BF712" t="inlineStr">
        <is>
          <t>https://cdn.faire.com/fastly/a52242d0bd33756e1e0b4f7a61681dfa9b272ba66d0cdc8cb84e9592fe4f5f12.jpeg</t>
        </is>
      </c>
      <c r="BG712" t="inlineStr">
        <is>
          <t>https://cdn.faire.com/fastly/a52242d0bd33756e1e0b4f7a61681dfa9b272ba66d0cdc8cb84e9592fe4f5f12.jpeg</t>
        </is>
      </c>
      <c r="BH712" t="inlineStr">
        <is>
          <t>https://cdn.faire.com/fastly/a52242d0bd33756e1e0b4f7a61681dfa9b272ba66d0cdc8cb84e9592fe4f5f12.jpeg</t>
        </is>
      </c>
      <c r="BI712" t="inlineStr">
        <is>
          <t>https://cdn.faire.com/fastly/a52242d0bd33756e1e0b4f7a61681dfa9b272ba66d0cdc8cb84e9592fe4f5f12.jpeg</t>
        </is>
      </c>
      <c r="BJ712" t="inlineStr">
        <is>
          <t>https://cdn.faire.com/fastly/a52242d0bd33756e1e0b4f7a61681dfa9b272ba66d0cdc8cb84e9592fe4f5f12.jpeg</t>
        </is>
      </c>
      <c r="BK712" t="inlineStr">
        <is>
          <t>https://cdn.faire.com/fastly/a52242d0bd33756e1e0b4f7a61681dfa9b272ba66d0cdc8cb84e9592fe4f5f12.jpeg</t>
        </is>
      </c>
      <c r="BL712" t="inlineStr">
        <is>
          <t>https://cdn.faire.com/fastly/a52242d0bd33756e1e0b4f7a61681dfa9b272ba66d0cdc8cb84e9592fe4f5f12.jpeg</t>
        </is>
      </c>
      <c r="BM712" t="inlineStr">
        <is>
          <t>https://cdn.faire.com/fastly/a52242d0bd33756e1e0b4f7a61681dfa9b272ba66d0cdc8cb84e9592fe4f5f12.jpeg</t>
        </is>
      </c>
      <c r="BN712" t="inlineStr">
        <is>
          <t>https://cdn.faire.com/fastly/a52242d0bd33756e1e0b4f7a61681dfa9b272ba66d0cdc8cb84e9592fe4f5f12.jpeg</t>
        </is>
      </c>
      <c r="BO712" t="inlineStr">
        <is>
          <t>https://cdn.faire.com/fastly/a52242d0bd33756e1e0b4f7a61681dfa9b272ba66d0cdc8cb84e9592fe4f5f12.jpeg</t>
        </is>
      </c>
      <c r="BP712" t="inlineStr">
        <is>
          <t>https://cdn.faire.com/fastly/a52242d0bd33756e1e0b4f7a61681dfa9b272ba66d0cdc8cb84e9592fe4f5f12.jpeg</t>
        </is>
      </c>
      <c r="BQ712" t="inlineStr">
        <is>
          <t>https://cdn.faire.com/fastly/a52242d0bd33756e1e0b4f7a61681dfa9b272ba66d0cdc8cb84e9592fe4f5f12.jpeg</t>
        </is>
      </c>
      <c r="CE712" t="inlineStr">
        <is>
          <t>Color</t>
        </is>
      </c>
      <c r="CF712" t="inlineStr">
        <is>
          <t>Silver</t>
        </is>
      </c>
      <c r="CP712" t="n">
        <v>76</v>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29163</t>
        </is>
      </c>
      <c r="F713" t="inlineStr">
        <is>
          <t>Ladies Envelope Shaped Clutch Evening Bag</t>
        </is>
      </c>
      <c r="G713" t="inlineStr">
        <is>
          <t>HBG105213B</t>
        </is>
      </c>
      <c r="H713" t="inlineStr">
        <is>
          <t>HBG105213B</t>
        </is>
      </c>
      <c r="I713" t="inlineStr">
        <is>
          <t>Add</t>
        </is>
      </c>
      <c r="N713" t="inlineStr">
        <is>
          <t>Ladies Envelope Shaped Clutch Evening Bag</t>
        </is>
      </c>
      <c r="U713" t="inlineStr">
        <is>
          <t>https://cdn.faire.com/fastly/754c548310e39bcc13ec1aa153f0382215afa14a94f809a8f2b449d6b60d10fb.jpeg</t>
        </is>
      </c>
      <c r="V713" t="inlineStr">
        <is>
          <t>https://cdn.faire.com/fastly/754c548310e39bcc13ec1aa153f0382215afa14a94f809a8f2b449d6b60d10fb.jpeg</t>
        </is>
      </c>
      <c r="W713" t="inlineStr">
        <is>
          <t>https://cdn.faire.com/fastly/754c548310e39bcc13ec1aa153f0382215afa14a94f809a8f2b449d6b60d10fb.jpeg</t>
        </is>
      </c>
      <c r="X713" t="inlineStr">
        <is>
          <t>https://cdn.faire.com/fastly/754c548310e39bcc13ec1aa153f0382215afa14a94f809a8f2b449d6b60d10fb.jpeg</t>
        </is>
      </c>
      <c r="Y713" t="inlineStr">
        <is>
          <t>https://cdn.faire.com/fastly/754c548310e39bcc13ec1aa153f0382215afa14a94f809a8f2b449d6b60d10fb.jpeg</t>
        </is>
      </c>
      <c r="Z713" t="inlineStr">
        <is>
          <t>https://cdn.faire.com/fastly/754c548310e39bcc13ec1aa153f0382215afa14a94f809a8f2b449d6b60d10fb.jpeg</t>
        </is>
      </c>
      <c r="AA713" t="inlineStr">
        <is>
          <t>https://cdn.faire.com/fastly/754c548310e39bcc13ec1aa153f0382215afa14a94f809a8f2b449d6b60d10fb.jpeg</t>
        </is>
      </c>
      <c r="AB713" t="inlineStr">
        <is>
          <t>https://cdn.faire.com/fastly/754c548310e39bcc13ec1aa153f0382215afa14a94f809a8f2b449d6b60d10fb.jpeg</t>
        </is>
      </c>
      <c r="AC713" t="inlineStr">
        <is>
          <t>https://cdn.faire.com/fastly/754c548310e39bcc13ec1aa153f0382215afa14a94f809a8f2b449d6b60d10fb.jpeg</t>
        </is>
      </c>
      <c r="AD713" t="inlineStr">
        <is>
          <t>https://cdn.faire.com/fastly/754c548310e39bcc13ec1aa153f0382215afa14a94f809a8f2b449d6b60d10fb.jpeg</t>
        </is>
      </c>
      <c r="AE713" t="inlineStr">
        <is>
          <t>https://cdn.faire.com/fastly/754c548310e39bcc13ec1aa153f0382215afa14a94f809a8f2b449d6b60d10fb.jpeg</t>
        </is>
      </c>
      <c r="AF713" t="inlineStr">
        <is>
          <t>https://cdn.faire.com/fastly/754c548310e39bcc13ec1aa153f0382215afa14a94f809a8f2b449d6b60d10fb.jpeg</t>
        </is>
      </c>
      <c r="AG713" t="inlineStr">
        <is>
          <t>https://cdn.faire.com/fastly/754c548310e39bcc13ec1aa153f0382215afa14a94f809a8f2b449d6b60d10fb.jpeg</t>
        </is>
      </c>
      <c r="AH713" t="inlineStr">
        <is>
          <t>https://cdn.faire.com/fastly/754c548310e39bcc13ec1aa153f0382215afa14a94f809a8f2b449d6b60d10fb.jpeg</t>
        </is>
      </c>
      <c r="AI713" t="inlineStr">
        <is>
          <t>https://cdn.faire.com/fastly/754c548310e39bcc13ec1aa153f0382215afa14a94f809a8f2b449d6b60d10fb.jpeg</t>
        </is>
      </c>
      <c r="AJ713" t="inlineStr">
        <is>
          <t>https://cdn.faire.com/fastly/754c548310e39bcc13ec1aa153f0382215afa14a94f809a8f2b449d6b60d10fb.jpeg</t>
        </is>
      </c>
      <c r="AK713" t="inlineStr">
        <is>
          <t>https://cdn.faire.com/fastly/754c548310e39bcc13ec1aa153f0382215afa14a94f809a8f2b449d6b60d10fb.jpeg</t>
        </is>
      </c>
      <c r="AL713" t="inlineStr">
        <is>
          <t>https://cdn.faire.com/fastly/754c548310e39bcc13ec1aa153f0382215afa14a94f809a8f2b449d6b60d10fb.jpeg</t>
        </is>
      </c>
      <c r="AM713" t="inlineStr">
        <is>
          <t>https://cdn.faire.com/fastly/754c548310e39bcc13ec1aa153f0382215afa14a94f809a8f2b449d6b60d10fb.jpeg</t>
        </is>
      </c>
      <c r="AN713" t="inlineStr">
        <is>
          <t>https://cdn.faire.com/fastly/754c548310e39bcc13ec1aa153f0382215afa14a94f809a8f2b449d6b60d10fb.jpeg</t>
        </is>
      </c>
      <c r="AO713" t="inlineStr">
        <is>
          <t>https://cdn.faire.com/fastly/754c548310e39bcc13ec1aa153f0382215afa14a94f809a8f2b449d6b60d10fb.jpeg</t>
        </is>
      </c>
      <c r="AP713" t="inlineStr">
        <is>
          <t>https://cdn.faire.com/fastly/754c548310e39bcc13ec1aa153f0382215afa14a94f809a8f2b449d6b60d10fb.jpeg</t>
        </is>
      </c>
      <c r="AQ713" t="inlineStr">
        <is>
          <t>https://cdn.faire.com/fastly/754c548310e39bcc13ec1aa153f0382215afa14a94f809a8f2b449d6b60d10fb.jpeg</t>
        </is>
      </c>
      <c r="AR713" t="inlineStr">
        <is>
          <t>https://cdn.faire.com/fastly/754c548310e39bcc13ec1aa153f0382215afa14a94f809a8f2b449d6b60d10fb.jpeg</t>
        </is>
      </c>
      <c r="AS713" t="inlineStr">
        <is>
          <t>https://cdn.faire.com/fastly/754c548310e39bcc13ec1aa153f0382215afa14a94f809a8f2b449d6b60d10fb.jpeg</t>
        </is>
      </c>
      <c r="AT713" t="inlineStr">
        <is>
          <t>https://cdn.faire.com/fastly/754c548310e39bcc13ec1aa153f0382215afa14a94f809a8f2b449d6b60d10fb.jpeg</t>
        </is>
      </c>
      <c r="AU713" t="inlineStr">
        <is>
          <t>https://cdn.faire.com/fastly/754c548310e39bcc13ec1aa153f0382215afa14a94f809a8f2b449d6b60d10fb.jpeg</t>
        </is>
      </c>
      <c r="AV713" t="inlineStr">
        <is>
          <t>https://cdn.faire.com/fastly/754c548310e39bcc13ec1aa153f0382215afa14a94f809a8f2b449d6b60d10fb.jpeg</t>
        </is>
      </c>
      <c r="AW713" t="inlineStr">
        <is>
          <t>https://cdn.faire.com/fastly/754c548310e39bcc13ec1aa153f0382215afa14a94f809a8f2b449d6b60d10fb.jpeg</t>
        </is>
      </c>
      <c r="AX713" t="inlineStr">
        <is>
          <t>https://cdn.faire.com/fastly/754c548310e39bcc13ec1aa153f0382215afa14a94f809a8f2b449d6b60d10fb.jpeg</t>
        </is>
      </c>
      <c r="AY713" t="inlineStr">
        <is>
          <t>https://cdn.faire.com/fastly/754c548310e39bcc13ec1aa153f0382215afa14a94f809a8f2b449d6b60d10fb.jpeg</t>
        </is>
      </c>
      <c r="AZ713" t="inlineStr">
        <is>
          <t>https://cdn.faire.com/fastly/754c548310e39bcc13ec1aa153f0382215afa14a94f809a8f2b449d6b60d10fb.jpeg</t>
        </is>
      </c>
      <c r="BA713" t="inlineStr">
        <is>
          <t>https://cdn.faire.com/fastly/754c548310e39bcc13ec1aa153f0382215afa14a94f809a8f2b449d6b60d10fb.jpeg</t>
        </is>
      </c>
      <c r="BB713" t="inlineStr">
        <is>
          <t>https://cdn.faire.com/fastly/754c548310e39bcc13ec1aa153f0382215afa14a94f809a8f2b449d6b60d10fb.jpeg</t>
        </is>
      </c>
      <c r="BC713" t="inlineStr">
        <is>
          <t>https://cdn.faire.com/fastly/754c548310e39bcc13ec1aa153f0382215afa14a94f809a8f2b449d6b60d10fb.jpeg</t>
        </is>
      </c>
      <c r="BD713" t="inlineStr">
        <is>
          <t>https://cdn.faire.com/fastly/754c548310e39bcc13ec1aa153f0382215afa14a94f809a8f2b449d6b60d10fb.jpeg</t>
        </is>
      </c>
      <c r="BE713" t="inlineStr">
        <is>
          <t>https://cdn.faire.com/fastly/754c548310e39bcc13ec1aa153f0382215afa14a94f809a8f2b449d6b60d10fb.jpeg</t>
        </is>
      </c>
      <c r="BF713" t="inlineStr">
        <is>
          <t>https://cdn.faire.com/fastly/754c548310e39bcc13ec1aa153f0382215afa14a94f809a8f2b449d6b60d10fb.jpeg</t>
        </is>
      </c>
      <c r="BG713" t="inlineStr">
        <is>
          <t>https://cdn.faire.com/fastly/754c548310e39bcc13ec1aa153f0382215afa14a94f809a8f2b449d6b60d10fb.jpeg</t>
        </is>
      </c>
      <c r="BH713" t="inlineStr">
        <is>
          <t>https://cdn.faire.com/fastly/754c548310e39bcc13ec1aa153f0382215afa14a94f809a8f2b449d6b60d10fb.jpeg</t>
        </is>
      </c>
      <c r="BI713" t="inlineStr">
        <is>
          <t>https://cdn.faire.com/fastly/754c548310e39bcc13ec1aa153f0382215afa14a94f809a8f2b449d6b60d10fb.jpeg</t>
        </is>
      </c>
      <c r="BJ713" t="inlineStr">
        <is>
          <t>https://cdn.faire.com/fastly/754c548310e39bcc13ec1aa153f0382215afa14a94f809a8f2b449d6b60d10fb.jpeg</t>
        </is>
      </c>
      <c r="BK713" t="inlineStr">
        <is>
          <t>https://cdn.faire.com/fastly/754c548310e39bcc13ec1aa153f0382215afa14a94f809a8f2b449d6b60d10fb.jpeg</t>
        </is>
      </c>
      <c r="BL713" t="inlineStr">
        <is>
          <t>https://cdn.faire.com/fastly/754c548310e39bcc13ec1aa153f0382215afa14a94f809a8f2b449d6b60d10fb.jpeg</t>
        </is>
      </c>
      <c r="BM713" t="inlineStr">
        <is>
          <t>https://cdn.faire.com/fastly/754c548310e39bcc13ec1aa153f0382215afa14a94f809a8f2b449d6b60d10fb.jpeg</t>
        </is>
      </c>
      <c r="BN713" t="inlineStr">
        <is>
          <t>https://cdn.faire.com/fastly/754c548310e39bcc13ec1aa153f0382215afa14a94f809a8f2b449d6b60d10fb.jpeg</t>
        </is>
      </c>
      <c r="BO713" t="inlineStr">
        <is>
          <t>https://cdn.faire.com/fastly/754c548310e39bcc13ec1aa153f0382215afa14a94f809a8f2b449d6b60d10fb.jpeg</t>
        </is>
      </c>
      <c r="BP713" t="inlineStr">
        <is>
          <t>https://cdn.faire.com/fastly/754c548310e39bcc13ec1aa153f0382215afa14a94f809a8f2b449d6b60d10fb.jpeg</t>
        </is>
      </c>
      <c r="BQ713" t="inlineStr">
        <is>
          <t>https://cdn.faire.com/fastly/754c548310e39bcc13ec1aa153f0382215afa14a94f809a8f2b449d6b60d10fb.jpeg</t>
        </is>
      </c>
      <c r="CE713" t="inlineStr">
        <is>
          <t>Color</t>
        </is>
      </c>
      <c r="CF713" t="inlineStr">
        <is>
          <t>Black</t>
        </is>
      </c>
      <c r="CP713" t="n">
        <v>120</v>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29163</t>
        </is>
      </c>
      <c r="F714" t="inlineStr">
        <is>
          <t>Ladies Envelope Shaped Clutch Evening Bag</t>
        </is>
      </c>
      <c r="G714" t="inlineStr">
        <is>
          <t>HBG105213G</t>
        </is>
      </c>
      <c r="H714" t="inlineStr">
        <is>
          <t>HBG105213G</t>
        </is>
      </c>
      <c r="I714" t="inlineStr">
        <is>
          <t>Add</t>
        </is>
      </c>
      <c r="N714" t="inlineStr">
        <is>
          <t>Ladies Envelope Shaped Clutch Evening Bag</t>
        </is>
      </c>
      <c r="U714" t="inlineStr">
        <is>
          <t>https://cdn.faire.com/fastly/1bb46ea05839443fc2c13f99011eb8ba9b9b747289ef8ebe527db99b02fe042c.jpeg</t>
        </is>
      </c>
      <c r="V714" t="inlineStr">
        <is>
          <t>https://cdn.faire.com/fastly/1bb46ea05839443fc2c13f99011eb8ba9b9b747289ef8ebe527db99b02fe042c.jpeg</t>
        </is>
      </c>
      <c r="W714" t="inlineStr">
        <is>
          <t>https://cdn.faire.com/fastly/1bb46ea05839443fc2c13f99011eb8ba9b9b747289ef8ebe527db99b02fe042c.jpeg</t>
        </is>
      </c>
      <c r="X714" t="inlineStr">
        <is>
          <t>https://cdn.faire.com/fastly/1bb46ea05839443fc2c13f99011eb8ba9b9b747289ef8ebe527db99b02fe042c.jpeg</t>
        </is>
      </c>
      <c r="Y714" t="inlineStr">
        <is>
          <t>https://cdn.faire.com/fastly/1bb46ea05839443fc2c13f99011eb8ba9b9b747289ef8ebe527db99b02fe042c.jpeg</t>
        </is>
      </c>
      <c r="Z714" t="inlineStr">
        <is>
          <t>https://cdn.faire.com/fastly/1bb46ea05839443fc2c13f99011eb8ba9b9b747289ef8ebe527db99b02fe042c.jpeg</t>
        </is>
      </c>
      <c r="AA714" t="inlineStr">
        <is>
          <t>https://cdn.faire.com/fastly/1bb46ea05839443fc2c13f99011eb8ba9b9b747289ef8ebe527db99b02fe042c.jpeg</t>
        </is>
      </c>
      <c r="AB714" t="inlineStr">
        <is>
          <t>https://cdn.faire.com/fastly/1bb46ea05839443fc2c13f99011eb8ba9b9b747289ef8ebe527db99b02fe042c.jpeg</t>
        </is>
      </c>
      <c r="AC714" t="inlineStr">
        <is>
          <t>https://cdn.faire.com/fastly/1bb46ea05839443fc2c13f99011eb8ba9b9b747289ef8ebe527db99b02fe042c.jpeg</t>
        </is>
      </c>
      <c r="AD714" t="inlineStr">
        <is>
          <t>https://cdn.faire.com/fastly/1bb46ea05839443fc2c13f99011eb8ba9b9b747289ef8ebe527db99b02fe042c.jpeg</t>
        </is>
      </c>
      <c r="AE714" t="inlineStr">
        <is>
          <t>https://cdn.faire.com/fastly/1bb46ea05839443fc2c13f99011eb8ba9b9b747289ef8ebe527db99b02fe042c.jpeg</t>
        </is>
      </c>
      <c r="AF714" t="inlineStr">
        <is>
          <t>https://cdn.faire.com/fastly/1bb46ea05839443fc2c13f99011eb8ba9b9b747289ef8ebe527db99b02fe042c.jpeg</t>
        </is>
      </c>
      <c r="AG714" t="inlineStr">
        <is>
          <t>https://cdn.faire.com/fastly/1bb46ea05839443fc2c13f99011eb8ba9b9b747289ef8ebe527db99b02fe042c.jpeg</t>
        </is>
      </c>
      <c r="AH714" t="inlineStr">
        <is>
          <t>https://cdn.faire.com/fastly/1bb46ea05839443fc2c13f99011eb8ba9b9b747289ef8ebe527db99b02fe042c.jpeg</t>
        </is>
      </c>
      <c r="AI714" t="inlineStr">
        <is>
          <t>https://cdn.faire.com/fastly/1bb46ea05839443fc2c13f99011eb8ba9b9b747289ef8ebe527db99b02fe042c.jpeg</t>
        </is>
      </c>
      <c r="AJ714" t="inlineStr">
        <is>
          <t>https://cdn.faire.com/fastly/1bb46ea05839443fc2c13f99011eb8ba9b9b747289ef8ebe527db99b02fe042c.jpeg</t>
        </is>
      </c>
      <c r="AK714" t="inlineStr">
        <is>
          <t>https://cdn.faire.com/fastly/1bb46ea05839443fc2c13f99011eb8ba9b9b747289ef8ebe527db99b02fe042c.jpeg</t>
        </is>
      </c>
      <c r="AL714" t="inlineStr">
        <is>
          <t>https://cdn.faire.com/fastly/1bb46ea05839443fc2c13f99011eb8ba9b9b747289ef8ebe527db99b02fe042c.jpeg</t>
        </is>
      </c>
      <c r="AM714" t="inlineStr">
        <is>
          <t>https://cdn.faire.com/fastly/1bb46ea05839443fc2c13f99011eb8ba9b9b747289ef8ebe527db99b02fe042c.jpeg</t>
        </is>
      </c>
      <c r="AN714" t="inlineStr">
        <is>
          <t>https://cdn.faire.com/fastly/1bb46ea05839443fc2c13f99011eb8ba9b9b747289ef8ebe527db99b02fe042c.jpeg</t>
        </is>
      </c>
      <c r="AO714" t="inlineStr">
        <is>
          <t>https://cdn.faire.com/fastly/1bb46ea05839443fc2c13f99011eb8ba9b9b747289ef8ebe527db99b02fe042c.jpeg</t>
        </is>
      </c>
      <c r="AP714" t="inlineStr">
        <is>
          <t>https://cdn.faire.com/fastly/1bb46ea05839443fc2c13f99011eb8ba9b9b747289ef8ebe527db99b02fe042c.jpeg</t>
        </is>
      </c>
      <c r="AQ714" t="inlineStr">
        <is>
          <t>https://cdn.faire.com/fastly/1bb46ea05839443fc2c13f99011eb8ba9b9b747289ef8ebe527db99b02fe042c.jpeg</t>
        </is>
      </c>
      <c r="AR714" t="inlineStr">
        <is>
          <t>https://cdn.faire.com/fastly/1bb46ea05839443fc2c13f99011eb8ba9b9b747289ef8ebe527db99b02fe042c.jpeg</t>
        </is>
      </c>
      <c r="AS714" t="inlineStr">
        <is>
          <t>https://cdn.faire.com/fastly/1bb46ea05839443fc2c13f99011eb8ba9b9b747289ef8ebe527db99b02fe042c.jpeg</t>
        </is>
      </c>
      <c r="AT714" t="inlineStr">
        <is>
          <t>https://cdn.faire.com/fastly/1bb46ea05839443fc2c13f99011eb8ba9b9b747289ef8ebe527db99b02fe042c.jpeg</t>
        </is>
      </c>
      <c r="AU714" t="inlineStr">
        <is>
          <t>https://cdn.faire.com/fastly/1bb46ea05839443fc2c13f99011eb8ba9b9b747289ef8ebe527db99b02fe042c.jpeg</t>
        </is>
      </c>
      <c r="AV714" t="inlineStr">
        <is>
          <t>https://cdn.faire.com/fastly/1bb46ea05839443fc2c13f99011eb8ba9b9b747289ef8ebe527db99b02fe042c.jpeg</t>
        </is>
      </c>
      <c r="AW714" t="inlineStr">
        <is>
          <t>https://cdn.faire.com/fastly/1bb46ea05839443fc2c13f99011eb8ba9b9b747289ef8ebe527db99b02fe042c.jpeg</t>
        </is>
      </c>
      <c r="AX714" t="inlineStr">
        <is>
          <t>https://cdn.faire.com/fastly/1bb46ea05839443fc2c13f99011eb8ba9b9b747289ef8ebe527db99b02fe042c.jpeg</t>
        </is>
      </c>
      <c r="AY714" t="inlineStr">
        <is>
          <t>https://cdn.faire.com/fastly/1bb46ea05839443fc2c13f99011eb8ba9b9b747289ef8ebe527db99b02fe042c.jpeg</t>
        </is>
      </c>
      <c r="AZ714" t="inlineStr">
        <is>
          <t>https://cdn.faire.com/fastly/1bb46ea05839443fc2c13f99011eb8ba9b9b747289ef8ebe527db99b02fe042c.jpeg</t>
        </is>
      </c>
      <c r="BA714" t="inlineStr">
        <is>
          <t>https://cdn.faire.com/fastly/1bb46ea05839443fc2c13f99011eb8ba9b9b747289ef8ebe527db99b02fe042c.jpeg</t>
        </is>
      </c>
      <c r="BB714" t="inlineStr">
        <is>
          <t>https://cdn.faire.com/fastly/1bb46ea05839443fc2c13f99011eb8ba9b9b747289ef8ebe527db99b02fe042c.jpeg</t>
        </is>
      </c>
      <c r="BC714" t="inlineStr">
        <is>
          <t>https://cdn.faire.com/fastly/1bb46ea05839443fc2c13f99011eb8ba9b9b747289ef8ebe527db99b02fe042c.jpeg</t>
        </is>
      </c>
      <c r="BD714" t="inlineStr">
        <is>
          <t>https://cdn.faire.com/fastly/1bb46ea05839443fc2c13f99011eb8ba9b9b747289ef8ebe527db99b02fe042c.jpeg</t>
        </is>
      </c>
      <c r="BE714" t="inlineStr">
        <is>
          <t>https://cdn.faire.com/fastly/1bb46ea05839443fc2c13f99011eb8ba9b9b747289ef8ebe527db99b02fe042c.jpeg</t>
        </is>
      </c>
      <c r="BF714" t="inlineStr">
        <is>
          <t>https://cdn.faire.com/fastly/1bb46ea05839443fc2c13f99011eb8ba9b9b747289ef8ebe527db99b02fe042c.jpeg</t>
        </is>
      </c>
      <c r="BG714" t="inlineStr">
        <is>
          <t>https://cdn.faire.com/fastly/1bb46ea05839443fc2c13f99011eb8ba9b9b747289ef8ebe527db99b02fe042c.jpeg</t>
        </is>
      </c>
      <c r="BH714" t="inlineStr">
        <is>
          <t>https://cdn.faire.com/fastly/1bb46ea05839443fc2c13f99011eb8ba9b9b747289ef8ebe527db99b02fe042c.jpeg</t>
        </is>
      </c>
      <c r="BI714" t="inlineStr">
        <is>
          <t>https://cdn.faire.com/fastly/1bb46ea05839443fc2c13f99011eb8ba9b9b747289ef8ebe527db99b02fe042c.jpeg</t>
        </is>
      </c>
      <c r="BJ714" t="inlineStr">
        <is>
          <t>https://cdn.faire.com/fastly/1bb46ea05839443fc2c13f99011eb8ba9b9b747289ef8ebe527db99b02fe042c.jpeg</t>
        </is>
      </c>
      <c r="BK714" t="inlineStr">
        <is>
          <t>https://cdn.faire.com/fastly/1bb46ea05839443fc2c13f99011eb8ba9b9b747289ef8ebe527db99b02fe042c.jpeg</t>
        </is>
      </c>
      <c r="BL714" t="inlineStr">
        <is>
          <t>https://cdn.faire.com/fastly/1bb46ea05839443fc2c13f99011eb8ba9b9b747289ef8ebe527db99b02fe042c.jpeg</t>
        </is>
      </c>
      <c r="BM714" t="inlineStr">
        <is>
          <t>https://cdn.faire.com/fastly/1bb46ea05839443fc2c13f99011eb8ba9b9b747289ef8ebe527db99b02fe042c.jpeg</t>
        </is>
      </c>
      <c r="BN714" t="inlineStr">
        <is>
          <t>https://cdn.faire.com/fastly/1bb46ea05839443fc2c13f99011eb8ba9b9b747289ef8ebe527db99b02fe042c.jpeg</t>
        </is>
      </c>
      <c r="BO714" t="inlineStr">
        <is>
          <t>https://cdn.faire.com/fastly/1bb46ea05839443fc2c13f99011eb8ba9b9b747289ef8ebe527db99b02fe042c.jpeg</t>
        </is>
      </c>
      <c r="BP714" t="inlineStr">
        <is>
          <t>https://cdn.faire.com/fastly/1bb46ea05839443fc2c13f99011eb8ba9b9b747289ef8ebe527db99b02fe042c.jpeg</t>
        </is>
      </c>
      <c r="BQ714" t="inlineStr">
        <is>
          <t>https://cdn.faire.com/fastly/1bb46ea05839443fc2c13f99011eb8ba9b9b747289ef8ebe527db99b02fe042c.jpeg</t>
        </is>
      </c>
      <c r="CE714" t="inlineStr">
        <is>
          <t>Color</t>
        </is>
      </c>
      <c r="CF714" t="inlineStr">
        <is>
          <t>Gold</t>
        </is>
      </c>
      <c r="CP714" t="n">
        <v>116</v>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29163</t>
        </is>
      </c>
      <c r="F715" t="inlineStr">
        <is>
          <t>Ladies Envelope Shaped Clutch Evening Bag</t>
        </is>
      </c>
      <c r="G715" t="inlineStr">
        <is>
          <t>HBG105213S</t>
        </is>
      </c>
      <c r="H715" t="inlineStr">
        <is>
          <t>HBG105213S</t>
        </is>
      </c>
      <c r="I715" t="inlineStr">
        <is>
          <t>Add</t>
        </is>
      </c>
      <c r="N715" t="inlineStr">
        <is>
          <t>Ladies Envelope Shaped Clutch Evening Bag</t>
        </is>
      </c>
      <c r="U715" t="inlineStr">
        <is>
          <t>https://cdn.faire.com/fastly/7ee28ffb3ca5cf47c6a6609389cdac90d544a62a24a3f3c47b925abf10cb1cef.jpeg</t>
        </is>
      </c>
      <c r="V715" t="inlineStr">
        <is>
          <t>https://cdn.faire.com/fastly/7ee28ffb3ca5cf47c6a6609389cdac90d544a62a24a3f3c47b925abf10cb1cef.jpeg</t>
        </is>
      </c>
      <c r="W715" t="inlineStr">
        <is>
          <t>https://cdn.faire.com/fastly/7ee28ffb3ca5cf47c6a6609389cdac90d544a62a24a3f3c47b925abf10cb1cef.jpeg</t>
        </is>
      </c>
      <c r="X715" t="inlineStr">
        <is>
          <t>https://cdn.faire.com/fastly/7ee28ffb3ca5cf47c6a6609389cdac90d544a62a24a3f3c47b925abf10cb1cef.jpeg</t>
        </is>
      </c>
      <c r="Y715" t="inlineStr">
        <is>
          <t>https://cdn.faire.com/fastly/7ee28ffb3ca5cf47c6a6609389cdac90d544a62a24a3f3c47b925abf10cb1cef.jpeg</t>
        </is>
      </c>
      <c r="Z715" t="inlineStr">
        <is>
          <t>https://cdn.faire.com/fastly/7ee28ffb3ca5cf47c6a6609389cdac90d544a62a24a3f3c47b925abf10cb1cef.jpeg</t>
        </is>
      </c>
      <c r="AA715" t="inlineStr">
        <is>
          <t>https://cdn.faire.com/fastly/7ee28ffb3ca5cf47c6a6609389cdac90d544a62a24a3f3c47b925abf10cb1cef.jpeg</t>
        </is>
      </c>
      <c r="AB715" t="inlineStr">
        <is>
          <t>https://cdn.faire.com/fastly/7ee28ffb3ca5cf47c6a6609389cdac90d544a62a24a3f3c47b925abf10cb1cef.jpeg</t>
        </is>
      </c>
      <c r="AC715" t="inlineStr">
        <is>
          <t>https://cdn.faire.com/fastly/7ee28ffb3ca5cf47c6a6609389cdac90d544a62a24a3f3c47b925abf10cb1cef.jpeg</t>
        </is>
      </c>
      <c r="AD715" t="inlineStr">
        <is>
          <t>https://cdn.faire.com/fastly/7ee28ffb3ca5cf47c6a6609389cdac90d544a62a24a3f3c47b925abf10cb1cef.jpeg</t>
        </is>
      </c>
      <c r="AE715" t="inlineStr">
        <is>
          <t>https://cdn.faire.com/fastly/7ee28ffb3ca5cf47c6a6609389cdac90d544a62a24a3f3c47b925abf10cb1cef.jpeg</t>
        </is>
      </c>
      <c r="AF715" t="inlineStr">
        <is>
          <t>https://cdn.faire.com/fastly/7ee28ffb3ca5cf47c6a6609389cdac90d544a62a24a3f3c47b925abf10cb1cef.jpeg</t>
        </is>
      </c>
      <c r="AG715" t="inlineStr">
        <is>
          <t>https://cdn.faire.com/fastly/7ee28ffb3ca5cf47c6a6609389cdac90d544a62a24a3f3c47b925abf10cb1cef.jpeg</t>
        </is>
      </c>
      <c r="AH715" t="inlineStr">
        <is>
          <t>https://cdn.faire.com/fastly/7ee28ffb3ca5cf47c6a6609389cdac90d544a62a24a3f3c47b925abf10cb1cef.jpeg</t>
        </is>
      </c>
      <c r="AI715" t="inlineStr">
        <is>
          <t>https://cdn.faire.com/fastly/7ee28ffb3ca5cf47c6a6609389cdac90d544a62a24a3f3c47b925abf10cb1cef.jpeg</t>
        </is>
      </c>
      <c r="AJ715" t="inlineStr">
        <is>
          <t>https://cdn.faire.com/fastly/7ee28ffb3ca5cf47c6a6609389cdac90d544a62a24a3f3c47b925abf10cb1cef.jpeg</t>
        </is>
      </c>
      <c r="AK715" t="inlineStr">
        <is>
          <t>https://cdn.faire.com/fastly/7ee28ffb3ca5cf47c6a6609389cdac90d544a62a24a3f3c47b925abf10cb1cef.jpeg</t>
        </is>
      </c>
      <c r="AL715" t="inlineStr">
        <is>
          <t>https://cdn.faire.com/fastly/7ee28ffb3ca5cf47c6a6609389cdac90d544a62a24a3f3c47b925abf10cb1cef.jpeg</t>
        </is>
      </c>
      <c r="AM715" t="inlineStr">
        <is>
          <t>https://cdn.faire.com/fastly/7ee28ffb3ca5cf47c6a6609389cdac90d544a62a24a3f3c47b925abf10cb1cef.jpeg</t>
        </is>
      </c>
      <c r="AN715" t="inlineStr">
        <is>
          <t>https://cdn.faire.com/fastly/7ee28ffb3ca5cf47c6a6609389cdac90d544a62a24a3f3c47b925abf10cb1cef.jpeg</t>
        </is>
      </c>
      <c r="AO715" t="inlineStr">
        <is>
          <t>https://cdn.faire.com/fastly/7ee28ffb3ca5cf47c6a6609389cdac90d544a62a24a3f3c47b925abf10cb1cef.jpeg</t>
        </is>
      </c>
      <c r="AP715" t="inlineStr">
        <is>
          <t>https://cdn.faire.com/fastly/7ee28ffb3ca5cf47c6a6609389cdac90d544a62a24a3f3c47b925abf10cb1cef.jpeg</t>
        </is>
      </c>
      <c r="AQ715" t="inlineStr">
        <is>
          <t>https://cdn.faire.com/fastly/7ee28ffb3ca5cf47c6a6609389cdac90d544a62a24a3f3c47b925abf10cb1cef.jpeg</t>
        </is>
      </c>
      <c r="AR715" t="inlineStr">
        <is>
          <t>https://cdn.faire.com/fastly/7ee28ffb3ca5cf47c6a6609389cdac90d544a62a24a3f3c47b925abf10cb1cef.jpeg</t>
        </is>
      </c>
      <c r="AS715" t="inlineStr">
        <is>
          <t>https://cdn.faire.com/fastly/7ee28ffb3ca5cf47c6a6609389cdac90d544a62a24a3f3c47b925abf10cb1cef.jpeg</t>
        </is>
      </c>
      <c r="AT715" t="inlineStr">
        <is>
          <t>https://cdn.faire.com/fastly/7ee28ffb3ca5cf47c6a6609389cdac90d544a62a24a3f3c47b925abf10cb1cef.jpeg</t>
        </is>
      </c>
      <c r="AU715" t="inlineStr">
        <is>
          <t>https://cdn.faire.com/fastly/7ee28ffb3ca5cf47c6a6609389cdac90d544a62a24a3f3c47b925abf10cb1cef.jpeg</t>
        </is>
      </c>
      <c r="AV715" t="inlineStr">
        <is>
          <t>https://cdn.faire.com/fastly/7ee28ffb3ca5cf47c6a6609389cdac90d544a62a24a3f3c47b925abf10cb1cef.jpeg</t>
        </is>
      </c>
      <c r="AW715" t="inlineStr">
        <is>
          <t>https://cdn.faire.com/fastly/7ee28ffb3ca5cf47c6a6609389cdac90d544a62a24a3f3c47b925abf10cb1cef.jpeg</t>
        </is>
      </c>
      <c r="AX715" t="inlineStr">
        <is>
          <t>https://cdn.faire.com/fastly/7ee28ffb3ca5cf47c6a6609389cdac90d544a62a24a3f3c47b925abf10cb1cef.jpeg</t>
        </is>
      </c>
      <c r="AY715" t="inlineStr">
        <is>
          <t>https://cdn.faire.com/fastly/7ee28ffb3ca5cf47c6a6609389cdac90d544a62a24a3f3c47b925abf10cb1cef.jpeg</t>
        </is>
      </c>
      <c r="AZ715" t="inlineStr">
        <is>
          <t>https://cdn.faire.com/fastly/7ee28ffb3ca5cf47c6a6609389cdac90d544a62a24a3f3c47b925abf10cb1cef.jpeg</t>
        </is>
      </c>
      <c r="BA715" t="inlineStr">
        <is>
          <t>https://cdn.faire.com/fastly/7ee28ffb3ca5cf47c6a6609389cdac90d544a62a24a3f3c47b925abf10cb1cef.jpeg</t>
        </is>
      </c>
      <c r="BB715" t="inlineStr">
        <is>
          <t>https://cdn.faire.com/fastly/7ee28ffb3ca5cf47c6a6609389cdac90d544a62a24a3f3c47b925abf10cb1cef.jpeg</t>
        </is>
      </c>
      <c r="BC715" t="inlineStr">
        <is>
          <t>https://cdn.faire.com/fastly/7ee28ffb3ca5cf47c6a6609389cdac90d544a62a24a3f3c47b925abf10cb1cef.jpeg</t>
        </is>
      </c>
      <c r="BD715" t="inlineStr">
        <is>
          <t>https://cdn.faire.com/fastly/7ee28ffb3ca5cf47c6a6609389cdac90d544a62a24a3f3c47b925abf10cb1cef.jpeg</t>
        </is>
      </c>
      <c r="BE715" t="inlineStr">
        <is>
          <t>https://cdn.faire.com/fastly/7ee28ffb3ca5cf47c6a6609389cdac90d544a62a24a3f3c47b925abf10cb1cef.jpeg</t>
        </is>
      </c>
      <c r="BF715" t="inlineStr">
        <is>
          <t>https://cdn.faire.com/fastly/7ee28ffb3ca5cf47c6a6609389cdac90d544a62a24a3f3c47b925abf10cb1cef.jpeg</t>
        </is>
      </c>
      <c r="BG715" t="inlineStr">
        <is>
          <t>https://cdn.faire.com/fastly/7ee28ffb3ca5cf47c6a6609389cdac90d544a62a24a3f3c47b925abf10cb1cef.jpeg</t>
        </is>
      </c>
      <c r="BH715" t="inlineStr">
        <is>
          <t>https://cdn.faire.com/fastly/7ee28ffb3ca5cf47c6a6609389cdac90d544a62a24a3f3c47b925abf10cb1cef.jpeg</t>
        </is>
      </c>
      <c r="BI715" t="inlineStr">
        <is>
          <t>https://cdn.faire.com/fastly/7ee28ffb3ca5cf47c6a6609389cdac90d544a62a24a3f3c47b925abf10cb1cef.jpeg</t>
        </is>
      </c>
      <c r="BJ715" t="inlineStr">
        <is>
          <t>https://cdn.faire.com/fastly/7ee28ffb3ca5cf47c6a6609389cdac90d544a62a24a3f3c47b925abf10cb1cef.jpeg</t>
        </is>
      </c>
      <c r="BK715" t="inlineStr">
        <is>
          <t>https://cdn.faire.com/fastly/7ee28ffb3ca5cf47c6a6609389cdac90d544a62a24a3f3c47b925abf10cb1cef.jpeg</t>
        </is>
      </c>
      <c r="BL715" t="inlineStr">
        <is>
          <t>https://cdn.faire.com/fastly/7ee28ffb3ca5cf47c6a6609389cdac90d544a62a24a3f3c47b925abf10cb1cef.jpeg</t>
        </is>
      </c>
      <c r="BM715" t="inlineStr">
        <is>
          <t>https://cdn.faire.com/fastly/7ee28ffb3ca5cf47c6a6609389cdac90d544a62a24a3f3c47b925abf10cb1cef.jpeg</t>
        </is>
      </c>
      <c r="BN715" t="inlineStr">
        <is>
          <t>https://cdn.faire.com/fastly/7ee28ffb3ca5cf47c6a6609389cdac90d544a62a24a3f3c47b925abf10cb1cef.jpeg</t>
        </is>
      </c>
      <c r="BO715" t="inlineStr">
        <is>
          <t>https://cdn.faire.com/fastly/7ee28ffb3ca5cf47c6a6609389cdac90d544a62a24a3f3c47b925abf10cb1cef.jpeg</t>
        </is>
      </c>
      <c r="BP715" t="inlineStr">
        <is>
          <t>https://cdn.faire.com/fastly/7ee28ffb3ca5cf47c6a6609389cdac90d544a62a24a3f3c47b925abf10cb1cef.jpeg</t>
        </is>
      </c>
      <c r="BQ715" t="inlineStr">
        <is>
          <t>https://cdn.faire.com/fastly/7ee28ffb3ca5cf47c6a6609389cdac90d544a62a24a3f3c47b925abf10cb1cef.jpeg</t>
        </is>
      </c>
      <c r="CE715" t="inlineStr">
        <is>
          <t>Color</t>
        </is>
      </c>
      <c r="CF715" t="inlineStr">
        <is>
          <t>Silver</t>
        </is>
      </c>
      <c r="CP715" t="n">
        <v>104</v>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29163</t>
        </is>
      </c>
      <c r="F716" t="inlineStr">
        <is>
          <t>Ladies Envelope Shaped Clutch Evening Handbag</t>
        </is>
      </c>
      <c r="G716" t="inlineStr">
        <is>
          <t>HBG105021FU</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V716" t="inlineStr">
        <is>
          <t>https://cdn.faire.com/fastly/ce3aee304a817b47885e51e28f4f02953e220f6ebd6571f21b0a49f498999e6a.jpeg</t>
        </is>
      </c>
      <c r="W716" t="inlineStr">
        <is>
          <t>https://cdn.faire.com/fastly/ce3aee304a817b47885e51e28f4f02953e220f6ebd6571f21b0a49f498999e6a.jpeg</t>
        </is>
      </c>
      <c r="X716" t="inlineStr">
        <is>
          <t>https://cdn.faire.com/fastly/ce3aee304a817b47885e51e28f4f02953e220f6ebd6571f21b0a49f498999e6a.jpeg</t>
        </is>
      </c>
      <c r="Y716" t="inlineStr">
        <is>
          <t>https://cdn.faire.com/fastly/ce3aee304a817b47885e51e28f4f02953e220f6ebd6571f21b0a49f498999e6a.jpeg</t>
        </is>
      </c>
      <c r="Z716" t="inlineStr">
        <is>
          <t>https://cdn.faire.com/fastly/ce3aee304a817b47885e51e28f4f02953e220f6ebd6571f21b0a49f498999e6a.jpeg</t>
        </is>
      </c>
      <c r="AA716" t="inlineStr">
        <is>
          <t>https://cdn.faire.com/fastly/ce3aee304a817b47885e51e28f4f02953e220f6ebd6571f21b0a49f498999e6a.jpeg</t>
        </is>
      </c>
      <c r="AB716" t="inlineStr">
        <is>
          <t>https://cdn.faire.com/fastly/ce3aee304a817b47885e51e28f4f02953e220f6ebd6571f21b0a49f498999e6a.jpeg</t>
        </is>
      </c>
      <c r="AC716" t="inlineStr">
        <is>
          <t>https://cdn.faire.com/fastly/ce3aee304a817b47885e51e28f4f02953e220f6ebd6571f21b0a49f498999e6a.jpeg</t>
        </is>
      </c>
      <c r="AD716" t="inlineStr">
        <is>
          <t>https://cdn.faire.com/fastly/ce3aee304a817b47885e51e28f4f02953e220f6ebd6571f21b0a49f498999e6a.jpeg</t>
        </is>
      </c>
      <c r="AE716" t="inlineStr">
        <is>
          <t>https://cdn.faire.com/fastly/ce3aee304a817b47885e51e28f4f02953e220f6ebd6571f21b0a49f498999e6a.jpeg</t>
        </is>
      </c>
      <c r="AF716" t="inlineStr">
        <is>
          <t>https://cdn.faire.com/fastly/ce3aee304a817b47885e51e28f4f02953e220f6ebd6571f21b0a49f498999e6a.jpeg</t>
        </is>
      </c>
      <c r="AG716" t="inlineStr">
        <is>
          <t>https://cdn.faire.com/fastly/ce3aee304a817b47885e51e28f4f02953e220f6ebd6571f21b0a49f498999e6a.jpeg</t>
        </is>
      </c>
      <c r="AH716" t="inlineStr">
        <is>
          <t>https://cdn.faire.com/fastly/ce3aee304a817b47885e51e28f4f02953e220f6ebd6571f21b0a49f498999e6a.jpeg</t>
        </is>
      </c>
      <c r="AI716" t="inlineStr">
        <is>
          <t>https://cdn.faire.com/fastly/ce3aee304a817b47885e51e28f4f02953e220f6ebd6571f21b0a49f498999e6a.jpeg</t>
        </is>
      </c>
      <c r="AJ716" t="inlineStr">
        <is>
          <t>https://cdn.faire.com/fastly/ce3aee304a817b47885e51e28f4f02953e220f6ebd6571f21b0a49f498999e6a.jpeg</t>
        </is>
      </c>
      <c r="AK716" t="inlineStr">
        <is>
          <t>https://cdn.faire.com/fastly/ce3aee304a817b47885e51e28f4f02953e220f6ebd6571f21b0a49f498999e6a.jpeg</t>
        </is>
      </c>
      <c r="AL716" t="inlineStr">
        <is>
          <t>https://cdn.faire.com/fastly/ce3aee304a817b47885e51e28f4f02953e220f6ebd6571f21b0a49f498999e6a.jpeg</t>
        </is>
      </c>
      <c r="AM716" t="inlineStr">
        <is>
          <t>https://cdn.faire.com/fastly/ce3aee304a817b47885e51e28f4f02953e220f6ebd6571f21b0a49f498999e6a.jpeg</t>
        </is>
      </c>
      <c r="AN716" t="inlineStr">
        <is>
          <t>https://cdn.faire.com/fastly/ce3aee304a817b47885e51e28f4f02953e220f6ebd6571f21b0a49f498999e6a.jpeg</t>
        </is>
      </c>
      <c r="AO716" t="inlineStr">
        <is>
          <t>https://cdn.faire.com/fastly/ce3aee304a817b47885e51e28f4f02953e220f6ebd6571f21b0a49f498999e6a.jpeg</t>
        </is>
      </c>
      <c r="AP716" t="inlineStr">
        <is>
          <t>https://cdn.faire.com/fastly/ce3aee304a817b47885e51e28f4f02953e220f6ebd6571f21b0a49f498999e6a.jpeg</t>
        </is>
      </c>
      <c r="AQ716" t="inlineStr">
        <is>
          <t>https://cdn.faire.com/fastly/ce3aee304a817b47885e51e28f4f02953e220f6ebd6571f21b0a49f498999e6a.jpeg</t>
        </is>
      </c>
      <c r="AR716" t="inlineStr">
        <is>
          <t>https://cdn.faire.com/fastly/ce3aee304a817b47885e51e28f4f02953e220f6ebd6571f21b0a49f498999e6a.jpeg</t>
        </is>
      </c>
      <c r="AS716" t="inlineStr">
        <is>
          <t>https://cdn.faire.com/fastly/ce3aee304a817b47885e51e28f4f02953e220f6ebd6571f21b0a49f498999e6a.jpeg</t>
        </is>
      </c>
      <c r="AT716" t="inlineStr">
        <is>
          <t>https://cdn.faire.com/fastly/ce3aee304a817b47885e51e28f4f02953e220f6ebd6571f21b0a49f498999e6a.jpeg</t>
        </is>
      </c>
      <c r="AU716" t="inlineStr">
        <is>
          <t>https://cdn.faire.com/fastly/ce3aee304a817b47885e51e28f4f02953e220f6ebd6571f21b0a49f498999e6a.jpeg</t>
        </is>
      </c>
      <c r="AV716" t="inlineStr">
        <is>
          <t>https://cdn.faire.com/fastly/ce3aee304a817b47885e51e28f4f02953e220f6ebd6571f21b0a49f498999e6a.jpeg</t>
        </is>
      </c>
      <c r="AW716" t="inlineStr">
        <is>
          <t>https://cdn.faire.com/fastly/ce3aee304a817b47885e51e28f4f02953e220f6ebd6571f21b0a49f498999e6a.jpeg</t>
        </is>
      </c>
      <c r="AX716" t="inlineStr">
        <is>
          <t>https://cdn.faire.com/fastly/ce3aee304a817b47885e51e28f4f02953e220f6ebd6571f21b0a49f498999e6a.jpeg</t>
        </is>
      </c>
      <c r="AY716" t="inlineStr">
        <is>
          <t>https://cdn.faire.com/fastly/ce3aee304a817b47885e51e28f4f02953e220f6ebd6571f21b0a49f498999e6a.jpeg</t>
        </is>
      </c>
      <c r="AZ716" t="inlineStr">
        <is>
          <t>https://cdn.faire.com/fastly/ce3aee304a817b47885e51e28f4f02953e220f6ebd6571f21b0a49f498999e6a.jpeg</t>
        </is>
      </c>
      <c r="BA716" t="inlineStr">
        <is>
          <t>https://cdn.faire.com/fastly/ce3aee304a817b47885e51e28f4f02953e220f6ebd6571f21b0a49f498999e6a.jpeg</t>
        </is>
      </c>
      <c r="BB716" t="inlineStr">
        <is>
          <t>https://cdn.faire.com/fastly/ce3aee304a817b47885e51e28f4f02953e220f6ebd6571f21b0a49f498999e6a.jpeg</t>
        </is>
      </c>
      <c r="BC716" t="inlineStr">
        <is>
          <t>https://cdn.faire.com/fastly/ce3aee304a817b47885e51e28f4f02953e220f6ebd6571f21b0a49f498999e6a.jpeg</t>
        </is>
      </c>
      <c r="BD716" t="inlineStr">
        <is>
          <t>https://cdn.faire.com/fastly/ce3aee304a817b47885e51e28f4f02953e220f6ebd6571f21b0a49f498999e6a.jpeg</t>
        </is>
      </c>
      <c r="BE716" t="inlineStr">
        <is>
          <t>https://cdn.faire.com/fastly/ce3aee304a817b47885e51e28f4f02953e220f6ebd6571f21b0a49f498999e6a.jpeg</t>
        </is>
      </c>
      <c r="BF716" t="inlineStr">
        <is>
          <t>https://cdn.faire.com/fastly/ce3aee304a817b47885e51e28f4f02953e220f6ebd6571f21b0a49f498999e6a.jpeg</t>
        </is>
      </c>
      <c r="BG716" t="inlineStr">
        <is>
          <t>https://cdn.faire.com/fastly/ce3aee304a817b47885e51e28f4f02953e220f6ebd6571f21b0a49f498999e6a.jpeg</t>
        </is>
      </c>
      <c r="BH716" t="inlineStr">
        <is>
          <t>https://cdn.faire.com/fastly/ce3aee304a817b47885e51e28f4f02953e220f6ebd6571f21b0a49f498999e6a.jpeg</t>
        </is>
      </c>
      <c r="BI716" t="inlineStr">
        <is>
          <t>https://cdn.faire.com/fastly/ce3aee304a817b47885e51e28f4f02953e220f6ebd6571f21b0a49f498999e6a.jpeg</t>
        </is>
      </c>
      <c r="BJ716" t="inlineStr">
        <is>
          <t>https://cdn.faire.com/fastly/ce3aee304a817b47885e51e28f4f02953e220f6ebd6571f21b0a49f498999e6a.jpeg</t>
        </is>
      </c>
      <c r="BK716" t="inlineStr">
        <is>
          <t>https://cdn.faire.com/fastly/ce3aee304a817b47885e51e28f4f02953e220f6ebd6571f21b0a49f498999e6a.jpeg</t>
        </is>
      </c>
      <c r="BL716" t="inlineStr">
        <is>
          <t>https://cdn.faire.com/fastly/ce3aee304a817b47885e51e28f4f02953e220f6ebd6571f21b0a49f498999e6a.jpeg</t>
        </is>
      </c>
      <c r="BM716" t="inlineStr">
        <is>
          <t>https://cdn.faire.com/fastly/ce3aee304a817b47885e51e28f4f02953e220f6ebd6571f21b0a49f498999e6a.jpeg</t>
        </is>
      </c>
      <c r="BN716" t="inlineStr">
        <is>
          <t>https://cdn.faire.com/fastly/ce3aee304a817b47885e51e28f4f02953e220f6ebd6571f21b0a49f498999e6a.jpeg</t>
        </is>
      </c>
      <c r="BO716" t="inlineStr">
        <is>
          <t>https://cdn.faire.com/fastly/ce3aee304a817b47885e51e28f4f02953e220f6ebd6571f21b0a49f498999e6a.jpeg</t>
        </is>
      </c>
      <c r="BP716" t="inlineStr">
        <is>
          <t>https://cdn.faire.com/fastly/ce3aee304a817b47885e51e28f4f02953e220f6ebd6571f21b0a49f498999e6a.jpeg</t>
        </is>
      </c>
      <c r="BQ716" t="inlineStr">
        <is>
          <t>https://cdn.faire.com/fastly/ce3aee304a817b47885e51e28f4f02953e220f6ebd6571f21b0a49f498999e6a.jpeg</t>
        </is>
      </c>
      <c r="CE716" t="inlineStr">
        <is>
          <t>Color</t>
        </is>
      </c>
      <c r="CF716" t="inlineStr">
        <is>
          <t>Fuchsia</t>
        </is>
      </c>
      <c r="CP716" t="n">
        <v>10</v>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29163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V717" t="inlineStr">
        <is>
          <t>https://cdn.faire.com/fastly/338b6452fc030f8479811b2916d0c5bc9c4d636f0220fe9bd522a5fac1ac744e.jpeg</t>
        </is>
      </c>
      <c r="W717" t="inlineStr">
        <is>
          <t>https://cdn.faire.com/fastly/338b6452fc030f8479811b2916d0c5bc9c4d636f0220fe9bd522a5fac1ac744e.jpeg</t>
        </is>
      </c>
      <c r="X717" t="inlineStr">
        <is>
          <t>https://cdn.faire.com/fastly/338b6452fc030f8479811b2916d0c5bc9c4d636f0220fe9bd522a5fac1ac744e.jpeg</t>
        </is>
      </c>
      <c r="Y717" t="inlineStr">
        <is>
          <t>https://cdn.faire.com/fastly/338b6452fc030f8479811b2916d0c5bc9c4d636f0220fe9bd522a5fac1ac744e.jpeg</t>
        </is>
      </c>
      <c r="Z717" t="inlineStr">
        <is>
          <t>https://cdn.faire.com/fastly/338b6452fc030f8479811b2916d0c5bc9c4d636f0220fe9bd522a5fac1ac744e.jpeg</t>
        </is>
      </c>
      <c r="AA717" t="inlineStr">
        <is>
          <t>https://cdn.faire.com/fastly/338b6452fc030f8479811b2916d0c5bc9c4d636f0220fe9bd522a5fac1ac744e.jpeg</t>
        </is>
      </c>
      <c r="AB717" t="inlineStr">
        <is>
          <t>https://cdn.faire.com/fastly/338b6452fc030f8479811b2916d0c5bc9c4d636f0220fe9bd522a5fac1ac744e.jpeg</t>
        </is>
      </c>
      <c r="AC717" t="inlineStr">
        <is>
          <t>https://cdn.faire.com/fastly/338b6452fc030f8479811b2916d0c5bc9c4d636f0220fe9bd522a5fac1ac744e.jpeg</t>
        </is>
      </c>
      <c r="AD717" t="inlineStr">
        <is>
          <t>https://cdn.faire.com/fastly/338b6452fc030f8479811b2916d0c5bc9c4d636f0220fe9bd522a5fac1ac744e.jpeg</t>
        </is>
      </c>
      <c r="AE717" t="inlineStr">
        <is>
          <t>https://cdn.faire.com/fastly/338b6452fc030f8479811b2916d0c5bc9c4d636f0220fe9bd522a5fac1ac744e.jpeg</t>
        </is>
      </c>
      <c r="AF717" t="inlineStr">
        <is>
          <t>https://cdn.faire.com/fastly/338b6452fc030f8479811b2916d0c5bc9c4d636f0220fe9bd522a5fac1ac744e.jpeg</t>
        </is>
      </c>
      <c r="AG717" t="inlineStr">
        <is>
          <t>https://cdn.faire.com/fastly/338b6452fc030f8479811b2916d0c5bc9c4d636f0220fe9bd522a5fac1ac744e.jpeg</t>
        </is>
      </c>
      <c r="AH717" t="inlineStr">
        <is>
          <t>https://cdn.faire.com/fastly/338b6452fc030f8479811b2916d0c5bc9c4d636f0220fe9bd522a5fac1ac744e.jpeg</t>
        </is>
      </c>
      <c r="AI717" t="inlineStr">
        <is>
          <t>https://cdn.faire.com/fastly/338b6452fc030f8479811b2916d0c5bc9c4d636f0220fe9bd522a5fac1ac744e.jpeg</t>
        </is>
      </c>
      <c r="AJ717" t="inlineStr">
        <is>
          <t>https://cdn.faire.com/fastly/338b6452fc030f8479811b2916d0c5bc9c4d636f0220fe9bd522a5fac1ac744e.jpeg</t>
        </is>
      </c>
      <c r="AK717" t="inlineStr">
        <is>
          <t>https://cdn.faire.com/fastly/338b6452fc030f8479811b2916d0c5bc9c4d636f0220fe9bd522a5fac1ac744e.jpeg</t>
        </is>
      </c>
      <c r="AL717" t="inlineStr">
        <is>
          <t>https://cdn.faire.com/fastly/338b6452fc030f8479811b2916d0c5bc9c4d636f0220fe9bd522a5fac1ac744e.jpeg</t>
        </is>
      </c>
      <c r="AM717" t="inlineStr">
        <is>
          <t>https://cdn.faire.com/fastly/338b6452fc030f8479811b2916d0c5bc9c4d636f0220fe9bd522a5fac1ac744e.jpeg</t>
        </is>
      </c>
      <c r="AN717" t="inlineStr">
        <is>
          <t>https://cdn.faire.com/fastly/338b6452fc030f8479811b2916d0c5bc9c4d636f0220fe9bd522a5fac1ac744e.jpeg</t>
        </is>
      </c>
      <c r="AO717" t="inlineStr">
        <is>
          <t>https://cdn.faire.com/fastly/338b6452fc030f8479811b2916d0c5bc9c4d636f0220fe9bd522a5fac1ac744e.jpeg</t>
        </is>
      </c>
      <c r="AP717" t="inlineStr">
        <is>
          <t>https://cdn.faire.com/fastly/338b6452fc030f8479811b2916d0c5bc9c4d636f0220fe9bd522a5fac1ac744e.jpeg</t>
        </is>
      </c>
      <c r="AQ717" t="inlineStr">
        <is>
          <t>https://cdn.faire.com/fastly/338b6452fc030f8479811b2916d0c5bc9c4d636f0220fe9bd522a5fac1ac744e.jpeg</t>
        </is>
      </c>
      <c r="AR717" t="inlineStr">
        <is>
          <t>https://cdn.faire.com/fastly/338b6452fc030f8479811b2916d0c5bc9c4d636f0220fe9bd522a5fac1ac744e.jpeg</t>
        </is>
      </c>
      <c r="AS717" t="inlineStr">
        <is>
          <t>https://cdn.faire.com/fastly/338b6452fc030f8479811b2916d0c5bc9c4d636f0220fe9bd522a5fac1ac744e.jpeg</t>
        </is>
      </c>
      <c r="AT717" t="inlineStr">
        <is>
          <t>https://cdn.faire.com/fastly/338b6452fc030f8479811b2916d0c5bc9c4d636f0220fe9bd522a5fac1ac744e.jpeg</t>
        </is>
      </c>
      <c r="AU717" t="inlineStr">
        <is>
          <t>https://cdn.faire.com/fastly/338b6452fc030f8479811b2916d0c5bc9c4d636f0220fe9bd522a5fac1ac744e.jpeg</t>
        </is>
      </c>
      <c r="AV717" t="inlineStr">
        <is>
          <t>https://cdn.faire.com/fastly/338b6452fc030f8479811b2916d0c5bc9c4d636f0220fe9bd522a5fac1ac744e.jpeg</t>
        </is>
      </c>
      <c r="AW717" t="inlineStr">
        <is>
          <t>https://cdn.faire.com/fastly/338b6452fc030f8479811b2916d0c5bc9c4d636f0220fe9bd522a5fac1ac744e.jpeg</t>
        </is>
      </c>
      <c r="AX717" t="inlineStr">
        <is>
          <t>https://cdn.faire.com/fastly/338b6452fc030f8479811b2916d0c5bc9c4d636f0220fe9bd522a5fac1ac744e.jpeg</t>
        </is>
      </c>
      <c r="AY717" t="inlineStr">
        <is>
          <t>https://cdn.faire.com/fastly/338b6452fc030f8479811b2916d0c5bc9c4d636f0220fe9bd522a5fac1ac744e.jpeg</t>
        </is>
      </c>
      <c r="AZ717" t="inlineStr">
        <is>
          <t>https://cdn.faire.com/fastly/338b6452fc030f8479811b2916d0c5bc9c4d636f0220fe9bd522a5fac1ac744e.jpeg</t>
        </is>
      </c>
      <c r="BA717" t="inlineStr">
        <is>
          <t>https://cdn.faire.com/fastly/338b6452fc030f8479811b2916d0c5bc9c4d636f0220fe9bd522a5fac1ac744e.jpeg</t>
        </is>
      </c>
      <c r="BB717" t="inlineStr">
        <is>
          <t>https://cdn.faire.com/fastly/338b6452fc030f8479811b2916d0c5bc9c4d636f0220fe9bd522a5fac1ac744e.jpeg</t>
        </is>
      </c>
      <c r="BC717" t="inlineStr">
        <is>
          <t>https://cdn.faire.com/fastly/338b6452fc030f8479811b2916d0c5bc9c4d636f0220fe9bd522a5fac1ac744e.jpeg</t>
        </is>
      </c>
      <c r="BD717" t="inlineStr">
        <is>
          <t>https://cdn.faire.com/fastly/338b6452fc030f8479811b2916d0c5bc9c4d636f0220fe9bd522a5fac1ac744e.jpeg</t>
        </is>
      </c>
      <c r="BE717" t="inlineStr">
        <is>
          <t>https://cdn.faire.com/fastly/338b6452fc030f8479811b2916d0c5bc9c4d636f0220fe9bd522a5fac1ac744e.jpeg</t>
        </is>
      </c>
      <c r="BF717" t="inlineStr">
        <is>
          <t>https://cdn.faire.com/fastly/338b6452fc030f8479811b2916d0c5bc9c4d636f0220fe9bd522a5fac1ac744e.jpeg</t>
        </is>
      </c>
      <c r="BG717" t="inlineStr">
        <is>
          <t>https://cdn.faire.com/fastly/338b6452fc030f8479811b2916d0c5bc9c4d636f0220fe9bd522a5fac1ac744e.jpeg</t>
        </is>
      </c>
      <c r="BH717" t="inlineStr">
        <is>
          <t>https://cdn.faire.com/fastly/338b6452fc030f8479811b2916d0c5bc9c4d636f0220fe9bd522a5fac1ac744e.jpeg</t>
        </is>
      </c>
      <c r="BI717" t="inlineStr">
        <is>
          <t>https://cdn.faire.com/fastly/338b6452fc030f8479811b2916d0c5bc9c4d636f0220fe9bd522a5fac1ac744e.jpeg</t>
        </is>
      </c>
      <c r="BJ717" t="inlineStr">
        <is>
          <t>https://cdn.faire.com/fastly/338b6452fc030f8479811b2916d0c5bc9c4d636f0220fe9bd522a5fac1ac744e.jpeg</t>
        </is>
      </c>
      <c r="BK717" t="inlineStr">
        <is>
          <t>https://cdn.faire.com/fastly/338b6452fc030f8479811b2916d0c5bc9c4d636f0220fe9bd522a5fac1ac744e.jpeg</t>
        </is>
      </c>
      <c r="BL717" t="inlineStr">
        <is>
          <t>https://cdn.faire.com/fastly/338b6452fc030f8479811b2916d0c5bc9c4d636f0220fe9bd522a5fac1ac744e.jpeg</t>
        </is>
      </c>
      <c r="BM717" t="inlineStr">
        <is>
          <t>https://cdn.faire.com/fastly/338b6452fc030f8479811b2916d0c5bc9c4d636f0220fe9bd522a5fac1ac744e.jpeg</t>
        </is>
      </c>
      <c r="BN717" t="inlineStr">
        <is>
          <t>https://cdn.faire.com/fastly/338b6452fc030f8479811b2916d0c5bc9c4d636f0220fe9bd522a5fac1ac744e.jpeg</t>
        </is>
      </c>
      <c r="BO717" t="inlineStr">
        <is>
          <t>https://cdn.faire.com/fastly/338b6452fc030f8479811b2916d0c5bc9c4d636f0220fe9bd522a5fac1ac744e.jpeg</t>
        </is>
      </c>
      <c r="BP717" t="inlineStr">
        <is>
          <t>https://cdn.faire.com/fastly/338b6452fc030f8479811b2916d0c5bc9c4d636f0220fe9bd522a5fac1ac744e.jpeg</t>
        </is>
      </c>
      <c r="BQ717" t="inlineStr">
        <is>
          <t>https://cdn.faire.com/fastly/338b6452fc030f8479811b2916d0c5bc9c4d636f0220fe9bd522a5fac1ac744e.jpeg</t>
        </is>
      </c>
      <c r="CE717" t="inlineStr">
        <is>
          <t>Color</t>
        </is>
      </c>
      <c r="CF717" t="inlineStr">
        <is>
          <t>Navy</t>
        </is>
      </c>
      <c r="CP717" t="n">
        <v>3</v>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29163</t>
        </is>
      </c>
      <c r="F718" t="inlineStr">
        <is>
          <t>Ladies Envelope Shaped Clutch Evening Handbag</t>
        </is>
      </c>
      <c r="G718" t="inlineStr">
        <is>
          <t>HBG105021RG</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V718" t="inlineStr">
        <is>
          <t>https://cdn.faire.com/fastly/e53f1a41d7fa29182d5b3b57b4d4807350ad253101c0921fc2316a9b6e7150c8.jpeg</t>
        </is>
      </c>
      <c r="W718" t="inlineStr">
        <is>
          <t>https://cdn.faire.com/fastly/e53f1a41d7fa29182d5b3b57b4d4807350ad253101c0921fc2316a9b6e7150c8.jpeg</t>
        </is>
      </c>
      <c r="X718" t="inlineStr">
        <is>
          <t>https://cdn.faire.com/fastly/e53f1a41d7fa29182d5b3b57b4d4807350ad253101c0921fc2316a9b6e7150c8.jpeg</t>
        </is>
      </c>
      <c r="Y718" t="inlineStr">
        <is>
          <t>https://cdn.faire.com/fastly/e53f1a41d7fa29182d5b3b57b4d4807350ad253101c0921fc2316a9b6e7150c8.jpeg</t>
        </is>
      </c>
      <c r="Z718" t="inlineStr">
        <is>
          <t>https://cdn.faire.com/fastly/e53f1a41d7fa29182d5b3b57b4d4807350ad253101c0921fc2316a9b6e7150c8.jpeg</t>
        </is>
      </c>
      <c r="AA718" t="inlineStr">
        <is>
          <t>https://cdn.faire.com/fastly/e53f1a41d7fa29182d5b3b57b4d4807350ad253101c0921fc2316a9b6e7150c8.jpeg</t>
        </is>
      </c>
      <c r="AB718" t="inlineStr">
        <is>
          <t>https://cdn.faire.com/fastly/e53f1a41d7fa29182d5b3b57b4d4807350ad253101c0921fc2316a9b6e7150c8.jpeg</t>
        </is>
      </c>
      <c r="AC718" t="inlineStr">
        <is>
          <t>https://cdn.faire.com/fastly/e53f1a41d7fa29182d5b3b57b4d4807350ad253101c0921fc2316a9b6e7150c8.jpeg</t>
        </is>
      </c>
      <c r="AD718" t="inlineStr">
        <is>
          <t>https://cdn.faire.com/fastly/e53f1a41d7fa29182d5b3b57b4d4807350ad253101c0921fc2316a9b6e7150c8.jpeg</t>
        </is>
      </c>
      <c r="AE718" t="inlineStr">
        <is>
          <t>https://cdn.faire.com/fastly/e53f1a41d7fa29182d5b3b57b4d4807350ad253101c0921fc2316a9b6e7150c8.jpeg</t>
        </is>
      </c>
      <c r="AF718" t="inlineStr">
        <is>
          <t>https://cdn.faire.com/fastly/e53f1a41d7fa29182d5b3b57b4d4807350ad253101c0921fc2316a9b6e7150c8.jpeg</t>
        </is>
      </c>
      <c r="AG718" t="inlineStr">
        <is>
          <t>https://cdn.faire.com/fastly/e53f1a41d7fa29182d5b3b57b4d4807350ad253101c0921fc2316a9b6e7150c8.jpeg</t>
        </is>
      </c>
      <c r="AH718" t="inlineStr">
        <is>
          <t>https://cdn.faire.com/fastly/e53f1a41d7fa29182d5b3b57b4d4807350ad253101c0921fc2316a9b6e7150c8.jpeg</t>
        </is>
      </c>
      <c r="AI718" t="inlineStr">
        <is>
          <t>https://cdn.faire.com/fastly/e53f1a41d7fa29182d5b3b57b4d4807350ad253101c0921fc2316a9b6e7150c8.jpeg</t>
        </is>
      </c>
      <c r="AJ718" t="inlineStr">
        <is>
          <t>https://cdn.faire.com/fastly/e53f1a41d7fa29182d5b3b57b4d4807350ad253101c0921fc2316a9b6e7150c8.jpeg</t>
        </is>
      </c>
      <c r="AK718" t="inlineStr">
        <is>
          <t>https://cdn.faire.com/fastly/e53f1a41d7fa29182d5b3b57b4d4807350ad253101c0921fc2316a9b6e7150c8.jpeg</t>
        </is>
      </c>
      <c r="AL718" t="inlineStr">
        <is>
          <t>https://cdn.faire.com/fastly/e53f1a41d7fa29182d5b3b57b4d4807350ad253101c0921fc2316a9b6e7150c8.jpeg</t>
        </is>
      </c>
      <c r="AM718" t="inlineStr">
        <is>
          <t>https://cdn.faire.com/fastly/e53f1a41d7fa29182d5b3b57b4d4807350ad253101c0921fc2316a9b6e7150c8.jpeg</t>
        </is>
      </c>
      <c r="AN718" t="inlineStr">
        <is>
          <t>https://cdn.faire.com/fastly/e53f1a41d7fa29182d5b3b57b4d4807350ad253101c0921fc2316a9b6e7150c8.jpeg</t>
        </is>
      </c>
      <c r="AO718" t="inlineStr">
        <is>
          <t>https://cdn.faire.com/fastly/e53f1a41d7fa29182d5b3b57b4d4807350ad253101c0921fc2316a9b6e7150c8.jpeg</t>
        </is>
      </c>
      <c r="AP718" t="inlineStr">
        <is>
          <t>https://cdn.faire.com/fastly/e53f1a41d7fa29182d5b3b57b4d4807350ad253101c0921fc2316a9b6e7150c8.jpeg</t>
        </is>
      </c>
      <c r="AQ718" t="inlineStr">
        <is>
          <t>https://cdn.faire.com/fastly/e53f1a41d7fa29182d5b3b57b4d4807350ad253101c0921fc2316a9b6e7150c8.jpeg</t>
        </is>
      </c>
      <c r="AR718" t="inlineStr">
        <is>
          <t>https://cdn.faire.com/fastly/e53f1a41d7fa29182d5b3b57b4d4807350ad253101c0921fc2316a9b6e7150c8.jpeg</t>
        </is>
      </c>
      <c r="AS718" t="inlineStr">
        <is>
          <t>https://cdn.faire.com/fastly/e53f1a41d7fa29182d5b3b57b4d4807350ad253101c0921fc2316a9b6e7150c8.jpeg</t>
        </is>
      </c>
      <c r="AT718" t="inlineStr">
        <is>
          <t>https://cdn.faire.com/fastly/e53f1a41d7fa29182d5b3b57b4d4807350ad253101c0921fc2316a9b6e7150c8.jpeg</t>
        </is>
      </c>
      <c r="AU718" t="inlineStr">
        <is>
          <t>https://cdn.faire.com/fastly/e53f1a41d7fa29182d5b3b57b4d4807350ad253101c0921fc2316a9b6e7150c8.jpeg</t>
        </is>
      </c>
      <c r="AV718" t="inlineStr">
        <is>
          <t>https://cdn.faire.com/fastly/e53f1a41d7fa29182d5b3b57b4d4807350ad253101c0921fc2316a9b6e7150c8.jpeg</t>
        </is>
      </c>
      <c r="AW718" t="inlineStr">
        <is>
          <t>https://cdn.faire.com/fastly/e53f1a41d7fa29182d5b3b57b4d4807350ad253101c0921fc2316a9b6e7150c8.jpeg</t>
        </is>
      </c>
      <c r="AX718" t="inlineStr">
        <is>
          <t>https://cdn.faire.com/fastly/e53f1a41d7fa29182d5b3b57b4d4807350ad253101c0921fc2316a9b6e7150c8.jpeg</t>
        </is>
      </c>
      <c r="AY718" t="inlineStr">
        <is>
          <t>https://cdn.faire.com/fastly/e53f1a41d7fa29182d5b3b57b4d4807350ad253101c0921fc2316a9b6e7150c8.jpeg</t>
        </is>
      </c>
      <c r="AZ718" t="inlineStr">
        <is>
          <t>https://cdn.faire.com/fastly/e53f1a41d7fa29182d5b3b57b4d4807350ad253101c0921fc2316a9b6e7150c8.jpeg</t>
        </is>
      </c>
      <c r="BA718" t="inlineStr">
        <is>
          <t>https://cdn.faire.com/fastly/e53f1a41d7fa29182d5b3b57b4d4807350ad253101c0921fc2316a9b6e7150c8.jpeg</t>
        </is>
      </c>
      <c r="BB718" t="inlineStr">
        <is>
          <t>https://cdn.faire.com/fastly/e53f1a41d7fa29182d5b3b57b4d4807350ad253101c0921fc2316a9b6e7150c8.jpeg</t>
        </is>
      </c>
      <c r="BC718" t="inlineStr">
        <is>
          <t>https://cdn.faire.com/fastly/e53f1a41d7fa29182d5b3b57b4d4807350ad253101c0921fc2316a9b6e7150c8.jpeg</t>
        </is>
      </c>
      <c r="BD718" t="inlineStr">
        <is>
          <t>https://cdn.faire.com/fastly/e53f1a41d7fa29182d5b3b57b4d4807350ad253101c0921fc2316a9b6e7150c8.jpeg</t>
        </is>
      </c>
      <c r="BE718" t="inlineStr">
        <is>
          <t>https://cdn.faire.com/fastly/e53f1a41d7fa29182d5b3b57b4d4807350ad253101c0921fc2316a9b6e7150c8.jpeg</t>
        </is>
      </c>
      <c r="BF718" t="inlineStr">
        <is>
          <t>https://cdn.faire.com/fastly/e53f1a41d7fa29182d5b3b57b4d4807350ad253101c0921fc2316a9b6e7150c8.jpeg</t>
        </is>
      </c>
      <c r="BG718" t="inlineStr">
        <is>
          <t>https://cdn.faire.com/fastly/e53f1a41d7fa29182d5b3b57b4d4807350ad253101c0921fc2316a9b6e7150c8.jpeg</t>
        </is>
      </c>
      <c r="BH718" t="inlineStr">
        <is>
          <t>https://cdn.faire.com/fastly/e53f1a41d7fa29182d5b3b57b4d4807350ad253101c0921fc2316a9b6e7150c8.jpeg</t>
        </is>
      </c>
      <c r="BI718" t="inlineStr">
        <is>
          <t>https://cdn.faire.com/fastly/e53f1a41d7fa29182d5b3b57b4d4807350ad253101c0921fc2316a9b6e7150c8.jpeg</t>
        </is>
      </c>
      <c r="BJ718" t="inlineStr">
        <is>
          <t>https://cdn.faire.com/fastly/e53f1a41d7fa29182d5b3b57b4d4807350ad253101c0921fc2316a9b6e7150c8.jpeg</t>
        </is>
      </c>
      <c r="BK718" t="inlineStr">
        <is>
          <t>https://cdn.faire.com/fastly/e53f1a41d7fa29182d5b3b57b4d4807350ad253101c0921fc2316a9b6e7150c8.jpeg</t>
        </is>
      </c>
      <c r="BL718" t="inlineStr">
        <is>
          <t>https://cdn.faire.com/fastly/e53f1a41d7fa29182d5b3b57b4d4807350ad253101c0921fc2316a9b6e7150c8.jpeg</t>
        </is>
      </c>
      <c r="BM718" t="inlineStr">
        <is>
          <t>https://cdn.faire.com/fastly/e53f1a41d7fa29182d5b3b57b4d4807350ad253101c0921fc2316a9b6e7150c8.jpeg</t>
        </is>
      </c>
      <c r="BN718" t="inlineStr">
        <is>
          <t>https://cdn.faire.com/fastly/e53f1a41d7fa29182d5b3b57b4d4807350ad253101c0921fc2316a9b6e7150c8.jpeg</t>
        </is>
      </c>
      <c r="BO718" t="inlineStr">
        <is>
          <t>https://cdn.faire.com/fastly/e53f1a41d7fa29182d5b3b57b4d4807350ad253101c0921fc2316a9b6e7150c8.jpeg</t>
        </is>
      </c>
      <c r="BP718" t="inlineStr">
        <is>
          <t>https://cdn.faire.com/fastly/e53f1a41d7fa29182d5b3b57b4d4807350ad253101c0921fc2316a9b6e7150c8.jpeg</t>
        </is>
      </c>
      <c r="BQ718" t="inlineStr">
        <is>
          <t>https://cdn.faire.com/fastly/e53f1a41d7fa29182d5b3b57b4d4807350ad253101c0921fc2316a9b6e7150c8.jpeg</t>
        </is>
      </c>
      <c r="CE718" t="inlineStr">
        <is>
          <t>Color</t>
        </is>
      </c>
      <c r="CF718" t="inlineStr">
        <is>
          <t>Rose Gold</t>
        </is>
      </c>
      <c r="CP718" t="n">
        <v>9</v>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29163</t>
        </is>
      </c>
      <c r="F719" t="inlineStr">
        <is>
          <t>Ladies Evening Bag Clutch Handbag</t>
        </is>
      </c>
      <c r="G719" t="inlineStr">
        <is>
          <t>HBG104086B</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V719" t="inlineStr">
        <is>
          <t>https://cdn.faire.com/fastly/c8bfe5fbaebf6458a680c573d72e57c89e025ba6530a1386d14c7837c5d60a69.jpeg</t>
        </is>
      </c>
      <c r="W719" t="inlineStr">
        <is>
          <t>https://cdn.faire.com/fastly/c8bfe5fbaebf6458a680c573d72e57c89e025ba6530a1386d14c7837c5d60a69.jpeg</t>
        </is>
      </c>
      <c r="X719" t="inlineStr">
        <is>
          <t>https://cdn.faire.com/fastly/c8bfe5fbaebf6458a680c573d72e57c89e025ba6530a1386d14c7837c5d60a69.jpeg</t>
        </is>
      </c>
      <c r="Y719" t="inlineStr">
        <is>
          <t>https://cdn.faire.com/fastly/c8bfe5fbaebf6458a680c573d72e57c89e025ba6530a1386d14c7837c5d60a69.jpeg</t>
        </is>
      </c>
      <c r="Z719" t="inlineStr">
        <is>
          <t>https://cdn.faire.com/fastly/c8bfe5fbaebf6458a680c573d72e57c89e025ba6530a1386d14c7837c5d60a69.jpeg</t>
        </is>
      </c>
      <c r="AA719" t="inlineStr">
        <is>
          <t>https://cdn.faire.com/fastly/c8bfe5fbaebf6458a680c573d72e57c89e025ba6530a1386d14c7837c5d60a69.jpeg</t>
        </is>
      </c>
      <c r="AB719" t="inlineStr">
        <is>
          <t>https://cdn.faire.com/fastly/c8bfe5fbaebf6458a680c573d72e57c89e025ba6530a1386d14c7837c5d60a69.jpeg</t>
        </is>
      </c>
      <c r="AC719" t="inlineStr">
        <is>
          <t>https://cdn.faire.com/fastly/c8bfe5fbaebf6458a680c573d72e57c89e025ba6530a1386d14c7837c5d60a69.jpeg</t>
        </is>
      </c>
      <c r="AD719" t="inlineStr">
        <is>
          <t>https://cdn.faire.com/fastly/c8bfe5fbaebf6458a680c573d72e57c89e025ba6530a1386d14c7837c5d60a69.jpeg</t>
        </is>
      </c>
      <c r="AE719" t="inlineStr">
        <is>
          <t>https://cdn.faire.com/fastly/c8bfe5fbaebf6458a680c573d72e57c89e025ba6530a1386d14c7837c5d60a69.jpeg</t>
        </is>
      </c>
      <c r="AF719" t="inlineStr">
        <is>
          <t>https://cdn.faire.com/fastly/c8bfe5fbaebf6458a680c573d72e57c89e025ba6530a1386d14c7837c5d60a69.jpeg</t>
        </is>
      </c>
      <c r="AG719" t="inlineStr">
        <is>
          <t>https://cdn.faire.com/fastly/c8bfe5fbaebf6458a680c573d72e57c89e025ba6530a1386d14c7837c5d60a69.jpeg</t>
        </is>
      </c>
      <c r="AH719" t="inlineStr">
        <is>
          <t>https://cdn.faire.com/fastly/c8bfe5fbaebf6458a680c573d72e57c89e025ba6530a1386d14c7837c5d60a69.jpeg</t>
        </is>
      </c>
      <c r="AI719" t="inlineStr">
        <is>
          <t>https://cdn.faire.com/fastly/c8bfe5fbaebf6458a680c573d72e57c89e025ba6530a1386d14c7837c5d60a69.jpeg</t>
        </is>
      </c>
      <c r="AJ719" t="inlineStr">
        <is>
          <t>https://cdn.faire.com/fastly/c8bfe5fbaebf6458a680c573d72e57c89e025ba6530a1386d14c7837c5d60a69.jpeg</t>
        </is>
      </c>
      <c r="AK719" t="inlineStr">
        <is>
          <t>https://cdn.faire.com/fastly/c8bfe5fbaebf6458a680c573d72e57c89e025ba6530a1386d14c7837c5d60a69.jpeg</t>
        </is>
      </c>
      <c r="AL719" t="inlineStr">
        <is>
          <t>https://cdn.faire.com/fastly/c8bfe5fbaebf6458a680c573d72e57c89e025ba6530a1386d14c7837c5d60a69.jpeg</t>
        </is>
      </c>
      <c r="AM719" t="inlineStr">
        <is>
          <t>https://cdn.faire.com/fastly/c8bfe5fbaebf6458a680c573d72e57c89e025ba6530a1386d14c7837c5d60a69.jpeg</t>
        </is>
      </c>
      <c r="AN719" t="inlineStr">
        <is>
          <t>https://cdn.faire.com/fastly/c8bfe5fbaebf6458a680c573d72e57c89e025ba6530a1386d14c7837c5d60a69.jpeg</t>
        </is>
      </c>
      <c r="AO719" t="inlineStr">
        <is>
          <t>https://cdn.faire.com/fastly/c8bfe5fbaebf6458a680c573d72e57c89e025ba6530a1386d14c7837c5d60a69.jpeg</t>
        </is>
      </c>
      <c r="AP719" t="inlineStr">
        <is>
          <t>https://cdn.faire.com/fastly/c8bfe5fbaebf6458a680c573d72e57c89e025ba6530a1386d14c7837c5d60a69.jpeg</t>
        </is>
      </c>
      <c r="AQ719" t="inlineStr">
        <is>
          <t>https://cdn.faire.com/fastly/c8bfe5fbaebf6458a680c573d72e57c89e025ba6530a1386d14c7837c5d60a69.jpeg</t>
        </is>
      </c>
      <c r="AR719" t="inlineStr">
        <is>
          <t>https://cdn.faire.com/fastly/c8bfe5fbaebf6458a680c573d72e57c89e025ba6530a1386d14c7837c5d60a69.jpeg</t>
        </is>
      </c>
      <c r="AS719" t="inlineStr">
        <is>
          <t>https://cdn.faire.com/fastly/c8bfe5fbaebf6458a680c573d72e57c89e025ba6530a1386d14c7837c5d60a69.jpeg</t>
        </is>
      </c>
      <c r="AT719" t="inlineStr">
        <is>
          <t>https://cdn.faire.com/fastly/c8bfe5fbaebf6458a680c573d72e57c89e025ba6530a1386d14c7837c5d60a69.jpeg</t>
        </is>
      </c>
      <c r="AU719" t="inlineStr">
        <is>
          <t>https://cdn.faire.com/fastly/c8bfe5fbaebf6458a680c573d72e57c89e025ba6530a1386d14c7837c5d60a69.jpeg</t>
        </is>
      </c>
      <c r="AV719" t="inlineStr">
        <is>
          <t>https://cdn.faire.com/fastly/c8bfe5fbaebf6458a680c573d72e57c89e025ba6530a1386d14c7837c5d60a69.jpeg</t>
        </is>
      </c>
      <c r="AW719" t="inlineStr">
        <is>
          <t>https://cdn.faire.com/fastly/c8bfe5fbaebf6458a680c573d72e57c89e025ba6530a1386d14c7837c5d60a69.jpeg</t>
        </is>
      </c>
      <c r="AX719" t="inlineStr">
        <is>
          <t>https://cdn.faire.com/fastly/c8bfe5fbaebf6458a680c573d72e57c89e025ba6530a1386d14c7837c5d60a69.jpeg</t>
        </is>
      </c>
      <c r="AY719" t="inlineStr">
        <is>
          <t>https://cdn.faire.com/fastly/c8bfe5fbaebf6458a680c573d72e57c89e025ba6530a1386d14c7837c5d60a69.jpeg</t>
        </is>
      </c>
      <c r="AZ719" t="inlineStr">
        <is>
          <t>https://cdn.faire.com/fastly/c8bfe5fbaebf6458a680c573d72e57c89e025ba6530a1386d14c7837c5d60a69.jpeg</t>
        </is>
      </c>
      <c r="BA719" t="inlineStr">
        <is>
          <t>https://cdn.faire.com/fastly/c8bfe5fbaebf6458a680c573d72e57c89e025ba6530a1386d14c7837c5d60a69.jpeg</t>
        </is>
      </c>
      <c r="BB719" t="inlineStr">
        <is>
          <t>https://cdn.faire.com/fastly/c8bfe5fbaebf6458a680c573d72e57c89e025ba6530a1386d14c7837c5d60a69.jpeg</t>
        </is>
      </c>
      <c r="BC719" t="inlineStr">
        <is>
          <t>https://cdn.faire.com/fastly/c8bfe5fbaebf6458a680c573d72e57c89e025ba6530a1386d14c7837c5d60a69.jpeg</t>
        </is>
      </c>
      <c r="BD719" t="inlineStr">
        <is>
          <t>https://cdn.faire.com/fastly/c8bfe5fbaebf6458a680c573d72e57c89e025ba6530a1386d14c7837c5d60a69.jpeg</t>
        </is>
      </c>
      <c r="BE719" t="inlineStr">
        <is>
          <t>https://cdn.faire.com/fastly/c8bfe5fbaebf6458a680c573d72e57c89e025ba6530a1386d14c7837c5d60a69.jpeg</t>
        </is>
      </c>
      <c r="BF719" t="inlineStr">
        <is>
          <t>https://cdn.faire.com/fastly/c8bfe5fbaebf6458a680c573d72e57c89e025ba6530a1386d14c7837c5d60a69.jpeg</t>
        </is>
      </c>
      <c r="BG719" t="inlineStr">
        <is>
          <t>https://cdn.faire.com/fastly/c8bfe5fbaebf6458a680c573d72e57c89e025ba6530a1386d14c7837c5d60a69.jpeg</t>
        </is>
      </c>
      <c r="BH719" t="inlineStr">
        <is>
          <t>https://cdn.faire.com/fastly/c8bfe5fbaebf6458a680c573d72e57c89e025ba6530a1386d14c7837c5d60a69.jpeg</t>
        </is>
      </c>
      <c r="BI719" t="inlineStr">
        <is>
          <t>https://cdn.faire.com/fastly/c8bfe5fbaebf6458a680c573d72e57c89e025ba6530a1386d14c7837c5d60a69.jpeg</t>
        </is>
      </c>
      <c r="BJ719" t="inlineStr">
        <is>
          <t>https://cdn.faire.com/fastly/c8bfe5fbaebf6458a680c573d72e57c89e025ba6530a1386d14c7837c5d60a69.jpeg</t>
        </is>
      </c>
      <c r="BK719" t="inlineStr">
        <is>
          <t>https://cdn.faire.com/fastly/c8bfe5fbaebf6458a680c573d72e57c89e025ba6530a1386d14c7837c5d60a69.jpeg</t>
        </is>
      </c>
      <c r="BL719" t="inlineStr">
        <is>
          <t>https://cdn.faire.com/fastly/c8bfe5fbaebf6458a680c573d72e57c89e025ba6530a1386d14c7837c5d60a69.jpeg</t>
        </is>
      </c>
      <c r="BM719" t="inlineStr">
        <is>
          <t>https://cdn.faire.com/fastly/c8bfe5fbaebf6458a680c573d72e57c89e025ba6530a1386d14c7837c5d60a69.jpeg</t>
        </is>
      </c>
      <c r="BN719" t="inlineStr">
        <is>
          <t>https://cdn.faire.com/fastly/c8bfe5fbaebf6458a680c573d72e57c89e025ba6530a1386d14c7837c5d60a69.jpeg</t>
        </is>
      </c>
      <c r="BO719" t="inlineStr">
        <is>
          <t>https://cdn.faire.com/fastly/c8bfe5fbaebf6458a680c573d72e57c89e025ba6530a1386d14c7837c5d60a69.jpeg</t>
        </is>
      </c>
      <c r="BP719" t="inlineStr">
        <is>
          <t>https://cdn.faire.com/fastly/c8bfe5fbaebf6458a680c573d72e57c89e025ba6530a1386d14c7837c5d60a69.jpeg</t>
        </is>
      </c>
      <c r="BQ719" t="inlineStr">
        <is>
          <t>https://cdn.faire.com/fastly/c8bfe5fbaebf6458a680c573d72e57c89e025ba6530a1386d14c7837c5d60a69.jpeg</t>
        </is>
      </c>
      <c r="CE719" t="inlineStr">
        <is>
          <t>Color</t>
        </is>
      </c>
      <c r="CF719" t="inlineStr">
        <is>
          <t>Black</t>
        </is>
      </c>
      <c r="CP719" t="n">
        <v>65</v>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29163</t>
        </is>
      </c>
      <c r="F720" t="inlineStr">
        <is>
          <t>Ladies Evening Clutch handbag</t>
        </is>
      </c>
      <c r="G720" t="inlineStr">
        <is>
          <t>HBG104223B</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V720" t="inlineStr">
        <is>
          <t>https://cdn.faire.com/fastly/19fca54548b7a50d99a1f440f8ed8e82b80f71e221c0b52e93869831037b525b.jpeg</t>
        </is>
      </c>
      <c r="W720" t="inlineStr">
        <is>
          <t>https://cdn.faire.com/fastly/19fca54548b7a50d99a1f440f8ed8e82b80f71e221c0b52e93869831037b525b.jpeg</t>
        </is>
      </c>
      <c r="X720" t="inlineStr">
        <is>
          <t>https://cdn.faire.com/fastly/19fca54548b7a50d99a1f440f8ed8e82b80f71e221c0b52e93869831037b525b.jpeg</t>
        </is>
      </c>
      <c r="Y720" t="inlineStr">
        <is>
          <t>https://cdn.faire.com/fastly/19fca54548b7a50d99a1f440f8ed8e82b80f71e221c0b52e93869831037b525b.jpeg</t>
        </is>
      </c>
      <c r="Z720" t="inlineStr">
        <is>
          <t>https://cdn.faire.com/fastly/19fca54548b7a50d99a1f440f8ed8e82b80f71e221c0b52e93869831037b525b.jpeg</t>
        </is>
      </c>
      <c r="AA720" t="inlineStr">
        <is>
          <t>https://cdn.faire.com/fastly/19fca54548b7a50d99a1f440f8ed8e82b80f71e221c0b52e93869831037b525b.jpeg</t>
        </is>
      </c>
      <c r="AB720" t="inlineStr">
        <is>
          <t>https://cdn.faire.com/fastly/19fca54548b7a50d99a1f440f8ed8e82b80f71e221c0b52e93869831037b525b.jpeg</t>
        </is>
      </c>
      <c r="AC720" t="inlineStr">
        <is>
          <t>https://cdn.faire.com/fastly/19fca54548b7a50d99a1f440f8ed8e82b80f71e221c0b52e93869831037b525b.jpeg</t>
        </is>
      </c>
      <c r="AD720" t="inlineStr">
        <is>
          <t>https://cdn.faire.com/fastly/19fca54548b7a50d99a1f440f8ed8e82b80f71e221c0b52e93869831037b525b.jpeg</t>
        </is>
      </c>
      <c r="AE720" t="inlineStr">
        <is>
          <t>https://cdn.faire.com/fastly/19fca54548b7a50d99a1f440f8ed8e82b80f71e221c0b52e93869831037b525b.jpeg</t>
        </is>
      </c>
      <c r="AF720" t="inlineStr">
        <is>
          <t>https://cdn.faire.com/fastly/19fca54548b7a50d99a1f440f8ed8e82b80f71e221c0b52e93869831037b525b.jpeg</t>
        </is>
      </c>
      <c r="AG720" t="inlineStr">
        <is>
          <t>https://cdn.faire.com/fastly/19fca54548b7a50d99a1f440f8ed8e82b80f71e221c0b52e93869831037b525b.jpeg</t>
        </is>
      </c>
      <c r="AH720" t="inlineStr">
        <is>
          <t>https://cdn.faire.com/fastly/19fca54548b7a50d99a1f440f8ed8e82b80f71e221c0b52e93869831037b525b.jpeg</t>
        </is>
      </c>
      <c r="AI720" t="inlineStr">
        <is>
          <t>https://cdn.faire.com/fastly/19fca54548b7a50d99a1f440f8ed8e82b80f71e221c0b52e93869831037b525b.jpeg</t>
        </is>
      </c>
      <c r="AJ720" t="inlineStr">
        <is>
          <t>https://cdn.faire.com/fastly/19fca54548b7a50d99a1f440f8ed8e82b80f71e221c0b52e93869831037b525b.jpeg</t>
        </is>
      </c>
      <c r="AK720" t="inlineStr">
        <is>
          <t>https://cdn.faire.com/fastly/19fca54548b7a50d99a1f440f8ed8e82b80f71e221c0b52e93869831037b525b.jpeg</t>
        </is>
      </c>
      <c r="AL720" t="inlineStr">
        <is>
          <t>https://cdn.faire.com/fastly/19fca54548b7a50d99a1f440f8ed8e82b80f71e221c0b52e93869831037b525b.jpeg</t>
        </is>
      </c>
      <c r="AM720" t="inlineStr">
        <is>
          <t>https://cdn.faire.com/fastly/19fca54548b7a50d99a1f440f8ed8e82b80f71e221c0b52e93869831037b525b.jpeg</t>
        </is>
      </c>
      <c r="AN720" t="inlineStr">
        <is>
          <t>https://cdn.faire.com/fastly/19fca54548b7a50d99a1f440f8ed8e82b80f71e221c0b52e93869831037b525b.jpeg</t>
        </is>
      </c>
      <c r="AO720" t="inlineStr">
        <is>
          <t>https://cdn.faire.com/fastly/19fca54548b7a50d99a1f440f8ed8e82b80f71e221c0b52e93869831037b525b.jpeg</t>
        </is>
      </c>
      <c r="AP720" t="inlineStr">
        <is>
          <t>https://cdn.faire.com/fastly/19fca54548b7a50d99a1f440f8ed8e82b80f71e221c0b52e93869831037b525b.jpeg</t>
        </is>
      </c>
      <c r="AQ720" t="inlineStr">
        <is>
          <t>https://cdn.faire.com/fastly/19fca54548b7a50d99a1f440f8ed8e82b80f71e221c0b52e93869831037b525b.jpeg</t>
        </is>
      </c>
      <c r="AR720" t="inlineStr">
        <is>
          <t>https://cdn.faire.com/fastly/19fca54548b7a50d99a1f440f8ed8e82b80f71e221c0b52e93869831037b525b.jpeg</t>
        </is>
      </c>
      <c r="AS720" t="inlineStr">
        <is>
          <t>https://cdn.faire.com/fastly/19fca54548b7a50d99a1f440f8ed8e82b80f71e221c0b52e93869831037b525b.jpeg</t>
        </is>
      </c>
      <c r="AT720" t="inlineStr">
        <is>
          <t>https://cdn.faire.com/fastly/19fca54548b7a50d99a1f440f8ed8e82b80f71e221c0b52e93869831037b525b.jpeg</t>
        </is>
      </c>
      <c r="AU720" t="inlineStr">
        <is>
          <t>https://cdn.faire.com/fastly/19fca54548b7a50d99a1f440f8ed8e82b80f71e221c0b52e93869831037b525b.jpeg</t>
        </is>
      </c>
      <c r="AV720" t="inlineStr">
        <is>
          <t>https://cdn.faire.com/fastly/19fca54548b7a50d99a1f440f8ed8e82b80f71e221c0b52e93869831037b525b.jpeg</t>
        </is>
      </c>
      <c r="AW720" t="inlineStr">
        <is>
          <t>https://cdn.faire.com/fastly/19fca54548b7a50d99a1f440f8ed8e82b80f71e221c0b52e93869831037b525b.jpeg</t>
        </is>
      </c>
      <c r="AX720" t="inlineStr">
        <is>
          <t>https://cdn.faire.com/fastly/19fca54548b7a50d99a1f440f8ed8e82b80f71e221c0b52e93869831037b525b.jpeg</t>
        </is>
      </c>
      <c r="AY720" t="inlineStr">
        <is>
          <t>https://cdn.faire.com/fastly/19fca54548b7a50d99a1f440f8ed8e82b80f71e221c0b52e93869831037b525b.jpeg</t>
        </is>
      </c>
      <c r="AZ720" t="inlineStr">
        <is>
          <t>https://cdn.faire.com/fastly/19fca54548b7a50d99a1f440f8ed8e82b80f71e221c0b52e93869831037b525b.jpeg</t>
        </is>
      </c>
      <c r="BA720" t="inlineStr">
        <is>
          <t>https://cdn.faire.com/fastly/19fca54548b7a50d99a1f440f8ed8e82b80f71e221c0b52e93869831037b525b.jpeg</t>
        </is>
      </c>
      <c r="BB720" t="inlineStr">
        <is>
          <t>https://cdn.faire.com/fastly/19fca54548b7a50d99a1f440f8ed8e82b80f71e221c0b52e93869831037b525b.jpeg</t>
        </is>
      </c>
      <c r="BC720" t="inlineStr">
        <is>
          <t>https://cdn.faire.com/fastly/19fca54548b7a50d99a1f440f8ed8e82b80f71e221c0b52e93869831037b525b.jpeg</t>
        </is>
      </c>
      <c r="BD720" t="inlineStr">
        <is>
          <t>https://cdn.faire.com/fastly/19fca54548b7a50d99a1f440f8ed8e82b80f71e221c0b52e93869831037b525b.jpeg</t>
        </is>
      </c>
      <c r="BE720" t="inlineStr">
        <is>
          <t>https://cdn.faire.com/fastly/19fca54548b7a50d99a1f440f8ed8e82b80f71e221c0b52e93869831037b525b.jpeg</t>
        </is>
      </c>
      <c r="BF720" t="inlineStr">
        <is>
          <t>https://cdn.faire.com/fastly/19fca54548b7a50d99a1f440f8ed8e82b80f71e221c0b52e93869831037b525b.jpeg</t>
        </is>
      </c>
      <c r="BG720" t="inlineStr">
        <is>
          <t>https://cdn.faire.com/fastly/19fca54548b7a50d99a1f440f8ed8e82b80f71e221c0b52e93869831037b525b.jpeg</t>
        </is>
      </c>
      <c r="BH720" t="inlineStr">
        <is>
          <t>https://cdn.faire.com/fastly/19fca54548b7a50d99a1f440f8ed8e82b80f71e221c0b52e93869831037b525b.jpeg</t>
        </is>
      </c>
      <c r="BI720" t="inlineStr">
        <is>
          <t>https://cdn.faire.com/fastly/19fca54548b7a50d99a1f440f8ed8e82b80f71e221c0b52e93869831037b525b.jpeg</t>
        </is>
      </c>
      <c r="BJ720" t="inlineStr">
        <is>
          <t>https://cdn.faire.com/fastly/19fca54548b7a50d99a1f440f8ed8e82b80f71e221c0b52e93869831037b525b.jpeg</t>
        </is>
      </c>
      <c r="BK720" t="inlineStr">
        <is>
          <t>https://cdn.faire.com/fastly/19fca54548b7a50d99a1f440f8ed8e82b80f71e221c0b52e93869831037b525b.jpeg</t>
        </is>
      </c>
      <c r="BL720" t="inlineStr">
        <is>
          <t>https://cdn.faire.com/fastly/19fca54548b7a50d99a1f440f8ed8e82b80f71e221c0b52e93869831037b525b.jpeg</t>
        </is>
      </c>
      <c r="BM720" t="inlineStr">
        <is>
          <t>https://cdn.faire.com/fastly/19fca54548b7a50d99a1f440f8ed8e82b80f71e221c0b52e93869831037b525b.jpeg</t>
        </is>
      </c>
      <c r="BN720" t="inlineStr">
        <is>
          <t>https://cdn.faire.com/fastly/19fca54548b7a50d99a1f440f8ed8e82b80f71e221c0b52e93869831037b525b.jpeg</t>
        </is>
      </c>
      <c r="BO720" t="inlineStr">
        <is>
          <t>https://cdn.faire.com/fastly/19fca54548b7a50d99a1f440f8ed8e82b80f71e221c0b52e93869831037b525b.jpeg</t>
        </is>
      </c>
      <c r="BP720" t="inlineStr">
        <is>
          <t>https://cdn.faire.com/fastly/19fca54548b7a50d99a1f440f8ed8e82b80f71e221c0b52e93869831037b525b.jpeg</t>
        </is>
      </c>
      <c r="BQ720" t="inlineStr">
        <is>
          <t>https://cdn.faire.com/fastly/19fca54548b7a50d99a1f440f8ed8e82b80f71e221c0b52e93869831037b525b.jpeg</t>
        </is>
      </c>
      <c r="CE720" t="inlineStr">
        <is>
          <t>Color</t>
        </is>
      </c>
      <c r="CF720" t="inlineStr">
        <is>
          <t>Black</t>
        </is>
      </c>
      <c r="CP720" t="n">
        <v>38</v>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29163</t>
        </is>
      </c>
      <c r="F721" t="inlineStr">
        <is>
          <t>Ladies Evening Clutch handbag</t>
        </is>
      </c>
      <c r="G721" t="inlineStr">
        <is>
          <t>HBG104223G</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V721" t="inlineStr">
        <is>
          <t>https://cdn.faire.com/fastly/1d782913a2a9cdf8eecba37ae97329b7fd6508adb5ecafc8c10bfd3bc1a8d571.jpeg</t>
        </is>
      </c>
      <c r="W721" t="inlineStr">
        <is>
          <t>https://cdn.faire.com/fastly/1d782913a2a9cdf8eecba37ae97329b7fd6508adb5ecafc8c10bfd3bc1a8d571.jpeg</t>
        </is>
      </c>
      <c r="X721" t="inlineStr">
        <is>
          <t>https://cdn.faire.com/fastly/1d782913a2a9cdf8eecba37ae97329b7fd6508adb5ecafc8c10bfd3bc1a8d571.jpeg</t>
        </is>
      </c>
      <c r="Y721" t="inlineStr">
        <is>
          <t>https://cdn.faire.com/fastly/1d782913a2a9cdf8eecba37ae97329b7fd6508adb5ecafc8c10bfd3bc1a8d571.jpeg</t>
        </is>
      </c>
      <c r="Z721" t="inlineStr">
        <is>
          <t>https://cdn.faire.com/fastly/1d782913a2a9cdf8eecba37ae97329b7fd6508adb5ecafc8c10bfd3bc1a8d571.jpeg</t>
        </is>
      </c>
      <c r="AA721" t="inlineStr">
        <is>
          <t>https://cdn.faire.com/fastly/1d782913a2a9cdf8eecba37ae97329b7fd6508adb5ecafc8c10bfd3bc1a8d571.jpeg</t>
        </is>
      </c>
      <c r="AB721" t="inlineStr">
        <is>
          <t>https://cdn.faire.com/fastly/1d782913a2a9cdf8eecba37ae97329b7fd6508adb5ecafc8c10bfd3bc1a8d571.jpeg</t>
        </is>
      </c>
      <c r="AC721" t="inlineStr">
        <is>
          <t>https://cdn.faire.com/fastly/1d782913a2a9cdf8eecba37ae97329b7fd6508adb5ecafc8c10bfd3bc1a8d571.jpeg</t>
        </is>
      </c>
      <c r="AD721" t="inlineStr">
        <is>
          <t>https://cdn.faire.com/fastly/1d782913a2a9cdf8eecba37ae97329b7fd6508adb5ecafc8c10bfd3bc1a8d571.jpeg</t>
        </is>
      </c>
      <c r="AE721" t="inlineStr">
        <is>
          <t>https://cdn.faire.com/fastly/1d782913a2a9cdf8eecba37ae97329b7fd6508adb5ecafc8c10bfd3bc1a8d571.jpeg</t>
        </is>
      </c>
      <c r="AF721" t="inlineStr">
        <is>
          <t>https://cdn.faire.com/fastly/1d782913a2a9cdf8eecba37ae97329b7fd6508adb5ecafc8c10bfd3bc1a8d571.jpeg</t>
        </is>
      </c>
      <c r="AG721" t="inlineStr">
        <is>
          <t>https://cdn.faire.com/fastly/1d782913a2a9cdf8eecba37ae97329b7fd6508adb5ecafc8c10bfd3bc1a8d571.jpeg</t>
        </is>
      </c>
      <c r="AH721" t="inlineStr">
        <is>
          <t>https://cdn.faire.com/fastly/1d782913a2a9cdf8eecba37ae97329b7fd6508adb5ecafc8c10bfd3bc1a8d571.jpeg</t>
        </is>
      </c>
      <c r="AI721" t="inlineStr">
        <is>
          <t>https://cdn.faire.com/fastly/1d782913a2a9cdf8eecba37ae97329b7fd6508adb5ecafc8c10bfd3bc1a8d571.jpeg</t>
        </is>
      </c>
      <c r="AJ721" t="inlineStr">
        <is>
          <t>https://cdn.faire.com/fastly/1d782913a2a9cdf8eecba37ae97329b7fd6508adb5ecafc8c10bfd3bc1a8d571.jpeg</t>
        </is>
      </c>
      <c r="AK721" t="inlineStr">
        <is>
          <t>https://cdn.faire.com/fastly/1d782913a2a9cdf8eecba37ae97329b7fd6508adb5ecafc8c10bfd3bc1a8d571.jpeg</t>
        </is>
      </c>
      <c r="AL721" t="inlineStr">
        <is>
          <t>https://cdn.faire.com/fastly/1d782913a2a9cdf8eecba37ae97329b7fd6508adb5ecafc8c10bfd3bc1a8d571.jpeg</t>
        </is>
      </c>
      <c r="AM721" t="inlineStr">
        <is>
          <t>https://cdn.faire.com/fastly/1d782913a2a9cdf8eecba37ae97329b7fd6508adb5ecafc8c10bfd3bc1a8d571.jpeg</t>
        </is>
      </c>
      <c r="AN721" t="inlineStr">
        <is>
          <t>https://cdn.faire.com/fastly/1d782913a2a9cdf8eecba37ae97329b7fd6508adb5ecafc8c10bfd3bc1a8d571.jpeg</t>
        </is>
      </c>
      <c r="AO721" t="inlineStr">
        <is>
          <t>https://cdn.faire.com/fastly/1d782913a2a9cdf8eecba37ae97329b7fd6508adb5ecafc8c10bfd3bc1a8d571.jpeg</t>
        </is>
      </c>
      <c r="AP721" t="inlineStr">
        <is>
          <t>https://cdn.faire.com/fastly/1d782913a2a9cdf8eecba37ae97329b7fd6508adb5ecafc8c10bfd3bc1a8d571.jpeg</t>
        </is>
      </c>
      <c r="AQ721" t="inlineStr">
        <is>
          <t>https://cdn.faire.com/fastly/1d782913a2a9cdf8eecba37ae97329b7fd6508adb5ecafc8c10bfd3bc1a8d571.jpeg</t>
        </is>
      </c>
      <c r="AR721" t="inlineStr">
        <is>
          <t>https://cdn.faire.com/fastly/1d782913a2a9cdf8eecba37ae97329b7fd6508adb5ecafc8c10bfd3bc1a8d571.jpeg</t>
        </is>
      </c>
      <c r="AS721" t="inlineStr">
        <is>
          <t>https://cdn.faire.com/fastly/1d782913a2a9cdf8eecba37ae97329b7fd6508adb5ecafc8c10bfd3bc1a8d571.jpeg</t>
        </is>
      </c>
      <c r="AT721" t="inlineStr">
        <is>
          <t>https://cdn.faire.com/fastly/1d782913a2a9cdf8eecba37ae97329b7fd6508adb5ecafc8c10bfd3bc1a8d571.jpeg</t>
        </is>
      </c>
      <c r="AU721" t="inlineStr">
        <is>
          <t>https://cdn.faire.com/fastly/1d782913a2a9cdf8eecba37ae97329b7fd6508adb5ecafc8c10bfd3bc1a8d571.jpeg</t>
        </is>
      </c>
      <c r="AV721" t="inlineStr">
        <is>
          <t>https://cdn.faire.com/fastly/1d782913a2a9cdf8eecba37ae97329b7fd6508adb5ecafc8c10bfd3bc1a8d571.jpeg</t>
        </is>
      </c>
      <c r="AW721" t="inlineStr">
        <is>
          <t>https://cdn.faire.com/fastly/1d782913a2a9cdf8eecba37ae97329b7fd6508adb5ecafc8c10bfd3bc1a8d571.jpeg</t>
        </is>
      </c>
      <c r="AX721" t="inlineStr">
        <is>
          <t>https://cdn.faire.com/fastly/1d782913a2a9cdf8eecba37ae97329b7fd6508adb5ecafc8c10bfd3bc1a8d571.jpeg</t>
        </is>
      </c>
      <c r="AY721" t="inlineStr">
        <is>
          <t>https://cdn.faire.com/fastly/1d782913a2a9cdf8eecba37ae97329b7fd6508adb5ecafc8c10bfd3bc1a8d571.jpeg</t>
        </is>
      </c>
      <c r="AZ721" t="inlineStr">
        <is>
          <t>https://cdn.faire.com/fastly/1d782913a2a9cdf8eecba37ae97329b7fd6508adb5ecafc8c10bfd3bc1a8d571.jpeg</t>
        </is>
      </c>
      <c r="BA721" t="inlineStr">
        <is>
          <t>https://cdn.faire.com/fastly/1d782913a2a9cdf8eecba37ae97329b7fd6508adb5ecafc8c10bfd3bc1a8d571.jpeg</t>
        </is>
      </c>
      <c r="BB721" t="inlineStr">
        <is>
          <t>https://cdn.faire.com/fastly/1d782913a2a9cdf8eecba37ae97329b7fd6508adb5ecafc8c10bfd3bc1a8d571.jpeg</t>
        </is>
      </c>
      <c r="BC721" t="inlineStr">
        <is>
          <t>https://cdn.faire.com/fastly/1d782913a2a9cdf8eecba37ae97329b7fd6508adb5ecafc8c10bfd3bc1a8d571.jpeg</t>
        </is>
      </c>
      <c r="BD721" t="inlineStr">
        <is>
          <t>https://cdn.faire.com/fastly/1d782913a2a9cdf8eecba37ae97329b7fd6508adb5ecafc8c10bfd3bc1a8d571.jpeg</t>
        </is>
      </c>
      <c r="BE721" t="inlineStr">
        <is>
          <t>https://cdn.faire.com/fastly/1d782913a2a9cdf8eecba37ae97329b7fd6508adb5ecafc8c10bfd3bc1a8d571.jpeg</t>
        </is>
      </c>
      <c r="BF721" t="inlineStr">
        <is>
          <t>https://cdn.faire.com/fastly/1d782913a2a9cdf8eecba37ae97329b7fd6508adb5ecafc8c10bfd3bc1a8d571.jpeg</t>
        </is>
      </c>
      <c r="BG721" t="inlineStr">
        <is>
          <t>https://cdn.faire.com/fastly/1d782913a2a9cdf8eecba37ae97329b7fd6508adb5ecafc8c10bfd3bc1a8d571.jpeg</t>
        </is>
      </c>
      <c r="BH721" t="inlineStr">
        <is>
          <t>https://cdn.faire.com/fastly/1d782913a2a9cdf8eecba37ae97329b7fd6508adb5ecafc8c10bfd3bc1a8d571.jpeg</t>
        </is>
      </c>
      <c r="BI721" t="inlineStr">
        <is>
          <t>https://cdn.faire.com/fastly/1d782913a2a9cdf8eecba37ae97329b7fd6508adb5ecafc8c10bfd3bc1a8d571.jpeg</t>
        </is>
      </c>
      <c r="BJ721" t="inlineStr">
        <is>
          <t>https://cdn.faire.com/fastly/1d782913a2a9cdf8eecba37ae97329b7fd6508adb5ecafc8c10bfd3bc1a8d571.jpeg</t>
        </is>
      </c>
      <c r="BK721" t="inlineStr">
        <is>
          <t>https://cdn.faire.com/fastly/1d782913a2a9cdf8eecba37ae97329b7fd6508adb5ecafc8c10bfd3bc1a8d571.jpeg</t>
        </is>
      </c>
      <c r="BL721" t="inlineStr">
        <is>
          <t>https://cdn.faire.com/fastly/1d782913a2a9cdf8eecba37ae97329b7fd6508adb5ecafc8c10bfd3bc1a8d571.jpeg</t>
        </is>
      </c>
      <c r="BM721" t="inlineStr">
        <is>
          <t>https://cdn.faire.com/fastly/1d782913a2a9cdf8eecba37ae97329b7fd6508adb5ecafc8c10bfd3bc1a8d571.jpeg</t>
        </is>
      </c>
      <c r="BN721" t="inlineStr">
        <is>
          <t>https://cdn.faire.com/fastly/1d782913a2a9cdf8eecba37ae97329b7fd6508adb5ecafc8c10bfd3bc1a8d571.jpeg</t>
        </is>
      </c>
      <c r="BO721" t="inlineStr">
        <is>
          <t>https://cdn.faire.com/fastly/1d782913a2a9cdf8eecba37ae97329b7fd6508adb5ecafc8c10bfd3bc1a8d571.jpeg</t>
        </is>
      </c>
      <c r="BP721" t="inlineStr">
        <is>
          <t>https://cdn.faire.com/fastly/1d782913a2a9cdf8eecba37ae97329b7fd6508adb5ecafc8c10bfd3bc1a8d571.jpeg</t>
        </is>
      </c>
      <c r="BQ721" t="inlineStr">
        <is>
          <t>https://cdn.faire.com/fastly/1d782913a2a9cdf8eecba37ae97329b7fd6508adb5ecafc8c10bfd3bc1a8d571.jpeg</t>
        </is>
      </c>
      <c r="CE721" t="inlineStr">
        <is>
          <t>Color</t>
        </is>
      </c>
      <c r="CF721" t="inlineStr">
        <is>
          <t>Gold</t>
        </is>
      </c>
      <c r="CP721" t="n">
        <v>25</v>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29163</t>
        </is>
      </c>
      <c r="F722" t="inlineStr">
        <is>
          <t>Ladies Evening Clutch Handbag</t>
        </is>
      </c>
      <c r="G722" t="inlineStr">
        <is>
          <t>HBG103853B</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V722" t="inlineStr">
        <is>
          <t>https://cdn.faire.com/fastly/59abab41a206ac48962a06ab6877bcafec074c8324b07ceb7466facd9628eb7e.jpeg</t>
        </is>
      </c>
      <c r="W722" t="inlineStr">
        <is>
          <t>https://cdn.faire.com/fastly/59abab41a206ac48962a06ab6877bcafec074c8324b07ceb7466facd9628eb7e.jpeg</t>
        </is>
      </c>
      <c r="X722" t="inlineStr">
        <is>
          <t>https://cdn.faire.com/fastly/59abab41a206ac48962a06ab6877bcafec074c8324b07ceb7466facd9628eb7e.jpeg</t>
        </is>
      </c>
      <c r="Y722" t="inlineStr">
        <is>
          <t>https://cdn.faire.com/fastly/59abab41a206ac48962a06ab6877bcafec074c8324b07ceb7466facd9628eb7e.jpeg</t>
        </is>
      </c>
      <c r="Z722" t="inlineStr">
        <is>
          <t>https://cdn.faire.com/fastly/59abab41a206ac48962a06ab6877bcafec074c8324b07ceb7466facd9628eb7e.jpeg</t>
        </is>
      </c>
      <c r="AA722" t="inlineStr">
        <is>
          <t>https://cdn.faire.com/fastly/59abab41a206ac48962a06ab6877bcafec074c8324b07ceb7466facd9628eb7e.jpeg</t>
        </is>
      </c>
      <c r="AB722" t="inlineStr">
        <is>
          <t>https://cdn.faire.com/fastly/59abab41a206ac48962a06ab6877bcafec074c8324b07ceb7466facd9628eb7e.jpeg</t>
        </is>
      </c>
      <c r="AC722" t="inlineStr">
        <is>
          <t>https://cdn.faire.com/fastly/59abab41a206ac48962a06ab6877bcafec074c8324b07ceb7466facd9628eb7e.jpeg</t>
        </is>
      </c>
      <c r="AD722" t="inlineStr">
        <is>
          <t>https://cdn.faire.com/fastly/59abab41a206ac48962a06ab6877bcafec074c8324b07ceb7466facd9628eb7e.jpeg</t>
        </is>
      </c>
      <c r="AE722" t="inlineStr">
        <is>
          <t>https://cdn.faire.com/fastly/59abab41a206ac48962a06ab6877bcafec074c8324b07ceb7466facd9628eb7e.jpeg</t>
        </is>
      </c>
      <c r="AF722" t="inlineStr">
        <is>
          <t>https://cdn.faire.com/fastly/59abab41a206ac48962a06ab6877bcafec074c8324b07ceb7466facd9628eb7e.jpeg</t>
        </is>
      </c>
      <c r="AG722" t="inlineStr">
        <is>
          <t>https://cdn.faire.com/fastly/59abab41a206ac48962a06ab6877bcafec074c8324b07ceb7466facd9628eb7e.jpeg</t>
        </is>
      </c>
      <c r="AH722" t="inlineStr">
        <is>
          <t>https://cdn.faire.com/fastly/59abab41a206ac48962a06ab6877bcafec074c8324b07ceb7466facd9628eb7e.jpeg</t>
        </is>
      </c>
      <c r="AI722" t="inlineStr">
        <is>
          <t>https://cdn.faire.com/fastly/59abab41a206ac48962a06ab6877bcafec074c8324b07ceb7466facd9628eb7e.jpeg</t>
        </is>
      </c>
      <c r="AJ722" t="inlineStr">
        <is>
          <t>https://cdn.faire.com/fastly/59abab41a206ac48962a06ab6877bcafec074c8324b07ceb7466facd9628eb7e.jpeg</t>
        </is>
      </c>
      <c r="AK722" t="inlineStr">
        <is>
          <t>https://cdn.faire.com/fastly/59abab41a206ac48962a06ab6877bcafec074c8324b07ceb7466facd9628eb7e.jpeg</t>
        </is>
      </c>
      <c r="AL722" t="inlineStr">
        <is>
          <t>https://cdn.faire.com/fastly/59abab41a206ac48962a06ab6877bcafec074c8324b07ceb7466facd9628eb7e.jpeg</t>
        </is>
      </c>
      <c r="AM722" t="inlineStr">
        <is>
          <t>https://cdn.faire.com/fastly/59abab41a206ac48962a06ab6877bcafec074c8324b07ceb7466facd9628eb7e.jpeg</t>
        </is>
      </c>
      <c r="AN722" t="inlineStr">
        <is>
          <t>https://cdn.faire.com/fastly/59abab41a206ac48962a06ab6877bcafec074c8324b07ceb7466facd9628eb7e.jpeg</t>
        </is>
      </c>
      <c r="AO722" t="inlineStr">
        <is>
          <t>https://cdn.faire.com/fastly/59abab41a206ac48962a06ab6877bcafec074c8324b07ceb7466facd9628eb7e.jpeg</t>
        </is>
      </c>
      <c r="AP722" t="inlineStr">
        <is>
          <t>https://cdn.faire.com/fastly/59abab41a206ac48962a06ab6877bcafec074c8324b07ceb7466facd9628eb7e.jpeg</t>
        </is>
      </c>
      <c r="AQ722" t="inlineStr">
        <is>
          <t>https://cdn.faire.com/fastly/59abab41a206ac48962a06ab6877bcafec074c8324b07ceb7466facd9628eb7e.jpeg</t>
        </is>
      </c>
      <c r="AR722" t="inlineStr">
        <is>
          <t>https://cdn.faire.com/fastly/59abab41a206ac48962a06ab6877bcafec074c8324b07ceb7466facd9628eb7e.jpeg</t>
        </is>
      </c>
      <c r="AS722" t="inlineStr">
        <is>
          <t>https://cdn.faire.com/fastly/59abab41a206ac48962a06ab6877bcafec074c8324b07ceb7466facd9628eb7e.jpeg</t>
        </is>
      </c>
      <c r="AT722" t="inlineStr">
        <is>
          <t>https://cdn.faire.com/fastly/59abab41a206ac48962a06ab6877bcafec074c8324b07ceb7466facd9628eb7e.jpeg</t>
        </is>
      </c>
      <c r="AU722" t="inlineStr">
        <is>
          <t>https://cdn.faire.com/fastly/59abab41a206ac48962a06ab6877bcafec074c8324b07ceb7466facd9628eb7e.jpeg</t>
        </is>
      </c>
      <c r="AV722" t="inlineStr">
        <is>
          <t>https://cdn.faire.com/fastly/59abab41a206ac48962a06ab6877bcafec074c8324b07ceb7466facd9628eb7e.jpeg</t>
        </is>
      </c>
      <c r="AW722" t="inlineStr">
        <is>
          <t>https://cdn.faire.com/fastly/59abab41a206ac48962a06ab6877bcafec074c8324b07ceb7466facd9628eb7e.jpeg</t>
        </is>
      </c>
      <c r="AX722" t="inlineStr">
        <is>
          <t>https://cdn.faire.com/fastly/59abab41a206ac48962a06ab6877bcafec074c8324b07ceb7466facd9628eb7e.jpeg</t>
        </is>
      </c>
      <c r="AY722" t="inlineStr">
        <is>
          <t>https://cdn.faire.com/fastly/59abab41a206ac48962a06ab6877bcafec074c8324b07ceb7466facd9628eb7e.jpeg</t>
        </is>
      </c>
      <c r="AZ722" t="inlineStr">
        <is>
          <t>https://cdn.faire.com/fastly/59abab41a206ac48962a06ab6877bcafec074c8324b07ceb7466facd9628eb7e.jpeg</t>
        </is>
      </c>
      <c r="BA722" t="inlineStr">
        <is>
          <t>https://cdn.faire.com/fastly/59abab41a206ac48962a06ab6877bcafec074c8324b07ceb7466facd9628eb7e.jpeg</t>
        </is>
      </c>
      <c r="BB722" t="inlineStr">
        <is>
          <t>https://cdn.faire.com/fastly/59abab41a206ac48962a06ab6877bcafec074c8324b07ceb7466facd9628eb7e.jpeg</t>
        </is>
      </c>
      <c r="BC722" t="inlineStr">
        <is>
          <t>https://cdn.faire.com/fastly/59abab41a206ac48962a06ab6877bcafec074c8324b07ceb7466facd9628eb7e.jpeg</t>
        </is>
      </c>
      <c r="BD722" t="inlineStr">
        <is>
          <t>https://cdn.faire.com/fastly/59abab41a206ac48962a06ab6877bcafec074c8324b07ceb7466facd9628eb7e.jpeg</t>
        </is>
      </c>
      <c r="BE722" t="inlineStr">
        <is>
          <t>https://cdn.faire.com/fastly/59abab41a206ac48962a06ab6877bcafec074c8324b07ceb7466facd9628eb7e.jpeg</t>
        </is>
      </c>
      <c r="BF722" t="inlineStr">
        <is>
          <t>https://cdn.faire.com/fastly/59abab41a206ac48962a06ab6877bcafec074c8324b07ceb7466facd9628eb7e.jpeg</t>
        </is>
      </c>
      <c r="BG722" t="inlineStr">
        <is>
          <t>https://cdn.faire.com/fastly/59abab41a206ac48962a06ab6877bcafec074c8324b07ceb7466facd9628eb7e.jpeg</t>
        </is>
      </c>
      <c r="BH722" t="inlineStr">
        <is>
          <t>https://cdn.faire.com/fastly/59abab41a206ac48962a06ab6877bcafec074c8324b07ceb7466facd9628eb7e.jpeg</t>
        </is>
      </c>
      <c r="BI722" t="inlineStr">
        <is>
          <t>https://cdn.faire.com/fastly/59abab41a206ac48962a06ab6877bcafec074c8324b07ceb7466facd9628eb7e.jpeg</t>
        </is>
      </c>
      <c r="BJ722" t="inlineStr">
        <is>
          <t>https://cdn.faire.com/fastly/59abab41a206ac48962a06ab6877bcafec074c8324b07ceb7466facd9628eb7e.jpeg</t>
        </is>
      </c>
      <c r="BK722" t="inlineStr">
        <is>
          <t>https://cdn.faire.com/fastly/59abab41a206ac48962a06ab6877bcafec074c8324b07ceb7466facd9628eb7e.jpeg</t>
        </is>
      </c>
      <c r="BL722" t="inlineStr">
        <is>
          <t>https://cdn.faire.com/fastly/59abab41a206ac48962a06ab6877bcafec074c8324b07ceb7466facd9628eb7e.jpeg</t>
        </is>
      </c>
      <c r="BM722" t="inlineStr">
        <is>
          <t>https://cdn.faire.com/fastly/59abab41a206ac48962a06ab6877bcafec074c8324b07ceb7466facd9628eb7e.jpeg</t>
        </is>
      </c>
      <c r="BN722" t="inlineStr">
        <is>
          <t>https://cdn.faire.com/fastly/59abab41a206ac48962a06ab6877bcafec074c8324b07ceb7466facd9628eb7e.jpeg</t>
        </is>
      </c>
      <c r="BO722" t="inlineStr">
        <is>
          <t>https://cdn.faire.com/fastly/59abab41a206ac48962a06ab6877bcafec074c8324b07ceb7466facd9628eb7e.jpeg</t>
        </is>
      </c>
      <c r="BP722" t="inlineStr">
        <is>
          <t>https://cdn.faire.com/fastly/59abab41a206ac48962a06ab6877bcafec074c8324b07ceb7466facd9628eb7e.jpeg</t>
        </is>
      </c>
      <c r="BQ722" t="inlineStr">
        <is>
          <t>https://cdn.faire.com/fastly/59abab41a206ac48962a06ab6877bcafec074c8324b07ceb7466facd9628eb7e.jpeg</t>
        </is>
      </c>
      <c r="CE722" t="inlineStr">
        <is>
          <t>Color</t>
        </is>
      </c>
      <c r="CF722" t="inlineStr">
        <is>
          <t>Black</t>
        </is>
      </c>
      <c r="CP722" t="n">
        <v>17</v>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29163</t>
        </is>
      </c>
      <c r="F723" t="inlineStr">
        <is>
          <t>Ladies Evening Clutch Handbag</t>
        </is>
      </c>
      <c r="G723" t="inlineStr">
        <is>
          <t>HBG104227B</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V723" t="inlineStr">
        <is>
          <t>https://cdn.faire.com/fastly/a09ffbe0099304e7b62346e57bdc41d1362ff93c9e3a4b74a39eb50b6fa07805.jpeg</t>
        </is>
      </c>
      <c r="W723" t="inlineStr">
        <is>
          <t>https://cdn.faire.com/fastly/a09ffbe0099304e7b62346e57bdc41d1362ff93c9e3a4b74a39eb50b6fa07805.jpeg</t>
        </is>
      </c>
      <c r="X723" t="inlineStr">
        <is>
          <t>https://cdn.faire.com/fastly/a09ffbe0099304e7b62346e57bdc41d1362ff93c9e3a4b74a39eb50b6fa07805.jpeg</t>
        </is>
      </c>
      <c r="Y723" t="inlineStr">
        <is>
          <t>https://cdn.faire.com/fastly/a09ffbe0099304e7b62346e57bdc41d1362ff93c9e3a4b74a39eb50b6fa07805.jpeg</t>
        </is>
      </c>
      <c r="Z723" t="inlineStr">
        <is>
          <t>https://cdn.faire.com/fastly/a09ffbe0099304e7b62346e57bdc41d1362ff93c9e3a4b74a39eb50b6fa07805.jpeg</t>
        </is>
      </c>
      <c r="AA723" t="inlineStr">
        <is>
          <t>https://cdn.faire.com/fastly/a09ffbe0099304e7b62346e57bdc41d1362ff93c9e3a4b74a39eb50b6fa07805.jpeg</t>
        </is>
      </c>
      <c r="AB723" t="inlineStr">
        <is>
          <t>https://cdn.faire.com/fastly/a09ffbe0099304e7b62346e57bdc41d1362ff93c9e3a4b74a39eb50b6fa07805.jpeg</t>
        </is>
      </c>
      <c r="AC723" t="inlineStr">
        <is>
          <t>https://cdn.faire.com/fastly/a09ffbe0099304e7b62346e57bdc41d1362ff93c9e3a4b74a39eb50b6fa07805.jpeg</t>
        </is>
      </c>
      <c r="AD723" t="inlineStr">
        <is>
          <t>https://cdn.faire.com/fastly/a09ffbe0099304e7b62346e57bdc41d1362ff93c9e3a4b74a39eb50b6fa07805.jpeg</t>
        </is>
      </c>
      <c r="AE723" t="inlineStr">
        <is>
          <t>https://cdn.faire.com/fastly/a09ffbe0099304e7b62346e57bdc41d1362ff93c9e3a4b74a39eb50b6fa07805.jpeg</t>
        </is>
      </c>
      <c r="AF723" t="inlineStr">
        <is>
          <t>https://cdn.faire.com/fastly/a09ffbe0099304e7b62346e57bdc41d1362ff93c9e3a4b74a39eb50b6fa07805.jpeg</t>
        </is>
      </c>
      <c r="AG723" t="inlineStr">
        <is>
          <t>https://cdn.faire.com/fastly/a09ffbe0099304e7b62346e57bdc41d1362ff93c9e3a4b74a39eb50b6fa07805.jpeg</t>
        </is>
      </c>
      <c r="AH723" t="inlineStr">
        <is>
          <t>https://cdn.faire.com/fastly/a09ffbe0099304e7b62346e57bdc41d1362ff93c9e3a4b74a39eb50b6fa07805.jpeg</t>
        </is>
      </c>
      <c r="AI723" t="inlineStr">
        <is>
          <t>https://cdn.faire.com/fastly/a09ffbe0099304e7b62346e57bdc41d1362ff93c9e3a4b74a39eb50b6fa07805.jpeg</t>
        </is>
      </c>
      <c r="AJ723" t="inlineStr">
        <is>
          <t>https://cdn.faire.com/fastly/a09ffbe0099304e7b62346e57bdc41d1362ff93c9e3a4b74a39eb50b6fa07805.jpeg</t>
        </is>
      </c>
      <c r="AK723" t="inlineStr">
        <is>
          <t>https://cdn.faire.com/fastly/a09ffbe0099304e7b62346e57bdc41d1362ff93c9e3a4b74a39eb50b6fa07805.jpeg</t>
        </is>
      </c>
      <c r="AL723" t="inlineStr">
        <is>
          <t>https://cdn.faire.com/fastly/a09ffbe0099304e7b62346e57bdc41d1362ff93c9e3a4b74a39eb50b6fa07805.jpeg</t>
        </is>
      </c>
      <c r="AM723" t="inlineStr">
        <is>
          <t>https://cdn.faire.com/fastly/a09ffbe0099304e7b62346e57bdc41d1362ff93c9e3a4b74a39eb50b6fa07805.jpeg</t>
        </is>
      </c>
      <c r="AN723" t="inlineStr">
        <is>
          <t>https://cdn.faire.com/fastly/a09ffbe0099304e7b62346e57bdc41d1362ff93c9e3a4b74a39eb50b6fa07805.jpeg</t>
        </is>
      </c>
      <c r="AO723" t="inlineStr">
        <is>
          <t>https://cdn.faire.com/fastly/a09ffbe0099304e7b62346e57bdc41d1362ff93c9e3a4b74a39eb50b6fa07805.jpeg</t>
        </is>
      </c>
      <c r="AP723" t="inlineStr">
        <is>
          <t>https://cdn.faire.com/fastly/a09ffbe0099304e7b62346e57bdc41d1362ff93c9e3a4b74a39eb50b6fa07805.jpeg</t>
        </is>
      </c>
      <c r="AQ723" t="inlineStr">
        <is>
          <t>https://cdn.faire.com/fastly/a09ffbe0099304e7b62346e57bdc41d1362ff93c9e3a4b74a39eb50b6fa07805.jpeg</t>
        </is>
      </c>
      <c r="AR723" t="inlineStr">
        <is>
          <t>https://cdn.faire.com/fastly/a09ffbe0099304e7b62346e57bdc41d1362ff93c9e3a4b74a39eb50b6fa07805.jpeg</t>
        </is>
      </c>
      <c r="AS723" t="inlineStr">
        <is>
          <t>https://cdn.faire.com/fastly/a09ffbe0099304e7b62346e57bdc41d1362ff93c9e3a4b74a39eb50b6fa07805.jpeg</t>
        </is>
      </c>
      <c r="AT723" t="inlineStr">
        <is>
          <t>https://cdn.faire.com/fastly/a09ffbe0099304e7b62346e57bdc41d1362ff93c9e3a4b74a39eb50b6fa07805.jpeg</t>
        </is>
      </c>
      <c r="AU723" t="inlineStr">
        <is>
          <t>https://cdn.faire.com/fastly/a09ffbe0099304e7b62346e57bdc41d1362ff93c9e3a4b74a39eb50b6fa07805.jpeg</t>
        </is>
      </c>
      <c r="AV723" t="inlineStr">
        <is>
          <t>https://cdn.faire.com/fastly/a09ffbe0099304e7b62346e57bdc41d1362ff93c9e3a4b74a39eb50b6fa07805.jpeg</t>
        </is>
      </c>
      <c r="AW723" t="inlineStr">
        <is>
          <t>https://cdn.faire.com/fastly/a09ffbe0099304e7b62346e57bdc41d1362ff93c9e3a4b74a39eb50b6fa07805.jpeg</t>
        </is>
      </c>
      <c r="AX723" t="inlineStr">
        <is>
          <t>https://cdn.faire.com/fastly/a09ffbe0099304e7b62346e57bdc41d1362ff93c9e3a4b74a39eb50b6fa07805.jpeg</t>
        </is>
      </c>
      <c r="AY723" t="inlineStr">
        <is>
          <t>https://cdn.faire.com/fastly/a09ffbe0099304e7b62346e57bdc41d1362ff93c9e3a4b74a39eb50b6fa07805.jpeg</t>
        </is>
      </c>
      <c r="AZ723" t="inlineStr">
        <is>
          <t>https://cdn.faire.com/fastly/a09ffbe0099304e7b62346e57bdc41d1362ff93c9e3a4b74a39eb50b6fa07805.jpeg</t>
        </is>
      </c>
      <c r="BA723" t="inlineStr">
        <is>
          <t>https://cdn.faire.com/fastly/a09ffbe0099304e7b62346e57bdc41d1362ff93c9e3a4b74a39eb50b6fa07805.jpeg</t>
        </is>
      </c>
      <c r="BB723" t="inlineStr">
        <is>
          <t>https://cdn.faire.com/fastly/a09ffbe0099304e7b62346e57bdc41d1362ff93c9e3a4b74a39eb50b6fa07805.jpeg</t>
        </is>
      </c>
      <c r="BC723" t="inlineStr">
        <is>
          <t>https://cdn.faire.com/fastly/a09ffbe0099304e7b62346e57bdc41d1362ff93c9e3a4b74a39eb50b6fa07805.jpeg</t>
        </is>
      </c>
      <c r="BD723" t="inlineStr">
        <is>
          <t>https://cdn.faire.com/fastly/a09ffbe0099304e7b62346e57bdc41d1362ff93c9e3a4b74a39eb50b6fa07805.jpeg</t>
        </is>
      </c>
      <c r="BE723" t="inlineStr">
        <is>
          <t>https://cdn.faire.com/fastly/a09ffbe0099304e7b62346e57bdc41d1362ff93c9e3a4b74a39eb50b6fa07805.jpeg</t>
        </is>
      </c>
      <c r="BF723" t="inlineStr">
        <is>
          <t>https://cdn.faire.com/fastly/a09ffbe0099304e7b62346e57bdc41d1362ff93c9e3a4b74a39eb50b6fa07805.jpeg</t>
        </is>
      </c>
      <c r="BG723" t="inlineStr">
        <is>
          <t>https://cdn.faire.com/fastly/a09ffbe0099304e7b62346e57bdc41d1362ff93c9e3a4b74a39eb50b6fa07805.jpeg</t>
        </is>
      </c>
      <c r="BH723" t="inlineStr">
        <is>
          <t>https://cdn.faire.com/fastly/a09ffbe0099304e7b62346e57bdc41d1362ff93c9e3a4b74a39eb50b6fa07805.jpeg</t>
        </is>
      </c>
      <c r="BI723" t="inlineStr">
        <is>
          <t>https://cdn.faire.com/fastly/a09ffbe0099304e7b62346e57bdc41d1362ff93c9e3a4b74a39eb50b6fa07805.jpeg</t>
        </is>
      </c>
      <c r="BJ723" t="inlineStr">
        <is>
          <t>https://cdn.faire.com/fastly/a09ffbe0099304e7b62346e57bdc41d1362ff93c9e3a4b74a39eb50b6fa07805.jpeg</t>
        </is>
      </c>
      <c r="BK723" t="inlineStr">
        <is>
          <t>https://cdn.faire.com/fastly/a09ffbe0099304e7b62346e57bdc41d1362ff93c9e3a4b74a39eb50b6fa07805.jpeg</t>
        </is>
      </c>
      <c r="BL723" t="inlineStr">
        <is>
          <t>https://cdn.faire.com/fastly/a09ffbe0099304e7b62346e57bdc41d1362ff93c9e3a4b74a39eb50b6fa07805.jpeg</t>
        </is>
      </c>
      <c r="BM723" t="inlineStr">
        <is>
          <t>https://cdn.faire.com/fastly/a09ffbe0099304e7b62346e57bdc41d1362ff93c9e3a4b74a39eb50b6fa07805.jpeg</t>
        </is>
      </c>
      <c r="BN723" t="inlineStr">
        <is>
          <t>https://cdn.faire.com/fastly/a09ffbe0099304e7b62346e57bdc41d1362ff93c9e3a4b74a39eb50b6fa07805.jpeg</t>
        </is>
      </c>
      <c r="BO723" t="inlineStr">
        <is>
          <t>https://cdn.faire.com/fastly/a09ffbe0099304e7b62346e57bdc41d1362ff93c9e3a4b74a39eb50b6fa07805.jpeg</t>
        </is>
      </c>
      <c r="BP723" t="inlineStr">
        <is>
          <t>https://cdn.faire.com/fastly/a09ffbe0099304e7b62346e57bdc41d1362ff93c9e3a4b74a39eb50b6fa07805.jpeg</t>
        </is>
      </c>
      <c r="BQ723" t="inlineStr">
        <is>
          <t>https://cdn.faire.com/fastly/a09ffbe0099304e7b62346e57bdc41d1362ff93c9e3a4b74a39eb50b6fa07805.jpeg</t>
        </is>
      </c>
      <c r="CE723" t="inlineStr">
        <is>
          <t>Color</t>
        </is>
      </c>
      <c r="CF723" t="inlineStr">
        <is>
          <t>Black</t>
        </is>
      </c>
      <c r="CP723" t="n">
        <v>15</v>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29163</t>
        </is>
      </c>
      <c r="F724" t="inlineStr">
        <is>
          <t>Ladies Evening Clutch Handbag</t>
        </is>
      </c>
      <c r="G724" t="inlineStr">
        <is>
          <t>HBG104227G</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V724" t="inlineStr">
        <is>
          <t>https://cdn.faire.com/fastly/a09ffbe0099304e7b62346e57bdc41d1362ff93c9e3a4b74a39eb50b6fa07805.jpeg</t>
        </is>
      </c>
      <c r="W724" t="inlineStr">
        <is>
          <t>https://cdn.faire.com/fastly/a09ffbe0099304e7b62346e57bdc41d1362ff93c9e3a4b74a39eb50b6fa07805.jpeg</t>
        </is>
      </c>
      <c r="X724" t="inlineStr">
        <is>
          <t>https://cdn.faire.com/fastly/a09ffbe0099304e7b62346e57bdc41d1362ff93c9e3a4b74a39eb50b6fa07805.jpeg</t>
        </is>
      </c>
      <c r="Y724" t="inlineStr">
        <is>
          <t>https://cdn.faire.com/fastly/a09ffbe0099304e7b62346e57bdc41d1362ff93c9e3a4b74a39eb50b6fa07805.jpeg</t>
        </is>
      </c>
      <c r="Z724" t="inlineStr">
        <is>
          <t>https://cdn.faire.com/fastly/a09ffbe0099304e7b62346e57bdc41d1362ff93c9e3a4b74a39eb50b6fa07805.jpeg</t>
        </is>
      </c>
      <c r="AA724" t="inlineStr">
        <is>
          <t>https://cdn.faire.com/fastly/a09ffbe0099304e7b62346e57bdc41d1362ff93c9e3a4b74a39eb50b6fa07805.jpeg</t>
        </is>
      </c>
      <c r="AB724" t="inlineStr">
        <is>
          <t>https://cdn.faire.com/fastly/a09ffbe0099304e7b62346e57bdc41d1362ff93c9e3a4b74a39eb50b6fa07805.jpeg</t>
        </is>
      </c>
      <c r="AC724" t="inlineStr">
        <is>
          <t>https://cdn.faire.com/fastly/a09ffbe0099304e7b62346e57bdc41d1362ff93c9e3a4b74a39eb50b6fa07805.jpeg</t>
        </is>
      </c>
      <c r="AD724" t="inlineStr">
        <is>
          <t>https://cdn.faire.com/fastly/a09ffbe0099304e7b62346e57bdc41d1362ff93c9e3a4b74a39eb50b6fa07805.jpeg</t>
        </is>
      </c>
      <c r="AE724" t="inlineStr">
        <is>
          <t>https://cdn.faire.com/fastly/a09ffbe0099304e7b62346e57bdc41d1362ff93c9e3a4b74a39eb50b6fa07805.jpeg</t>
        </is>
      </c>
      <c r="AF724" t="inlineStr">
        <is>
          <t>https://cdn.faire.com/fastly/a09ffbe0099304e7b62346e57bdc41d1362ff93c9e3a4b74a39eb50b6fa07805.jpeg</t>
        </is>
      </c>
      <c r="AG724" t="inlineStr">
        <is>
          <t>https://cdn.faire.com/fastly/a09ffbe0099304e7b62346e57bdc41d1362ff93c9e3a4b74a39eb50b6fa07805.jpeg</t>
        </is>
      </c>
      <c r="AH724" t="inlineStr">
        <is>
          <t>https://cdn.faire.com/fastly/a09ffbe0099304e7b62346e57bdc41d1362ff93c9e3a4b74a39eb50b6fa07805.jpeg</t>
        </is>
      </c>
      <c r="AI724" t="inlineStr">
        <is>
          <t>https://cdn.faire.com/fastly/a09ffbe0099304e7b62346e57bdc41d1362ff93c9e3a4b74a39eb50b6fa07805.jpeg</t>
        </is>
      </c>
      <c r="AJ724" t="inlineStr">
        <is>
          <t>https://cdn.faire.com/fastly/a09ffbe0099304e7b62346e57bdc41d1362ff93c9e3a4b74a39eb50b6fa07805.jpeg</t>
        </is>
      </c>
      <c r="AK724" t="inlineStr">
        <is>
          <t>https://cdn.faire.com/fastly/a09ffbe0099304e7b62346e57bdc41d1362ff93c9e3a4b74a39eb50b6fa07805.jpeg</t>
        </is>
      </c>
      <c r="AL724" t="inlineStr">
        <is>
          <t>https://cdn.faire.com/fastly/a09ffbe0099304e7b62346e57bdc41d1362ff93c9e3a4b74a39eb50b6fa07805.jpeg</t>
        </is>
      </c>
      <c r="AM724" t="inlineStr">
        <is>
          <t>https://cdn.faire.com/fastly/a09ffbe0099304e7b62346e57bdc41d1362ff93c9e3a4b74a39eb50b6fa07805.jpeg</t>
        </is>
      </c>
      <c r="AN724" t="inlineStr">
        <is>
          <t>https://cdn.faire.com/fastly/a09ffbe0099304e7b62346e57bdc41d1362ff93c9e3a4b74a39eb50b6fa07805.jpeg</t>
        </is>
      </c>
      <c r="AO724" t="inlineStr">
        <is>
          <t>https://cdn.faire.com/fastly/a09ffbe0099304e7b62346e57bdc41d1362ff93c9e3a4b74a39eb50b6fa07805.jpeg</t>
        </is>
      </c>
      <c r="AP724" t="inlineStr">
        <is>
          <t>https://cdn.faire.com/fastly/a09ffbe0099304e7b62346e57bdc41d1362ff93c9e3a4b74a39eb50b6fa07805.jpeg</t>
        </is>
      </c>
      <c r="AQ724" t="inlineStr">
        <is>
          <t>https://cdn.faire.com/fastly/a09ffbe0099304e7b62346e57bdc41d1362ff93c9e3a4b74a39eb50b6fa07805.jpeg</t>
        </is>
      </c>
      <c r="AR724" t="inlineStr">
        <is>
          <t>https://cdn.faire.com/fastly/a09ffbe0099304e7b62346e57bdc41d1362ff93c9e3a4b74a39eb50b6fa07805.jpeg</t>
        </is>
      </c>
      <c r="AS724" t="inlineStr">
        <is>
          <t>https://cdn.faire.com/fastly/a09ffbe0099304e7b62346e57bdc41d1362ff93c9e3a4b74a39eb50b6fa07805.jpeg</t>
        </is>
      </c>
      <c r="AT724" t="inlineStr">
        <is>
          <t>https://cdn.faire.com/fastly/a09ffbe0099304e7b62346e57bdc41d1362ff93c9e3a4b74a39eb50b6fa07805.jpeg</t>
        </is>
      </c>
      <c r="AU724" t="inlineStr">
        <is>
          <t>https://cdn.faire.com/fastly/a09ffbe0099304e7b62346e57bdc41d1362ff93c9e3a4b74a39eb50b6fa07805.jpeg</t>
        </is>
      </c>
      <c r="AV724" t="inlineStr">
        <is>
          <t>https://cdn.faire.com/fastly/a09ffbe0099304e7b62346e57bdc41d1362ff93c9e3a4b74a39eb50b6fa07805.jpeg</t>
        </is>
      </c>
      <c r="AW724" t="inlineStr">
        <is>
          <t>https://cdn.faire.com/fastly/a09ffbe0099304e7b62346e57bdc41d1362ff93c9e3a4b74a39eb50b6fa07805.jpeg</t>
        </is>
      </c>
      <c r="AX724" t="inlineStr">
        <is>
          <t>https://cdn.faire.com/fastly/a09ffbe0099304e7b62346e57bdc41d1362ff93c9e3a4b74a39eb50b6fa07805.jpeg</t>
        </is>
      </c>
      <c r="AY724" t="inlineStr">
        <is>
          <t>https://cdn.faire.com/fastly/a09ffbe0099304e7b62346e57bdc41d1362ff93c9e3a4b74a39eb50b6fa07805.jpeg</t>
        </is>
      </c>
      <c r="AZ724" t="inlineStr">
        <is>
          <t>https://cdn.faire.com/fastly/a09ffbe0099304e7b62346e57bdc41d1362ff93c9e3a4b74a39eb50b6fa07805.jpeg</t>
        </is>
      </c>
      <c r="BA724" t="inlineStr">
        <is>
          <t>https://cdn.faire.com/fastly/a09ffbe0099304e7b62346e57bdc41d1362ff93c9e3a4b74a39eb50b6fa07805.jpeg</t>
        </is>
      </c>
      <c r="BB724" t="inlineStr">
        <is>
          <t>https://cdn.faire.com/fastly/a09ffbe0099304e7b62346e57bdc41d1362ff93c9e3a4b74a39eb50b6fa07805.jpeg</t>
        </is>
      </c>
      <c r="BC724" t="inlineStr">
        <is>
          <t>https://cdn.faire.com/fastly/a09ffbe0099304e7b62346e57bdc41d1362ff93c9e3a4b74a39eb50b6fa07805.jpeg</t>
        </is>
      </c>
      <c r="BD724" t="inlineStr">
        <is>
          <t>https://cdn.faire.com/fastly/a09ffbe0099304e7b62346e57bdc41d1362ff93c9e3a4b74a39eb50b6fa07805.jpeg</t>
        </is>
      </c>
      <c r="BE724" t="inlineStr">
        <is>
          <t>https://cdn.faire.com/fastly/a09ffbe0099304e7b62346e57bdc41d1362ff93c9e3a4b74a39eb50b6fa07805.jpeg</t>
        </is>
      </c>
      <c r="BF724" t="inlineStr">
        <is>
          <t>https://cdn.faire.com/fastly/a09ffbe0099304e7b62346e57bdc41d1362ff93c9e3a4b74a39eb50b6fa07805.jpeg</t>
        </is>
      </c>
      <c r="BG724" t="inlineStr">
        <is>
          <t>https://cdn.faire.com/fastly/a09ffbe0099304e7b62346e57bdc41d1362ff93c9e3a4b74a39eb50b6fa07805.jpeg</t>
        </is>
      </c>
      <c r="BH724" t="inlineStr">
        <is>
          <t>https://cdn.faire.com/fastly/a09ffbe0099304e7b62346e57bdc41d1362ff93c9e3a4b74a39eb50b6fa07805.jpeg</t>
        </is>
      </c>
      <c r="BI724" t="inlineStr">
        <is>
          <t>https://cdn.faire.com/fastly/a09ffbe0099304e7b62346e57bdc41d1362ff93c9e3a4b74a39eb50b6fa07805.jpeg</t>
        </is>
      </c>
      <c r="BJ724" t="inlineStr">
        <is>
          <t>https://cdn.faire.com/fastly/a09ffbe0099304e7b62346e57bdc41d1362ff93c9e3a4b74a39eb50b6fa07805.jpeg</t>
        </is>
      </c>
      <c r="BK724" t="inlineStr">
        <is>
          <t>https://cdn.faire.com/fastly/a09ffbe0099304e7b62346e57bdc41d1362ff93c9e3a4b74a39eb50b6fa07805.jpeg</t>
        </is>
      </c>
      <c r="BL724" t="inlineStr">
        <is>
          <t>https://cdn.faire.com/fastly/a09ffbe0099304e7b62346e57bdc41d1362ff93c9e3a4b74a39eb50b6fa07805.jpeg</t>
        </is>
      </c>
      <c r="BM724" t="inlineStr">
        <is>
          <t>https://cdn.faire.com/fastly/a09ffbe0099304e7b62346e57bdc41d1362ff93c9e3a4b74a39eb50b6fa07805.jpeg</t>
        </is>
      </c>
      <c r="BN724" t="inlineStr">
        <is>
          <t>https://cdn.faire.com/fastly/a09ffbe0099304e7b62346e57bdc41d1362ff93c9e3a4b74a39eb50b6fa07805.jpeg</t>
        </is>
      </c>
      <c r="BO724" t="inlineStr">
        <is>
          <t>https://cdn.faire.com/fastly/a09ffbe0099304e7b62346e57bdc41d1362ff93c9e3a4b74a39eb50b6fa07805.jpeg</t>
        </is>
      </c>
      <c r="BP724" t="inlineStr">
        <is>
          <t>https://cdn.faire.com/fastly/a09ffbe0099304e7b62346e57bdc41d1362ff93c9e3a4b74a39eb50b6fa07805.jpeg</t>
        </is>
      </c>
      <c r="BQ724" t="inlineStr">
        <is>
          <t>https://cdn.faire.com/fastly/a09ffbe0099304e7b62346e57bdc41d1362ff93c9e3a4b74a39eb50b6fa07805.jpeg</t>
        </is>
      </c>
      <c r="CE724" t="inlineStr">
        <is>
          <t>Color</t>
        </is>
      </c>
      <c r="CF724" t="inlineStr">
        <is>
          <t>Gold</t>
        </is>
      </c>
      <c r="CP724" t="n">
        <v>65</v>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29163</t>
        </is>
      </c>
      <c r="F725" t="inlineStr">
        <is>
          <t>Ladies Evening Clutch Handbag</t>
        </is>
      </c>
      <c r="G725" t="inlineStr">
        <is>
          <t>HBG104227S</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V725" t="inlineStr">
        <is>
          <t>https://cdn.faire.com/fastly/a09ffbe0099304e7b62346e57bdc41d1362ff93c9e3a4b74a39eb50b6fa07805.jpeg</t>
        </is>
      </c>
      <c r="W725" t="inlineStr">
        <is>
          <t>https://cdn.faire.com/fastly/a09ffbe0099304e7b62346e57bdc41d1362ff93c9e3a4b74a39eb50b6fa07805.jpeg</t>
        </is>
      </c>
      <c r="X725" t="inlineStr">
        <is>
          <t>https://cdn.faire.com/fastly/a09ffbe0099304e7b62346e57bdc41d1362ff93c9e3a4b74a39eb50b6fa07805.jpeg</t>
        </is>
      </c>
      <c r="Y725" t="inlineStr">
        <is>
          <t>https://cdn.faire.com/fastly/a09ffbe0099304e7b62346e57bdc41d1362ff93c9e3a4b74a39eb50b6fa07805.jpeg</t>
        </is>
      </c>
      <c r="Z725" t="inlineStr">
        <is>
          <t>https://cdn.faire.com/fastly/a09ffbe0099304e7b62346e57bdc41d1362ff93c9e3a4b74a39eb50b6fa07805.jpeg</t>
        </is>
      </c>
      <c r="AA725" t="inlineStr">
        <is>
          <t>https://cdn.faire.com/fastly/a09ffbe0099304e7b62346e57bdc41d1362ff93c9e3a4b74a39eb50b6fa07805.jpeg</t>
        </is>
      </c>
      <c r="AB725" t="inlineStr">
        <is>
          <t>https://cdn.faire.com/fastly/a09ffbe0099304e7b62346e57bdc41d1362ff93c9e3a4b74a39eb50b6fa07805.jpeg</t>
        </is>
      </c>
      <c r="AC725" t="inlineStr">
        <is>
          <t>https://cdn.faire.com/fastly/a09ffbe0099304e7b62346e57bdc41d1362ff93c9e3a4b74a39eb50b6fa07805.jpeg</t>
        </is>
      </c>
      <c r="AD725" t="inlineStr">
        <is>
          <t>https://cdn.faire.com/fastly/a09ffbe0099304e7b62346e57bdc41d1362ff93c9e3a4b74a39eb50b6fa07805.jpeg</t>
        </is>
      </c>
      <c r="AE725" t="inlineStr">
        <is>
          <t>https://cdn.faire.com/fastly/a09ffbe0099304e7b62346e57bdc41d1362ff93c9e3a4b74a39eb50b6fa07805.jpeg</t>
        </is>
      </c>
      <c r="AF725" t="inlineStr">
        <is>
          <t>https://cdn.faire.com/fastly/a09ffbe0099304e7b62346e57bdc41d1362ff93c9e3a4b74a39eb50b6fa07805.jpeg</t>
        </is>
      </c>
      <c r="AG725" t="inlineStr">
        <is>
          <t>https://cdn.faire.com/fastly/a09ffbe0099304e7b62346e57bdc41d1362ff93c9e3a4b74a39eb50b6fa07805.jpeg</t>
        </is>
      </c>
      <c r="AH725" t="inlineStr">
        <is>
          <t>https://cdn.faire.com/fastly/a09ffbe0099304e7b62346e57bdc41d1362ff93c9e3a4b74a39eb50b6fa07805.jpeg</t>
        </is>
      </c>
      <c r="AI725" t="inlineStr">
        <is>
          <t>https://cdn.faire.com/fastly/a09ffbe0099304e7b62346e57bdc41d1362ff93c9e3a4b74a39eb50b6fa07805.jpeg</t>
        </is>
      </c>
      <c r="AJ725" t="inlineStr">
        <is>
          <t>https://cdn.faire.com/fastly/a09ffbe0099304e7b62346e57bdc41d1362ff93c9e3a4b74a39eb50b6fa07805.jpeg</t>
        </is>
      </c>
      <c r="AK725" t="inlineStr">
        <is>
          <t>https://cdn.faire.com/fastly/a09ffbe0099304e7b62346e57bdc41d1362ff93c9e3a4b74a39eb50b6fa07805.jpeg</t>
        </is>
      </c>
      <c r="AL725" t="inlineStr">
        <is>
          <t>https://cdn.faire.com/fastly/a09ffbe0099304e7b62346e57bdc41d1362ff93c9e3a4b74a39eb50b6fa07805.jpeg</t>
        </is>
      </c>
      <c r="AM725" t="inlineStr">
        <is>
          <t>https://cdn.faire.com/fastly/a09ffbe0099304e7b62346e57bdc41d1362ff93c9e3a4b74a39eb50b6fa07805.jpeg</t>
        </is>
      </c>
      <c r="AN725" t="inlineStr">
        <is>
          <t>https://cdn.faire.com/fastly/a09ffbe0099304e7b62346e57bdc41d1362ff93c9e3a4b74a39eb50b6fa07805.jpeg</t>
        </is>
      </c>
      <c r="AO725" t="inlineStr">
        <is>
          <t>https://cdn.faire.com/fastly/a09ffbe0099304e7b62346e57bdc41d1362ff93c9e3a4b74a39eb50b6fa07805.jpeg</t>
        </is>
      </c>
      <c r="AP725" t="inlineStr">
        <is>
          <t>https://cdn.faire.com/fastly/a09ffbe0099304e7b62346e57bdc41d1362ff93c9e3a4b74a39eb50b6fa07805.jpeg</t>
        </is>
      </c>
      <c r="AQ725" t="inlineStr">
        <is>
          <t>https://cdn.faire.com/fastly/a09ffbe0099304e7b62346e57bdc41d1362ff93c9e3a4b74a39eb50b6fa07805.jpeg</t>
        </is>
      </c>
      <c r="AR725" t="inlineStr">
        <is>
          <t>https://cdn.faire.com/fastly/a09ffbe0099304e7b62346e57bdc41d1362ff93c9e3a4b74a39eb50b6fa07805.jpeg</t>
        </is>
      </c>
      <c r="AS725" t="inlineStr">
        <is>
          <t>https://cdn.faire.com/fastly/a09ffbe0099304e7b62346e57bdc41d1362ff93c9e3a4b74a39eb50b6fa07805.jpeg</t>
        </is>
      </c>
      <c r="AT725" t="inlineStr">
        <is>
          <t>https://cdn.faire.com/fastly/a09ffbe0099304e7b62346e57bdc41d1362ff93c9e3a4b74a39eb50b6fa07805.jpeg</t>
        </is>
      </c>
      <c r="AU725" t="inlineStr">
        <is>
          <t>https://cdn.faire.com/fastly/a09ffbe0099304e7b62346e57bdc41d1362ff93c9e3a4b74a39eb50b6fa07805.jpeg</t>
        </is>
      </c>
      <c r="AV725" t="inlineStr">
        <is>
          <t>https://cdn.faire.com/fastly/a09ffbe0099304e7b62346e57bdc41d1362ff93c9e3a4b74a39eb50b6fa07805.jpeg</t>
        </is>
      </c>
      <c r="AW725" t="inlineStr">
        <is>
          <t>https://cdn.faire.com/fastly/a09ffbe0099304e7b62346e57bdc41d1362ff93c9e3a4b74a39eb50b6fa07805.jpeg</t>
        </is>
      </c>
      <c r="AX725" t="inlineStr">
        <is>
          <t>https://cdn.faire.com/fastly/a09ffbe0099304e7b62346e57bdc41d1362ff93c9e3a4b74a39eb50b6fa07805.jpeg</t>
        </is>
      </c>
      <c r="AY725" t="inlineStr">
        <is>
          <t>https://cdn.faire.com/fastly/a09ffbe0099304e7b62346e57bdc41d1362ff93c9e3a4b74a39eb50b6fa07805.jpeg</t>
        </is>
      </c>
      <c r="AZ725" t="inlineStr">
        <is>
          <t>https://cdn.faire.com/fastly/a09ffbe0099304e7b62346e57bdc41d1362ff93c9e3a4b74a39eb50b6fa07805.jpeg</t>
        </is>
      </c>
      <c r="BA725" t="inlineStr">
        <is>
          <t>https://cdn.faire.com/fastly/a09ffbe0099304e7b62346e57bdc41d1362ff93c9e3a4b74a39eb50b6fa07805.jpeg</t>
        </is>
      </c>
      <c r="BB725" t="inlineStr">
        <is>
          <t>https://cdn.faire.com/fastly/a09ffbe0099304e7b62346e57bdc41d1362ff93c9e3a4b74a39eb50b6fa07805.jpeg</t>
        </is>
      </c>
      <c r="BC725" t="inlineStr">
        <is>
          <t>https://cdn.faire.com/fastly/a09ffbe0099304e7b62346e57bdc41d1362ff93c9e3a4b74a39eb50b6fa07805.jpeg</t>
        </is>
      </c>
      <c r="BD725" t="inlineStr">
        <is>
          <t>https://cdn.faire.com/fastly/a09ffbe0099304e7b62346e57bdc41d1362ff93c9e3a4b74a39eb50b6fa07805.jpeg</t>
        </is>
      </c>
      <c r="BE725" t="inlineStr">
        <is>
          <t>https://cdn.faire.com/fastly/a09ffbe0099304e7b62346e57bdc41d1362ff93c9e3a4b74a39eb50b6fa07805.jpeg</t>
        </is>
      </c>
      <c r="BF725" t="inlineStr">
        <is>
          <t>https://cdn.faire.com/fastly/a09ffbe0099304e7b62346e57bdc41d1362ff93c9e3a4b74a39eb50b6fa07805.jpeg</t>
        </is>
      </c>
      <c r="BG725" t="inlineStr">
        <is>
          <t>https://cdn.faire.com/fastly/a09ffbe0099304e7b62346e57bdc41d1362ff93c9e3a4b74a39eb50b6fa07805.jpeg</t>
        </is>
      </c>
      <c r="BH725" t="inlineStr">
        <is>
          <t>https://cdn.faire.com/fastly/a09ffbe0099304e7b62346e57bdc41d1362ff93c9e3a4b74a39eb50b6fa07805.jpeg</t>
        </is>
      </c>
      <c r="BI725" t="inlineStr">
        <is>
          <t>https://cdn.faire.com/fastly/a09ffbe0099304e7b62346e57bdc41d1362ff93c9e3a4b74a39eb50b6fa07805.jpeg</t>
        </is>
      </c>
      <c r="BJ725" t="inlineStr">
        <is>
          <t>https://cdn.faire.com/fastly/a09ffbe0099304e7b62346e57bdc41d1362ff93c9e3a4b74a39eb50b6fa07805.jpeg</t>
        </is>
      </c>
      <c r="BK725" t="inlineStr">
        <is>
          <t>https://cdn.faire.com/fastly/a09ffbe0099304e7b62346e57bdc41d1362ff93c9e3a4b74a39eb50b6fa07805.jpeg</t>
        </is>
      </c>
      <c r="BL725" t="inlineStr">
        <is>
          <t>https://cdn.faire.com/fastly/a09ffbe0099304e7b62346e57bdc41d1362ff93c9e3a4b74a39eb50b6fa07805.jpeg</t>
        </is>
      </c>
      <c r="BM725" t="inlineStr">
        <is>
          <t>https://cdn.faire.com/fastly/a09ffbe0099304e7b62346e57bdc41d1362ff93c9e3a4b74a39eb50b6fa07805.jpeg</t>
        </is>
      </c>
      <c r="BN725" t="inlineStr">
        <is>
          <t>https://cdn.faire.com/fastly/a09ffbe0099304e7b62346e57bdc41d1362ff93c9e3a4b74a39eb50b6fa07805.jpeg</t>
        </is>
      </c>
      <c r="BO725" t="inlineStr">
        <is>
          <t>https://cdn.faire.com/fastly/a09ffbe0099304e7b62346e57bdc41d1362ff93c9e3a4b74a39eb50b6fa07805.jpeg</t>
        </is>
      </c>
      <c r="BP725" t="inlineStr">
        <is>
          <t>https://cdn.faire.com/fastly/a09ffbe0099304e7b62346e57bdc41d1362ff93c9e3a4b74a39eb50b6fa07805.jpeg</t>
        </is>
      </c>
      <c r="BQ725" t="inlineStr">
        <is>
          <t>https://cdn.faire.com/fastly/a09ffbe0099304e7b62346e57bdc41d1362ff93c9e3a4b74a39eb50b6fa07805.jpeg</t>
        </is>
      </c>
      <c r="CE725" t="inlineStr">
        <is>
          <t>Color</t>
        </is>
      </c>
      <c r="CF725" t="inlineStr">
        <is>
          <t>Silver</t>
        </is>
      </c>
      <c r="CP725" t="n">
        <v>76</v>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29163</t>
        </is>
      </c>
      <c r="F726" t="inlineStr">
        <is>
          <t>Ladies Evening Clutch Handbag</t>
        </is>
      </c>
      <c r="G726" t="inlineStr">
        <is>
          <t>HBG104226B</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V726" t="inlineStr">
        <is>
          <t>https://cdn.faire.com/fastly/3d7dedbc8d339df15e69a2bfeb71d22428789475f20f96e13b44ec047912ab92.jpeg</t>
        </is>
      </c>
      <c r="W726" t="inlineStr">
        <is>
          <t>https://cdn.faire.com/fastly/3d7dedbc8d339df15e69a2bfeb71d22428789475f20f96e13b44ec047912ab92.jpeg</t>
        </is>
      </c>
      <c r="X726" t="inlineStr">
        <is>
          <t>https://cdn.faire.com/fastly/3d7dedbc8d339df15e69a2bfeb71d22428789475f20f96e13b44ec047912ab92.jpeg</t>
        </is>
      </c>
      <c r="Y726" t="inlineStr">
        <is>
          <t>https://cdn.faire.com/fastly/3d7dedbc8d339df15e69a2bfeb71d22428789475f20f96e13b44ec047912ab92.jpeg</t>
        </is>
      </c>
      <c r="Z726" t="inlineStr">
        <is>
          <t>https://cdn.faire.com/fastly/3d7dedbc8d339df15e69a2bfeb71d22428789475f20f96e13b44ec047912ab92.jpeg</t>
        </is>
      </c>
      <c r="AA726" t="inlineStr">
        <is>
          <t>https://cdn.faire.com/fastly/3d7dedbc8d339df15e69a2bfeb71d22428789475f20f96e13b44ec047912ab92.jpeg</t>
        </is>
      </c>
      <c r="AB726" t="inlineStr">
        <is>
          <t>https://cdn.faire.com/fastly/3d7dedbc8d339df15e69a2bfeb71d22428789475f20f96e13b44ec047912ab92.jpeg</t>
        </is>
      </c>
      <c r="AC726" t="inlineStr">
        <is>
          <t>https://cdn.faire.com/fastly/3d7dedbc8d339df15e69a2bfeb71d22428789475f20f96e13b44ec047912ab92.jpeg</t>
        </is>
      </c>
      <c r="AD726" t="inlineStr">
        <is>
          <t>https://cdn.faire.com/fastly/3d7dedbc8d339df15e69a2bfeb71d22428789475f20f96e13b44ec047912ab92.jpeg</t>
        </is>
      </c>
      <c r="AE726" t="inlineStr">
        <is>
          <t>https://cdn.faire.com/fastly/3d7dedbc8d339df15e69a2bfeb71d22428789475f20f96e13b44ec047912ab92.jpeg</t>
        </is>
      </c>
      <c r="AF726" t="inlineStr">
        <is>
          <t>https://cdn.faire.com/fastly/3d7dedbc8d339df15e69a2bfeb71d22428789475f20f96e13b44ec047912ab92.jpeg</t>
        </is>
      </c>
      <c r="AG726" t="inlineStr">
        <is>
          <t>https://cdn.faire.com/fastly/3d7dedbc8d339df15e69a2bfeb71d22428789475f20f96e13b44ec047912ab92.jpeg</t>
        </is>
      </c>
      <c r="AH726" t="inlineStr">
        <is>
          <t>https://cdn.faire.com/fastly/3d7dedbc8d339df15e69a2bfeb71d22428789475f20f96e13b44ec047912ab92.jpeg</t>
        </is>
      </c>
      <c r="AI726" t="inlineStr">
        <is>
          <t>https://cdn.faire.com/fastly/3d7dedbc8d339df15e69a2bfeb71d22428789475f20f96e13b44ec047912ab92.jpeg</t>
        </is>
      </c>
      <c r="AJ726" t="inlineStr">
        <is>
          <t>https://cdn.faire.com/fastly/3d7dedbc8d339df15e69a2bfeb71d22428789475f20f96e13b44ec047912ab92.jpeg</t>
        </is>
      </c>
      <c r="AK726" t="inlineStr">
        <is>
          <t>https://cdn.faire.com/fastly/3d7dedbc8d339df15e69a2bfeb71d22428789475f20f96e13b44ec047912ab92.jpeg</t>
        </is>
      </c>
      <c r="AL726" t="inlineStr">
        <is>
          <t>https://cdn.faire.com/fastly/3d7dedbc8d339df15e69a2bfeb71d22428789475f20f96e13b44ec047912ab92.jpeg</t>
        </is>
      </c>
      <c r="AM726" t="inlineStr">
        <is>
          <t>https://cdn.faire.com/fastly/3d7dedbc8d339df15e69a2bfeb71d22428789475f20f96e13b44ec047912ab92.jpeg</t>
        </is>
      </c>
      <c r="AN726" t="inlineStr">
        <is>
          <t>https://cdn.faire.com/fastly/3d7dedbc8d339df15e69a2bfeb71d22428789475f20f96e13b44ec047912ab92.jpeg</t>
        </is>
      </c>
      <c r="AO726" t="inlineStr">
        <is>
          <t>https://cdn.faire.com/fastly/3d7dedbc8d339df15e69a2bfeb71d22428789475f20f96e13b44ec047912ab92.jpeg</t>
        </is>
      </c>
      <c r="AP726" t="inlineStr">
        <is>
          <t>https://cdn.faire.com/fastly/3d7dedbc8d339df15e69a2bfeb71d22428789475f20f96e13b44ec047912ab92.jpeg</t>
        </is>
      </c>
      <c r="AQ726" t="inlineStr">
        <is>
          <t>https://cdn.faire.com/fastly/3d7dedbc8d339df15e69a2bfeb71d22428789475f20f96e13b44ec047912ab92.jpeg</t>
        </is>
      </c>
      <c r="AR726" t="inlineStr">
        <is>
          <t>https://cdn.faire.com/fastly/3d7dedbc8d339df15e69a2bfeb71d22428789475f20f96e13b44ec047912ab92.jpeg</t>
        </is>
      </c>
      <c r="AS726" t="inlineStr">
        <is>
          <t>https://cdn.faire.com/fastly/3d7dedbc8d339df15e69a2bfeb71d22428789475f20f96e13b44ec047912ab92.jpeg</t>
        </is>
      </c>
      <c r="AT726" t="inlineStr">
        <is>
          <t>https://cdn.faire.com/fastly/3d7dedbc8d339df15e69a2bfeb71d22428789475f20f96e13b44ec047912ab92.jpeg</t>
        </is>
      </c>
      <c r="AU726" t="inlineStr">
        <is>
          <t>https://cdn.faire.com/fastly/3d7dedbc8d339df15e69a2bfeb71d22428789475f20f96e13b44ec047912ab92.jpeg</t>
        </is>
      </c>
      <c r="AV726" t="inlineStr">
        <is>
          <t>https://cdn.faire.com/fastly/3d7dedbc8d339df15e69a2bfeb71d22428789475f20f96e13b44ec047912ab92.jpeg</t>
        </is>
      </c>
      <c r="AW726" t="inlineStr">
        <is>
          <t>https://cdn.faire.com/fastly/3d7dedbc8d339df15e69a2bfeb71d22428789475f20f96e13b44ec047912ab92.jpeg</t>
        </is>
      </c>
      <c r="AX726" t="inlineStr">
        <is>
          <t>https://cdn.faire.com/fastly/3d7dedbc8d339df15e69a2bfeb71d22428789475f20f96e13b44ec047912ab92.jpeg</t>
        </is>
      </c>
      <c r="AY726" t="inlineStr">
        <is>
          <t>https://cdn.faire.com/fastly/3d7dedbc8d339df15e69a2bfeb71d22428789475f20f96e13b44ec047912ab92.jpeg</t>
        </is>
      </c>
      <c r="AZ726" t="inlineStr">
        <is>
          <t>https://cdn.faire.com/fastly/3d7dedbc8d339df15e69a2bfeb71d22428789475f20f96e13b44ec047912ab92.jpeg</t>
        </is>
      </c>
      <c r="BA726" t="inlineStr">
        <is>
          <t>https://cdn.faire.com/fastly/3d7dedbc8d339df15e69a2bfeb71d22428789475f20f96e13b44ec047912ab92.jpeg</t>
        </is>
      </c>
      <c r="BB726" t="inlineStr">
        <is>
          <t>https://cdn.faire.com/fastly/3d7dedbc8d339df15e69a2bfeb71d22428789475f20f96e13b44ec047912ab92.jpeg</t>
        </is>
      </c>
      <c r="BC726" t="inlineStr">
        <is>
          <t>https://cdn.faire.com/fastly/3d7dedbc8d339df15e69a2bfeb71d22428789475f20f96e13b44ec047912ab92.jpeg</t>
        </is>
      </c>
      <c r="BD726" t="inlineStr">
        <is>
          <t>https://cdn.faire.com/fastly/3d7dedbc8d339df15e69a2bfeb71d22428789475f20f96e13b44ec047912ab92.jpeg</t>
        </is>
      </c>
      <c r="BE726" t="inlineStr">
        <is>
          <t>https://cdn.faire.com/fastly/3d7dedbc8d339df15e69a2bfeb71d22428789475f20f96e13b44ec047912ab92.jpeg</t>
        </is>
      </c>
      <c r="BF726" t="inlineStr">
        <is>
          <t>https://cdn.faire.com/fastly/3d7dedbc8d339df15e69a2bfeb71d22428789475f20f96e13b44ec047912ab92.jpeg</t>
        </is>
      </c>
      <c r="BG726" t="inlineStr">
        <is>
          <t>https://cdn.faire.com/fastly/3d7dedbc8d339df15e69a2bfeb71d22428789475f20f96e13b44ec047912ab92.jpeg</t>
        </is>
      </c>
      <c r="BH726" t="inlineStr">
        <is>
          <t>https://cdn.faire.com/fastly/3d7dedbc8d339df15e69a2bfeb71d22428789475f20f96e13b44ec047912ab92.jpeg</t>
        </is>
      </c>
      <c r="BI726" t="inlineStr">
        <is>
          <t>https://cdn.faire.com/fastly/3d7dedbc8d339df15e69a2bfeb71d22428789475f20f96e13b44ec047912ab92.jpeg</t>
        </is>
      </c>
      <c r="BJ726" t="inlineStr">
        <is>
          <t>https://cdn.faire.com/fastly/3d7dedbc8d339df15e69a2bfeb71d22428789475f20f96e13b44ec047912ab92.jpeg</t>
        </is>
      </c>
      <c r="BK726" t="inlineStr">
        <is>
          <t>https://cdn.faire.com/fastly/3d7dedbc8d339df15e69a2bfeb71d22428789475f20f96e13b44ec047912ab92.jpeg</t>
        </is>
      </c>
      <c r="BL726" t="inlineStr">
        <is>
          <t>https://cdn.faire.com/fastly/3d7dedbc8d339df15e69a2bfeb71d22428789475f20f96e13b44ec047912ab92.jpeg</t>
        </is>
      </c>
      <c r="BM726" t="inlineStr">
        <is>
          <t>https://cdn.faire.com/fastly/3d7dedbc8d339df15e69a2bfeb71d22428789475f20f96e13b44ec047912ab92.jpeg</t>
        </is>
      </c>
      <c r="BN726" t="inlineStr">
        <is>
          <t>https://cdn.faire.com/fastly/3d7dedbc8d339df15e69a2bfeb71d22428789475f20f96e13b44ec047912ab92.jpeg</t>
        </is>
      </c>
      <c r="BO726" t="inlineStr">
        <is>
          <t>https://cdn.faire.com/fastly/3d7dedbc8d339df15e69a2bfeb71d22428789475f20f96e13b44ec047912ab92.jpeg</t>
        </is>
      </c>
      <c r="BP726" t="inlineStr">
        <is>
          <t>https://cdn.faire.com/fastly/3d7dedbc8d339df15e69a2bfeb71d22428789475f20f96e13b44ec047912ab92.jpeg</t>
        </is>
      </c>
      <c r="BQ726" t="inlineStr">
        <is>
          <t>https://cdn.faire.com/fastly/3d7dedbc8d339df15e69a2bfeb71d22428789475f20f96e13b44ec047912ab92.jpeg</t>
        </is>
      </c>
      <c r="CE726" t="inlineStr">
        <is>
          <t>Color</t>
        </is>
      </c>
      <c r="CF726" t="inlineStr">
        <is>
          <t>Black</t>
        </is>
      </c>
      <c r="CP726" t="n">
        <v>70</v>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29163</t>
        </is>
      </c>
      <c r="F727" t="inlineStr">
        <is>
          <t>Ladies Evening Clutch Handbag</t>
        </is>
      </c>
      <c r="G727" t="inlineStr">
        <is>
          <t>HBG104226G</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V727" t="inlineStr">
        <is>
          <t>https://cdn.faire.com/fastly/3d7dedbc8d339df15e69a2bfeb71d22428789475f20f96e13b44ec047912ab92.jpeg</t>
        </is>
      </c>
      <c r="W727" t="inlineStr">
        <is>
          <t>https://cdn.faire.com/fastly/3d7dedbc8d339df15e69a2bfeb71d22428789475f20f96e13b44ec047912ab92.jpeg</t>
        </is>
      </c>
      <c r="X727" t="inlineStr">
        <is>
          <t>https://cdn.faire.com/fastly/3d7dedbc8d339df15e69a2bfeb71d22428789475f20f96e13b44ec047912ab92.jpeg</t>
        </is>
      </c>
      <c r="Y727" t="inlineStr">
        <is>
          <t>https://cdn.faire.com/fastly/3d7dedbc8d339df15e69a2bfeb71d22428789475f20f96e13b44ec047912ab92.jpeg</t>
        </is>
      </c>
      <c r="Z727" t="inlineStr">
        <is>
          <t>https://cdn.faire.com/fastly/3d7dedbc8d339df15e69a2bfeb71d22428789475f20f96e13b44ec047912ab92.jpeg</t>
        </is>
      </c>
      <c r="AA727" t="inlineStr">
        <is>
          <t>https://cdn.faire.com/fastly/3d7dedbc8d339df15e69a2bfeb71d22428789475f20f96e13b44ec047912ab92.jpeg</t>
        </is>
      </c>
      <c r="AB727" t="inlineStr">
        <is>
          <t>https://cdn.faire.com/fastly/3d7dedbc8d339df15e69a2bfeb71d22428789475f20f96e13b44ec047912ab92.jpeg</t>
        </is>
      </c>
      <c r="AC727" t="inlineStr">
        <is>
          <t>https://cdn.faire.com/fastly/3d7dedbc8d339df15e69a2bfeb71d22428789475f20f96e13b44ec047912ab92.jpeg</t>
        </is>
      </c>
      <c r="AD727" t="inlineStr">
        <is>
          <t>https://cdn.faire.com/fastly/3d7dedbc8d339df15e69a2bfeb71d22428789475f20f96e13b44ec047912ab92.jpeg</t>
        </is>
      </c>
      <c r="AE727" t="inlineStr">
        <is>
          <t>https://cdn.faire.com/fastly/3d7dedbc8d339df15e69a2bfeb71d22428789475f20f96e13b44ec047912ab92.jpeg</t>
        </is>
      </c>
      <c r="AF727" t="inlineStr">
        <is>
          <t>https://cdn.faire.com/fastly/3d7dedbc8d339df15e69a2bfeb71d22428789475f20f96e13b44ec047912ab92.jpeg</t>
        </is>
      </c>
      <c r="AG727" t="inlineStr">
        <is>
          <t>https://cdn.faire.com/fastly/3d7dedbc8d339df15e69a2bfeb71d22428789475f20f96e13b44ec047912ab92.jpeg</t>
        </is>
      </c>
      <c r="AH727" t="inlineStr">
        <is>
          <t>https://cdn.faire.com/fastly/3d7dedbc8d339df15e69a2bfeb71d22428789475f20f96e13b44ec047912ab92.jpeg</t>
        </is>
      </c>
      <c r="AI727" t="inlineStr">
        <is>
          <t>https://cdn.faire.com/fastly/3d7dedbc8d339df15e69a2bfeb71d22428789475f20f96e13b44ec047912ab92.jpeg</t>
        </is>
      </c>
      <c r="AJ727" t="inlineStr">
        <is>
          <t>https://cdn.faire.com/fastly/3d7dedbc8d339df15e69a2bfeb71d22428789475f20f96e13b44ec047912ab92.jpeg</t>
        </is>
      </c>
      <c r="AK727" t="inlineStr">
        <is>
          <t>https://cdn.faire.com/fastly/3d7dedbc8d339df15e69a2bfeb71d22428789475f20f96e13b44ec047912ab92.jpeg</t>
        </is>
      </c>
      <c r="AL727" t="inlineStr">
        <is>
          <t>https://cdn.faire.com/fastly/3d7dedbc8d339df15e69a2bfeb71d22428789475f20f96e13b44ec047912ab92.jpeg</t>
        </is>
      </c>
      <c r="AM727" t="inlineStr">
        <is>
          <t>https://cdn.faire.com/fastly/3d7dedbc8d339df15e69a2bfeb71d22428789475f20f96e13b44ec047912ab92.jpeg</t>
        </is>
      </c>
      <c r="AN727" t="inlineStr">
        <is>
          <t>https://cdn.faire.com/fastly/3d7dedbc8d339df15e69a2bfeb71d22428789475f20f96e13b44ec047912ab92.jpeg</t>
        </is>
      </c>
      <c r="AO727" t="inlineStr">
        <is>
          <t>https://cdn.faire.com/fastly/3d7dedbc8d339df15e69a2bfeb71d22428789475f20f96e13b44ec047912ab92.jpeg</t>
        </is>
      </c>
      <c r="AP727" t="inlineStr">
        <is>
          <t>https://cdn.faire.com/fastly/3d7dedbc8d339df15e69a2bfeb71d22428789475f20f96e13b44ec047912ab92.jpeg</t>
        </is>
      </c>
      <c r="AQ727" t="inlineStr">
        <is>
          <t>https://cdn.faire.com/fastly/3d7dedbc8d339df15e69a2bfeb71d22428789475f20f96e13b44ec047912ab92.jpeg</t>
        </is>
      </c>
      <c r="AR727" t="inlineStr">
        <is>
          <t>https://cdn.faire.com/fastly/3d7dedbc8d339df15e69a2bfeb71d22428789475f20f96e13b44ec047912ab92.jpeg</t>
        </is>
      </c>
      <c r="AS727" t="inlineStr">
        <is>
          <t>https://cdn.faire.com/fastly/3d7dedbc8d339df15e69a2bfeb71d22428789475f20f96e13b44ec047912ab92.jpeg</t>
        </is>
      </c>
      <c r="AT727" t="inlineStr">
        <is>
          <t>https://cdn.faire.com/fastly/3d7dedbc8d339df15e69a2bfeb71d22428789475f20f96e13b44ec047912ab92.jpeg</t>
        </is>
      </c>
      <c r="AU727" t="inlineStr">
        <is>
          <t>https://cdn.faire.com/fastly/3d7dedbc8d339df15e69a2bfeb71d22428789475f20f96e13b44ec047912ab92.jpeg</t>
        </is>
      </c>
      <c r="AV727" t="inlineStr">
        <is>
          <t>https://cdn.faire.com/fastly/3d7dedbc8d339df15e69a2bfeb71d22428789475f20f96e13b44ec047912ab92.jpeg</t>
        </is>
      </c>
      <c r="AW727" t="inlineStr">
        <is>
          <t>https://cdn.faire.com/fastly/3d7dedbc8d339df15e69a2bfeb71d22428789475f20f96e13b44ec047912ab92.jpeg</t>
        </is>
      </c>
      <c r="AX727" t="inlineStr">
        <is>
          <t>https://cdn.faire.com/fastly/3d7dedbc8d339df15e69a2bfeb71d22428789475f20f96e13b44ec047912ab92.jpeg</t>
        </is>
      </c>
      <c r="AY727" t="inlineStr">
        <is>
          <t>https://cdn.faire.com/fastly/3d7dedbc8d339df15e69a2bfeb71d22428789475f20f96e13b44ec047912ab92.jpeg</t>
        </is>
      </c>
      <c r="AZ727" t="inlineStr">
        <is>
          <t>https://cdn.faire.com/fastly/3d7dedbc8d339df15e69a2bfeb71d22428789475f20f96e13b44ec047912ab92.jpeg</t>
        </is>
      </c>
      <c r="BA727" t="inlineStr">
        <is>
          <t>https://cdn.faire.com/fastly/3d7dedbc8d339df15e69a2bfeb71d22428789475f20f96e13b44ec047912ab92.jpeg</t>
        </is>
      </c>
      <c r="BB727" t="inlineStr">
        <is>
          <t>https://cdn.faire.com/fastly/3d7dedbc8d339df15e69a2bfeb71d22428789475f20f96e13b44ec047912ab92.jpeg</t>
        </is>
      </c>
      <c r="BC727" t="inlineStr">
        <is>
          <t>https://cdn.faire.com/fastly/3d7dedbc8d339df15e69a2bfeb71d22428789475f20f96e13b44ec047912ab92.jpeg</t>
        </is>
      </c>
      <c r="BD727" t="inlineStr">
        <is>
          <t>https://cdn.faire.com/fastly/3d7dedbc8d339df15e69a2bfeb71d22428789475f20f96e13b44ec047912ab92.jpeg</t>
        </is>
      </c>
      <c r="BE727" t="inlineStr">
        <is>
          <t>https://cdn.faire.com/fastly/3d7dedbc8d339df15e69a2bfeb71d22428789475f20f96e13b44ec047912ab92.jpeg</t>
        </is>
      </c>
      <c r="BF727" t="inlineStr">
        <is>
          <t>https://cdn.faire.com/fastly/3d7dedbc8d339df15e69a2bfeb71d22428789475f20f96e13b44ec047912ab92.jpeg</t>
        </is>
      </c>
      <c r="BG727" t="inlineStr">
        <is>
          <t>https://cdn.faire.com/fastly/3d7dedbc8d339df15e69a2bfeb71d22428789475f20f96e13b44ec047912ab92.jpeg</t>
        </is>
      </c>
      <c r="BH727" t="inlineStr">
        <is>
          <t>https://cdn.faire.com/fastly/3d7dedbc8d339df15e69a2bfeb71d22428789475f20f96e13b44ec047912ab92.jpeg</t>
        </is>
      </c>
      <c r="BI727" t="inlineStr">
        <is>
          <t>https://cdn.faire.com/fastly/3d7dedbc8d339df15e69a2bfeb71d22428789475f20f96e13b44ec047912ab92.jpeg</t>
        </is>
      </c>
      <c r="BJ727" t="inlineStr">
        <is>
          <t>https://cdn.faire.com/fastly/3d7dedbc8d339df15e69a2bfeb71d22428789475f20f96e13b44ec047912ab92.jpeg</t>
        </is>
      </c>
      <c r="BK727" t="inlineStr">
        <is>
          <t>https://cdn.faire.com/fastly/3d7dedbc8d339df15e69a2bfeb71d22428789475f20f96e13b44ec047912ab92.jpeg</t>
        </is>
      </c>
      <c r="BL727" t="inlineStr">
        <is>
          <t>https://cdn.faire.com/fastly/3d7dedbc8d339df15e69a2bfeb71d22428789475f20f96e13b44ec047912ab92.jpeg</t>
        </is>
      </c>
      <c r="BM727" t="inlineStr">
        <is>
          <t>https://cdn.faire.com/fastly/3d7dedbc8d339df15e69a2bfeb71d22428789475f20f96e13b44ec047912ab92.jpeg</t>
        </is>
      </c>
      <c r="BN727" t="inlineStr">
        <is>
          <t>https://cdn.faire.com/fastly/3d7dedbc8d339df15e69a2bfeb71d22428789475f20f96e13b44ec047912ab92.jpeg</t>
        </is>
      </c>
      <c r="BO727" t="inlineStr">
        <is>
          <t>https://cdn.faire.com/fastly/3d7dedbc8d339df15e69a2bfeb71d22428789475f20f96e13b44ec047912ab92.jpeg</t>
        </is>
      </c>
      <c r="BP727" t="inlineStr">
        <is>
          <t>https://cdn.faire.com/fastly/3d7dedbc8d339df15e69a2bfeb71d22428789475f20f96e13b44ec047912ab92.jpeg</t>
        </is>
      </c>
      <c r="BQ727" t="inlineStr">
        <is>
          <t>https://cdn.faire.com/fastly/3d7dedbc8d339df15e69a2bfeb71d22428789475f20f96e13b44ec047912ab92.jpeg</t>
        </is>
      </c>
      <c r="CE727" t="inlineStr">
        <is>
          <t>Color</t>
        </is>
      </c>
      <c r="CF727" t="inlineStr">
        <is>
          <t>Gold</t>
        </is>
      </c>
      <c r="CP727" t="n">
        <v>43</v>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29163</t>
        </is>
      </c>
      <c r="F728" t="inlineStr">
        <is>
          <t>Ladies Evening Clutch Handbag</t>
        </is>
      </c>
      <c r="G728" t="inlineStr">
        <is>
          <t>HBG104226S</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V728" t="inlineStr">
        <is>
          <t>https://cdn.faire.com/fastly/3d7dedbc8d339df15e69a2bfeb71d22428789475f20f96e13b44ec047912ab92.jpeg</t>
        </is>
      </c>
      <c r="W728" t="inlineStr">
        <is>
          <t>https://cdn.faire.com/fastly/3d7dedbc8d339df15e69a2bfeb71d22428789475f20f96e13b44ec047912ab92.jpeg</t>
        </is>
      </c>
      <c r="X728" t="inlineStr">
        <is>
          <t>https://cdn.faire.com/fastly/3d7dedbc8d339df15e69a2bfeb71d22428789475f20f96e13b44ec047912ab92.jpeg</t>
        </is>
      </c>
      <c r="Y728" t="inlineStr">
        <is>
          <t>https://cdn.faire.com/fastly/3d7dedbc8d339df15e69a2bfeb71d22428789475f20f96e13b44ec047912ab92.jpeg</t>
        </is>
      </c>
      <c r="Z728" t="inlineStr">
        <is>
          <t>https://cdn.faire.com/fastly/3d7dedbc8d339df15e69a2bfeb71d22428789475f20f96e13b44ec047912ab92.jpeg</t>
        </is>
      </c>
      <c r="AA728" t="inlineStr">
        <is>
          <t>https://cdn.faire.com/fastly/3d7dedbc8d339df15e69a2bfeb71d22428789475f20f96e13b44ec047912ab92.jpeg</t>
        </is>
      </c>
      <c r="AB728" t="inlineStr">
        <is>
          <t>https://cdn.faire.com/fastly/3d7dedbc8d339df15e69a2bfeb71d22428789475f20f96e13b44ec047912ab92.jpeg</t>
        </is>
      </c>
      <c r="AC728" t="inlineStr">
        <is>
          <t>https://cdn.faire.com/fastly/3d7dedbc8d339df15e69a2bfeb71d22428789475f20f96e13b44ec047912ab92.jpeg</t>
        </is>
      </c>
      <c r="AD728" t="inlineStr">
        <is>
          <t>https://cdn.faire.com/fastly/3d7dedbc8d339df15e69a2bfeb71d22428789475f20f96e13b44ec047912ab92.jpeg</t>
        </is>
      </c>
      <c r="AE728" t="inlineStr">
        <is>
          <t>https://cdn.faire.com/fastly/3d7dedbc8d339df15e69a2bfeb71d22428789475f20f96e13b44ec047912ab92.jpeg</t>
        </is>
      </c>
      <c r="AF728" t="inlineStr">
        <is>
          <t>https://cdn.faire.com/fastly/3d7dedbc8d339df15e69a2bfeb71d22428789475f20f96e13b44ec047912ab92.jpeg</t>
        </is>
      </c>
      <c r="AG728" t="inlineStr">
        <is>
          <t>https://cdn.faire.com/fastly/3d7dedbc8d339df15e69a2bfeb71d22428789475f20f96e13b44ec047912ab92.jpeg</t>
        </is>
      </c>
      <c r="AH728" t="inlineStr">
        <is>
          <t>https://cdn.faire.com/fastly/3d7dedbc8d339df15e69a2bfeb71d22428789475f20f96e13b44ec047912ab92.jpeg</t>
        </is>
      </c>
      <c r="AI728" t="inlineStr">
        <is>
          <t>https://cdn.faire.com/fastly/3d7dedbc8d339df15e69a2bfeb71d22428789475f20f96e13b44ec047912ab92.jpeg</t>
        </is>
      </c>
      <c r="AJ728" t="inlineStr">
        <is>
          <t>https://cdn.faire.com/fastly/3d7dedbc8d339df15e69a2bfeb71d22428789475f20f96e13b44ec047912ab92.jpeg</t>
        </is>
      </c>
      <c r="AK728" t="inlineStr">
        <is>
          <t>https://cdn.faire.com/fastly/3d7dedbc8d339df15e69a2bfeb71d22428789475f20f96e13b44ec047912ab92.jpeg</t>
        </is>
      </c>
      <c r="AL728" t="inlineStr">
        <is>
          <t>https://cdn.faire.com/fastly/3d7dedbc8d339df15e69a2bfeb71d22428789475f20f96e13b44ec047912ab92.jpeg</t>
        </is>
      </c>
      <c r="AM728" t="inlineStr">
        <is>
          <t>https://cdn.faire.com/fastly/3d7dedbc8d339df15e69a2bfeb71d22428789475f20f96e13b44ec047912ab92.jpeg</t>
        </is>
      </c>
      <c r="AN728" t="inlineStr">
        <is>
          <t>https://cdn.faire.com/fastly/3d7dedbc8d339df15e69a2bfeb71d22428789475f20f96e13b44ec047912ab92.jpeg</t>
        </is>
      </c>
      <c r="AO728" t="inlineStr">
        <is>
          <t>https://cdn.faire.com/fastly/3d7dedbc8d339df15e69a2bfeb71d22428789475f20f96e13b44ec047912ab92.jpeg</t>
        </is>
      </c>
      <c r="AP728" t="inlineStr">
        <is>
          <t>https://cdn.faire.com/fastly/3d7dedbc8d339df15e69a2bfeb71d22428789475f20f96e13b44ec047912ab92.jpeg</t>
        </is>
      </c>
      <c r="AQ728" t="inlineStr">
        <is>
          <t>https://cdn.faire.com/fastly/3d7dedbc8d339df15e69a2bfeb71d22428789475f20f96e13b44ec047912ab92.jpeg</t>
        </is>
      </c>
      <c r="AR728" t="inlineStr">
        <is>
          <t>https://cdn.faire.com/fastly/3d7dedbc8d339df15e69a2bfeb71d22428789475f20f96e13b44ec047912ab92.jpeg</t>
        </is>
      </c>
      <c r="AS728" t="inlineStr">
        <is>
          <t>https://cdn.faire.com/fastly/3d7dedbc8d339df15e69a2bfeb71d22428789475f20f96e13b44ec047912ab92.jpeg</t>
        </is>
      </c>
      <c r="AT728" t="inlineStr">
        <is>
          <t>https://cdn.faire.com/fastly/3d7dedbc8d339df15e69a2bfeb71d22428789475f20f96e13b44ec047912ab92.jpeg</t>
        </is>
      </c>
      <c r="AU728" t="inlineStr">
        <is>
          <t>https://cdn.faire.com/fastly/3d7dedbc8d339df15e69a2bfeb71d22428789475f20f96e13b44ec047912ab92.jpeg</t>
        </is>
      </c>
      <c r="AV728" t="inlineStr">
        <is>
          <t>https://cdn.faire.com/fastly/3d7dedbc8d339df15e69a2bfeb71d22428789475f20f96e13b44ec047912ab92.jpeg</t>
        </is>
      </c>
      <c r="AW728" t="inlineStr">
        <is>
          <t>https://cdn.faire.com/fastly/3d7dedbc8d339df15e69a2bfeb71d22428789475f20f96e13b44ec047912ab92.jpeg</t>
        </is>
      </c>
      <c r="AX728" t="inlineStr">
        <is>
          <t>https://cdn.faire.com/fastly/3d7dedbc8d339df15e69a2bfeb71d22428789475f20f96e13b44ec047912ab92.jpeg</t>
        </is>
      </c>
      <c r="AY728" t="inlineStr">
        <is>
          <t>https://cdn.faire.com/fastly/3d7dedbc8d339df15e69a2bfeb71d22428789475f20f96e13b44ec047912ab92.jpeg</t>
        </is>
      </c>
      <c r="AZ728" t="inlineStr">
        <is>
          <t>https://cdn.faire.com/fastly/3d7dedbc8d339df15e69a2bfeb71d22428789475f20f96e13b44ec047912ab92.jpeg</t>
        </is>
      </c>
      <c r="BA728" t="inlineStr">
        <is>
          <t>https://cdn.faire.com/fastly/3d7dedbc8d339df15e69a2bfeb71d22428789475f20f96e13b44ec047912ab92.jpeg</t>
        </is>
      </c>
      <c r="BB728" t="inlineStr">
        <is>
          <t>https://cdn.faire.com/fastly/3d7dedbc8d339df15e69a2bfeb71d22428789475f20f96e13b44ec047912ab92.jpeg</t>
        </is>
      </c>
      <c r="BC728" t="inlineStr">
        <is>
          <t>https://cdn.faire.com/fastly/3d7dedbc8d339df15e69a2bfeb71d22428789475f20f96e13b44ec047912ab92.jpeg</t>
        </is>
      </c>
      <c r="BD728" t="inlineStr">
        <is>
          <t>https://cdn.faire.com/fastly/3d7dedbc8d339df15e69a2bfeb71d22428789475f20f96e13b44ec047912ab92.jpeg</t>
        </is>
      </c>
      <c r="BE728" t="inlineStr">
        <is>
          <t>https://cdn.faire.com/fastly/3d7dedbc8d339df15e69a2bfeb71d22428789475f20f96e13b44ec047912ab92.jpeg</t>
        </is>
      </c>
      <c r="BF728" t="inlineStr">
        <is>
          <t>https://cdn.faire.com/fastly/3d7dedbc8d339df15e69a2bfeb71d22428789475f20f96e13b44ec047912ab92.jpeg</t>
        </is>
      </c>
      <c r="BG728" t="inlineStr">
        <is>
          <t>https://cdn.faire.com/fastly/3d7dedbc8d339df15e69a2bfeb71d22428789475f20f96e13b44ec047912ab92.jpeg</t>
        </is>
      </c>
      <c r="BH728" t="inlineStr">
        <is>
          <t>https://cdn.faire.com/fastly/3d7dedbc8d339df15e69a2bfeb71d22428789475f20f96e13b44ec047912ab92.jpeg</t>
        </is>
      </c>
      <c r="BI728" t="inlineStr">
        <is>
          <t>https://cdn.faire.com/fastly/3d7dedbc8d339df15e69a2bfeb71d22428789475f20f96e13b44ec047912ab92.jpeg</t>
        </is>
      </c>
      <c r="BJ728" t="inlineStr">
        <is>
          <t>https://cdn.faire.com/fastly/3d7dedbc8d339df15e69a2bfeb71d22428789475f20f96e13b44ec047912ab92.jpeg</t>
        </is>
      </c>
      <c r="BK728" t="inlineStr">
        <is>
          <t>https://cdn.faire.com/fastly/3d7dedbc8d339df15e69a2bfeb71d22428789475f20f96e13b44ec047912ab92.jpeg</t>
        </is>
      </c>
      <c r="BL728" t="inlineStr">
        <is>
          <t>https://cdn.faire.com/fastly/3d7dedbc8d339df15e69a2bfeb71d22428789475f20f96e13b44ec047912ab92.jpeg</t>
        </is>
      </c>
      <c r="BM728" t="inlineStr">
        <is>
          <t>https://cdn.faire.com/fastly/3d7dedbc8d339df15e69a2bfeb71d22428789475f20f96e13b44ec047912ab92.jpeg</t>
        </is>
      </c>
      <c r="BN728" t="inlineStr">
        <is>
          <t>https://cdn.faire.com/fastly/3d7dedbc8d339df15e69a2bfeb71d22428789475f20f96e13b44ec047912ab92.jpeg</t>
        </is>
      </c>
      <c r="BO728" t="inlineStr">
        <is>
          <t>https://cdn.faire.com/fastly/3d7dedbc8d339df15e69a2bfeb71d22428789475f20f96e13b44ec047912ab92.jpeg</t>
        </is>
      </c>
      <c r="BP728" t="inlineStr">
        <is>
          <t>https://cdn.faire.com/fastly/3d7dedbc8d339df15e69a2bfeb71d22428789475f20f96e13b44ec047912ab92.jpeg</t>
        </is>
      </c>
      <c r="BQ728" t="inlineStr">
        <is>
          <t>https://cdn.faire.com/fastly/3d7dedbc8d339df15e69a2bfeb71d22428789475f20f96e13b44ec047912ab92.jpeg</t>
        </is>
      </c>
      <c r="CE728" t="inlineStr">
        <is>
          <t>Color</t>
        </is>
      </c>
      <c r="CF728" t="inlineStr">
        <is>
          <t>Silver</t>
        </is>
      </c>
      <c r="CP728" t="n">
        <v>57</v>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29163</t>
        </is>
      </c>
      <c r="F729" t="inlineStr">
        <is>
          <t>Ladies Evening Clutch Handbag</t>
        </is>
      </c>
      <c r="G729" t="inlineStr">
        <is>
          <t>HBG104218G</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V729" t="inlineStr">
        <is>
          <t>https://cdn.faire.com/fastly/fc142100bafcac9a4849822f06a066a15731b0cd457abc22714ca14c9f07baa5.jpeg</t>
        </is>
      </c>
      <c r="W729" t="inlineStr">
        <is>
          <t>https://cdn.faire.com/fastly/fc142100bafcac9a4849822f06a066a15731b0cd457abc22714ca14c9f07baa5.jpeg</t>
        </is>
      </c>
      <c r="X729" t="inlineStr">
        <is>
          <t>https://cdn.faire.com/fastly/fc142100bafcac9a4849822f06a066a15731b0cd457abc22714ca14c9f07baa5.jpeg</t>
        </is>
      </c>
      <c r="Y729" t="inlineStr">
        <is>
          <t>https://cdn.faire.com/fastly/fc142100bafcac9a4849822f06a066a15731b0cd457abc22714ca14c9f07baa5.jpeg</t>
        </is>
      </c>
      <c r="Z729" t="inlineStr">
        <is>
          <t>https://cdn.faire.com/fastly/fc142100bafcac9a4849822f06a066a15731b0cd457abc22714ca14c9f07baa5.jpeg</t>
        </is>
      </c>
      <c r="AA729" t="inlineStr">
        <is>
          <t>https://cdn.faire.com/fastly/fc142100bafcac9a4849822f06a066a15731b0cd457abc22714ca14c9f07baa5.jpeg</t>
        </is>
      </c>
      <c r="AB729" t="inlineStr">
        <is>
          <t>https://cdn.faire.com/fastly/fc142100bafcac9a4849822f06a066a15731b0cd457abc22714ca14c9f07baa5.jpeg</t>
        </is>
      </c>
      <c r="AC729" t="inlineStr">
        <is>
          <t>https://cdn.faire.com/fastly/fc142100bafcac9a4849822f06a066a15731b0cd457abc22714ca14c9f07baa5.jpeg</t>
        </is>
      </c>
      <c r="AD729" t="inlineStr">
        <is>
          <t>https://cdn.faire.com/fastly/fc142100bafcac9a4849822f06a066a15731b0cd457abc22714ca14c9f07baa5.jpeg</t>
        </is>
      </c>
      <c r="AE729" t="inlineStr">
        <is>
          <t>https://cdn.faire.com/fastly/fc142100bafcac9a4849822f06a066a15731b0cd457abc22714ca14c9f07baa5.jpeg</t>
        </is>
      </c>
      <c r="AF729" t="inlineStr">
        <is>
          <t>https://cdn.faire.com/fastly/fc142100bafcac9a4849822f06a066a15731b0cd457abc22714ca14c9f07baa5.jpeg</t>
        </is>
      </c>
      <c r="AG729" t="inlineStr">
        <is>
          <t>https://cdn.faire.com/fastly/fc142100bafcac9a4849822f06a066a15731b0cd457abc22714ca14c9f07baa5.jpeg</t>
        </is>
      </c>
      <c r="AH729" t="inlineStr">
        <is>
          <t>https://cdn.faire.com/fastly/fc142100bafcac9a4849822f06a066a15731b0cd457abc22714ca14c9f07baa5.jpeg</t>
        </is>
      </c>
      <c r="AI729" t="inlineStr">
        <is>
          <t>https://cdn.faire.com/fastly/fc142100bafcac9a4849822f06a066a15731b0cd457abc22714ca14c9f07baa5.jpeg</t>
        </is>
      </c>
      <c r="AJ729" t="inlineStr">
        <is>
          <t>https://cdn.faire.com/fastly/fc142100bafcac9a4849822f06a066a15731b0cd457abc22714ca14c9f07baa5.jpeg</t>
        </is>
      </c>
      <c r="AK729" t="inlineStr">
        <is>
          <t>https://cdn.faire.com/fastly/fc142100bafcac9a4849822f06a066a15731b0cd457abc22714ca14c9f07baa5.jpeg</t>
        </is>
      </c>
      <c r="AL729" t="inlineStr">
        <is>
          <t>https://cdn.faire.com/fastly/fc142100bafcac9a4849822f06a066a15731b0cd457abc22714ca14c9f07baa5.jpeg</t>
        </is>
      </c>
      <c r="AM729" t="inlineStr">
        <is>
          <t>https://cdn.faire.com/fastly/fc142100bafcac9a4849822f06a066a15731b0cd457abc22714ca14c9f07baa5.jpeg</t>
        </is>
      </c>
      <c r="AN729" t="inlineStr">
        <is>
          <t>https://cdn.faire.com/fastly/fc142100bafcac9a4849822f06a066a15731b0cd457abc22714ca14c9f07baa5.jpeg</t>
        </is>
      </c>
      <c r="AO729" t="inlineStr">
        <is>
          <t>https://cdn.faire.com/fastly/fc142100bafcac9a4849822f06a066a15731b0cd457abc22714ca14c9f07baa5.jpeg</t>
        </is>
      </c>
      <c r="AP729" t="inlineStr">
        <is>
          <t>https://cdn.faire.com/fastly/fc142100bafcac9a4849822f06a066a15731b0cd457abc22714ca14c9f07baa5.jpeg</t>
        </is>
      </c>
      <c r="AQ729" t="inlineStr">
        <is>
          <t>https://cdn.faire.com/fastly/fc142100bafcac9a4849822f06a066a15731b0cd457abc22714ca14c9f07baa5.jpeg</t>
        </is>
      </c>
      <c r="AR729" t="inlineStr">
        <is>
          <t>https://cdn.faire.com/fastly/fc142100bafcac9a4849822f06a066a15731b0cd457abc22714ca14c9f07baa5.jpeg</t>
        </is>
      </c>
      <c r="AS729" t="inlineStr">
        <is>
          <t>https://cdn.faire.com/fastly/fc142100bafcac9a4849822f06a066a15731b0cd457abc22714ca14c9f07baa5.jpeg</t>
        </is>
      </c>
      <c r="AT729" t="inlineStr">
        <is>
          <t>https://cdn.faire.com/fastly/fc142100bafcac9a4849822f06a066a15731b0cd457abc22714ca14c9f07baa5.jpeg</t>
        </is>
      </c>
      <c r="AU729" t="inlineStr">
        <is>
          <t>https://cdn.faire.com/fastly/fc142100bafcac9a4849822f06a066a15731b0cd457abc22714ca14c9f07baa5.jpeg</t>
        </is>
      </c>
      <c r="AV729" t="inlineStr">
        <is>
          <t>https://cdn.faire.com/fastly/fc142100bafcac9a4849822f06a066a15731b0cd457abc22714ca14c9f07baa5.jpeg</t>
        </is>
      </c>
      <c r="AW729" t="inlineStr">
        <is>
          <t>https://cdn.faire.com/fastly/fc142100bafcac9a4849822f06a066a15731b0cd457abc22714ca14c9f07baa5.jpeg</t>
        </is>
      </c>
      <c r="AX729" t="inlineStr">
        <is>
          <t>https://cdn.faire.com/fastly/fc142100bafcac9a4849822f06a066a15731b0cd457abc22714ca14c9f07baa5.jpeg</t>
        </is>
      </c>
      <c r="AY729" t="inlineStr">
        <is>
          <t>https://cdn.faire.com/fastly/fc142100bafcac9a4849822f06a066a15731b0cd457abc22714ca14c9f07baa5.jpeg</t>
        </is>
      </c>
      <c r="AZ729" t="inlineStr">
        <is>
          <t>https://cdn.faire.com/fastly/fc142100bafcac9a4849822f06a066a15731b0cd457abc22714ca14c9f07baa5.jpeg</t>
        </is>
      </c>
      <c r="BA729" t="inlineStr">
        <is>
          <t>https://cdn.faire.com/fastly/fc142100bafcac9a4849822f06a066a15731b0cd457abc22714ca14c9f07baa5.jpeg</t>
        </is>
      </c>
      <c r="BB729" t="inlineStr">
        <is>
          <t>https://cdn.faire.com/fastly/fc142100bafcac9a4849822f06a066a15731b0cd457abc22714ca14c9f07baa5.jpeg</t>
        </is>
      </c>
      <c r="BC729" t="inlineStr">
        <is>
          <t>https://cdn.faire.com/fastly/fc142100bafcac9a4849822f06a066a15731b0cd457abc22714ca14c9f07baa5.jpeg</t>
        </is>
      </c>
      <c r="BD729" t="inlineStr">
        <is>
          <t>https://cdn.faire.com/fastly/fc142100bafcac9a4849822f06a066a15731b0cd457abc22714ca14c9f07baa5.jpeg</t>
        </is>
      </c>
      <c r="BE729" t="inlineStr">
        <is>
          <t>https://cdn.faire.com/fastly/fc142100bafcac9a4849822f06a066a15731b0cd457abc22714ca14c9f07baa5.jpeg</t>
        </is>
      </c>
      <c r="BF729" t="inlineStr">
        <is>
          <t>https://cdn.faire.com/fastly/fc142100bafcac9a4849822f06a066a15731b0cd457abc22714ca14c9f07baa5.jpeg</t>
        </is>
      </c>
      <c r="BG729" t="inlineStr">
        <is>
          <t>https://cdn.faire.com/fastly/fc142100bafcac9a4849822f06a066a15731b0cd457abc22714ca14c9f07baa5.jpeg</t>
        </is>
      </c>
      <c r="BH729" t="inlineStr">
        <is>
          <t>https://cdn.faire.com/fastly/fc142100bafcac9a4849822f06a066a15731b0cd457abc22714ca14c9f07baa5.jpeg</t>
        </is>
      </c>
      <c r="BI729" t="inlineStr">
        <is>
          <t>https://cdn.faire.com/fastly/fc142100bafcac9a4849822f06a066a15731b0cd457abc22714ca14c9f07baa5.jpeg</t>
        </is>
      </c>
      <c r="BJ729" t="inlineStr">
        <is>
          <t>https://cdn.faire.com/fastly/fc142100bafcac9a4849822f06a066a15731b0cd457abc22714ca14c9f07baa5.jpeg</t>
        </is>
      </c>
      <c r="BK729" t="inlineStr">
        <is>
          <t>https://cdn.faire.com/fastly/fc142100bafcac9a4849822f06a066a15731b0cd457abc22714ca14c9f07baa5.jpeg</t>
        </is>
      </c>
      <c r="BL729" t="inlineStr">
        <is>
          <t>https://cdn.faire.com/fastly/fc142100bafcac9a4849822f06a066a15731b0cd457abc22714ca14c9f07baa5.jpeg</t>
        </is>
      </c>
      <c r="BM729" t="inlineStr">
        <is>
          <t>https://cdn.faire.com/fastly/fc142100bafcac9a4849822f06a066a15731b0cd457abc22714ca14c9f07baa5.jpeg</t>
        </is>
      </c>
      <c r="BN729" t="inlineStr">
        <is>
          <t>https://cdn.faire.com/fastly/fc142100bafcac9a4849822f06a066a15731b0cd457abc22714ca14c9f07baa5.jpeg</t>
        </is>
      </c>
      <c r="BO729" t="inlineStr">
        <is>
          <t>https://cdn.faire.com/fastly/fc142100bafcac9a4849822f06a066a15731b0cd457abc22714ca14c9f07baa5.jpeg</t>
        </is>
      </c>
      <c r="BP729" t="inlineStr">
        <is>
          <t>https://cdn.faire.com/fastly/fc142100bafcac9a4849822f06a066a15731b0cd457abc22714ca14c9f07baa5.jpeg</t>
        </is>
      </c>
      <c r="BQ729" t="inlineStr">
        <is>
          <t>https://cdn.faire.com/fastly/fc142100bafcac9a4849822f06a066a15731b0cd457abc22714ca14c9f07baa5.jpeg</t>
        </is>
      </c>
      <c r="CE729" t="inlineStr">
        <is>
          <t>Color</t>
        </is>
      </c>
      <c r="CF729" t="inlineStr">
        <is>
          <t>Gold</t>
        </is>
      </c>
      <c r="CP729" t="n">
        <v>21</v>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29163</t>
        </is>
      </c>
      <c r="F730" t="inlineStr">
        <is>
          <t>Ladies Evening Clutch Handbag</t>
        </is>
      </c>
      <c r="G730" t="inlineStr">
        <is>
          <t>HBG104218S</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V730" t="inlineStr">
        <is>
          <t>https://cdn.faire.com/fastly/fc142100bafcac9a4849822f06a066a15731b0cd457abc22714ca14c9f07baa5.jpeg</t>
        </is>
      </c>
      <c r="W730" t="inlineStr">
        <is>
          <t>https://cdn.faire.com/fastly/fc142100bafcac9a4849822f06a066a15731b0cd457abc22714ca14c9f07baa5.jpeg</t>
        </is>
      </c>
      <c r="X730" t="inlineStr">
        <is>
          <t>https://cdn.faire.com/fastly/fc142100bafcac9a4849822f06a066a15731b0cd457abc22714ca14c9f07baa5.jpeg</t>
        </is>
      </c>
      <c r="Y730" t="inlineStr">
        <is>
          <t>https://cdn.faire.com/fastly/fc142100bafcac9a4849822f06a066a15731b0cd457abc22714ca14c9f07baa5.jpeg</t>
        </is>
      </c>
      <c r="Z730" t="inlineStr">
        <is>
          <t>https://cdn.faire.com/fastly/fc142100bafcac9a4849822f06a066a15731b0cd457abc22714ca14c9f07baa5.jpeg</t>
        </is>
      </c>
      <c r="AA730" t="inlineStr">
        <is>
          <t>https://cdn.faire.com/fastly/fc142100bafcac9a4849822f06a066a15731b0cd457abc22714ca14c9f07baa5.jpeg</t>
        </is>
      </c>
      <c r="AB730" t="inlineStr">
        <is>
          <t>https://cdn.faire.com/fastly/fc142100bafcac9a4849822f06a066a15731b0cd457abc22714ca14c9f07baa5.jpeg</t>
        </is>
      </c>
      <c r="AC730" t="inlineStr">
        <is>
          <t>https://cdn.faire.com/fastly/fc142100bafcac9a4849822f06a066a15731b0cd457abc22714ca14c9f07baa5.jpeg</t>
        </is>
      </c>
      <c r="AD730" t="inlineStr">
        <is>
          <t>https://cdn.faire.com/fastly/fc142100bafcac9a4849822f06a066a15731b0cd457abc22714ca14c9f07baa5.jpeg</t>
        </is>
      </c>
      <c r="AE730" t="inlineStr">
        <is>
          <t>https://cdn.faire.com/fastly/fc142100bafcac9a4849822f06a066a15731b0cd457abc22714ca14c9f07baa5.jpeg</t>
        </is>
      </c>
      <c r="AF730" t="inlineStr">
        <is>
          <t>https://cdn.faire.com/fastly/fc142100bafcac9a4849822f06a066a15731b0cd457abc22714ca14c9f07baa5.jpeg</t>
        </is>
      </c>
      <c r="AG730" t="inlineStr">
        <is>
          <t>https://cdn.faire.com/fastly/fc142100bafcac9a4849822f06a066a15731b0cd457abc22714ca14c9f07baa5.jpeg</t>
        </is>
      </c>
      <c r="AH730" t="inlineStr">
        <is>
          <t>https://cdn.faire.com/fastly/fc142100bafcac9a4849822f06a066a15731b0cd457abc22714ca14c9f07baa5.jpeg</t>
        </is>
      </c>
      <c r="AI730" t="inlineStr">
        <is>
          <t>https://cdn.faire.com/fastly/fc142100bafcac9a4849822f06a066a15731b0cd457abc22714ca14c9f07baa5.jpeg</t>
        </is>
      </c>
      <c r="AJ730" t="inlineStr">
        <is>
          <t>https://cdn.faire.com/fastly/fc142100bafcac9a4849822f06a066a15731b0cd457abc22714ca14c9f07baa5.jpeg</t>
        </is>
      </c>
      <c r="AK730" t="inlineStr">
        <is>
          <t>https://cdn.faire.com/fastly/fc142100bafcac9a4849822f06a066a15731b0cd457abc22714ca14c9f07baa5.jpeg</t>
        </is>
      </c>
      <c r="AL730" t="inlineStr">
        <is>
          <t>https://cdn.faire.com/fastly/fc142100bafcac9a4849822f06a066a15731b0cd457abc22714ca14c9f07baa5.jpeg</t>
        </is>
      </c>
      <c r="AM730" t="inlineStr">
        <is>
          <t>https://cdn.faire.com/fastly/fc142100bafcac9a4849822f06a066a15731b0cd457abc22714ca14c9f07baa5.jpeg</t>
        </is>
      </c>
      <c r="AN730" t="inlineStr">
        <is>
          <t>https://cdn.faire.com/fastly/fc142100bafcac9a4849822f06a066a15731b0cd457abc22714ca14c9f07baa5.jpeg</t>
        </is>
      </c>
      <c r="AO730" t="inlineStr">
        <is>
          <t>https://cdn.faire.com/fastly/fc142100bafcac9a4849822f06a066a15731b0cd457abc22714ca14c9f07baa5.jpeg</t>
        </is>
      </c>
      <c r="AP730" t="inlineStr">
        <is>
          <t>https://cdn.faire.com/fastly/fc142100bafcac9a4849822f06a066a15731b0cd457abc22714ca14c9f07baa5.jpeg</t>
        </is>
      </c>
      <c r="AQ730" t="inlineStr">
        <is>
          <t>https://cdn.faire.com/fastly/fc142100bafcac9a4849822f06a066a15731b0cd457abc22714ca14c9f07baa5.jpeg</t>
        </is>
      </c>
      <c r="AR730" t="inlineStr">
        <is>
          <t>https://cdn.faire.com/fastly/fc142100bafcac9a4849822f06a066a15731b0cd457abc22714ca14c9f07baa5.jpeg</t>
        </is>
      </c>
      <c r="AS730" t="inlineStr">
        <is>
          <t>https://cdn.faire.com/fastly/fc142100bafcac9a4849822f06a066a15731b0cd457abc22714ca14c9f07baa5.jpeg</t>
        </is>
      </c>
      <c r="AT730" t="inlineStr">
        <is>
          <t>https://cdn.faire.com/fastly/fc142100bafcac9a4849822f06a066a15731b0cd457abc22714ca14c9f07baa5.jpeg</t>
        </is>
      </c>
      <c r="AU730" t="inlineStr">
        <is>
          <t>https://cdn.faire.com/fastly/fc142100bafcac9a4849822f06a066a15731b0cd457abc22714ca14c9f07baa5.jpeg</t>
        </is>
      </c>
      <c r="AV730" t="inlineStr">
        <is>
          <t>https://cdn.faire.com/fastly/fc142100bafcac9a4849822f06a066a15731b0cd457abc22714ca14c9f07baa5.jpeg</t>
        </is>
      </c>
      <c r="AW730" t="inlineStr">
        <is>
          <t>https://cdn.faire.com/fastly/fc142100bafcac9a4849822f06a066a15731b0cd457abc22714ca14c9f07baa5.jpeg</t>
        </is>
      </c>
      <c r="AX730" t="inlineStr">
        <is>
          <t>https://cdn.faire.com/fastly/fc142100bafcac9a4849822f06a066a15731b0cd457abc22714ca14c9f07baa5.jpeg</t>
        </is>
      </c>
      <c r="AY730" t="inlineStr">
        <is>
          <t>https://cdn.faire.com/fastly/fc142100bafcac9a4849822f06a066a15731b0cd457abc22714ca14c9f07baa5.jpeg</t>
        </is>
      </c>
      <c r="AZ730" t="inlineStr">
        <is>
          <t>https://cdn.faire.com/fastly/fc142100bafcac9a4849822f06a066a15731b0cd457abc22714ca14c9f07baa5.jpeg</t>
        </is>
      </c>
      <c r="BA730" t="inlineStr">
        <is>
          <t>https://cdn.faire.com/fastly/fc142100bafcac9a4849822f06a066a15731b0cd457abc22714ca14c9f07baa5.jpeg</t>
        </is>
      </c>
      <c r="BB730" t="inlineStr">
        <is>
          <t>https://cdn.faire.com/fastly/fc142100bafcac9a4849822f06a066a15731b0cd457abc22714ca14c9f07baa5.jpeg</t>
        </is>
      </c>
      <c r="BC730" t="inlineStr">
        <is>
          <t>https://cdn.faire.com/fastly/fc142100bafcac9a4849822f06a066a15731b0cd457abc22714ca14c9f07baa5.jpeg</t>
        </is>
      </c>
      <c r="BD730" t="inlineStr">
        <is>
          <t>https://cdn.faire.com/fastly/fc142100bafcac9a4849822f06a066a15731b0cd457abc22714ca14c9f07baa5.jpeg</t>
        </is>
      </c>
      <c r="BE730" t="inlineStr">
        <is>
          <t>https://cdn.faire.com/fastly/fc142100bafcac9a4849822f06a066a15731b0cd457abc22714ca14c9f07baa5.jpeg</t>
        </is>
      </c>
      <c r="BF730" t="inlineStr">
        <is>
          <t>https://cdn.faire.com/fastly/fc142100bafcac9a4849822f06a066a15731b0cd457abc22714ca14c9f07baa5.jpeg</t>
        </is>
      </c>
      <c r="BG730" t="inlineStr">
        <is>
          <t>https://cdn.faire.com/fastly/fc142100bafcac9a4849822f06a066a15731b0cd457abc22714ca14c9f07baa5.jpeg</t>
        </is>
      </c>
      <c r="BH730" t="inlineStr">
        <is>
          <t>https://cdn.faire.com/fastly/fc142100bafcac9a4849822f06a066a15731b0cd457abc22714ca14c9f07baa5.jpeg</t>
        </is>
      </c>
      <c r="BI730" t="inlineStr">
        <is>
          <t>https://cdn.faire.com/fastly/fc142100bafcac9a4849822f06a066a15731b0cd457abc22714ca14c9f07baa5.jpeg</t>
        </is>
      </c>
      <c r="BJ730" t="inlineStr">
        <is>
          <t>https://cdn.faire.com/fastly/fc142100bafcac9a4849822f06a066a15731b0cd457abc22714ca14c9f07baa5.jpeg</t>
        </is>
      </c>
      <c r="BK730" t="inlineStr">
        <is>
          <t>https://cdn.faire.com/fastly/fc142100bafcac9a4849822f06a066a15731b0cd457abc22714ca14c9f07baa5.jpeg</t>
        </is>
      </c>
      <c r="BL730" t="inlineStr">
        <is>
          <t>https://cdn.faire.com/fastly/fc142100bafcac9a4849822f06a066a15731b0cd457abc22714ca14c9f07baa5.jpeg</t>
        </is>
      </c>
      <c r="BM730" t="inlineStr">
        <is>
          <t>https://cdn.faire.com/fastly/fc142100bafcac9a4849822f06a066a15731b0cd457abc22714ca14c9f07baa5.jpeg</t>
        </is>
      </c>
      <c r="BN730" t="inlineStr">
        <is>
          <t>https://cdn.faire.com/fastly/fc142100bafcac9a4849822f06a066a15731b0cd457abc22714ca14c9f07baa5.jpeg</t>
        </is>
      </c>
      <c r="BO730" t="inlineStr">
        <is>
          <t>https://cdn.faire.com/fastly/fc142100bafcac9a4849822f06a066a15731b0cd457abc22714ca14c9f07baa5.jpeg</t>
        </is>
      </c>
      <c r="BP730" t="inlineStr">
        <is>
          <t>https://cdn.faire.com/fastly/fc142100bafcac9a4849822f06a066a15731b0cd457abc22714ca14c9f07baa5.jpeg</t>
        </is>
      </c>
      <c r="BQ730" t="inlineStr">
        <is>
          <t>https://cdn.faire.com/fastly/fc142100bafcac9a4849822f06a066a15731b0cd457abc22714ca14c9f07baa5.jpeg</t>
        </is>
      </c>
      <c r="CE730" t="inlineStr">
        <is>
          <t>Color</t>
        </is>
      </c>
      <c r="CF730" t="inlineStr">
        <is>
          <t>Silver</t>
        </is>
      </c>
      <c r="CP730" t="n">
        <v>27</v>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29163</t>
        </is>
      </c>
      <c r="F731" t="inlineStr">
        <is>
          <t>Ladies Evening Clutch Handbags</t>
        </is>
      </c>
      <c r="G731" t="inlineStr">
        <is>
          <t>HBG104025B</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V731" t="inlineStr">
        <is>
          <t>https://cdn.faire.com/fastly/3c6a8455bbab8c5de0608964b92d6ef5879a0cbad5d32b2839654692e4a71fc1.jpeg</t>
        </is>
      </c>
      <c r="W731" t="inlineStr">
        <is>
          <t>https://cdn.faire.com/fastly/3c6a8455bbab8c5de0608964b92d6ef5879a0cbad5d32b2839654692e4a71fc1.jpeg</t>
        </is>
      </c>
      <c r="X731" t="inlineStr">
        <is>
          <t>https://cdn.faire.com/fastly/3c6a8455bbab8c5de0608964b92d6ef5879a0cbad5d32b2839654692e4a71fc1.jpeg</t>
        </is>
      </c>
      <c r="Y731" t="inlineStr">
        <is>
          <t>https://cdn.faire.com/fastly/3c6a8455bbab8c5de0608964b92d6ef5879a0cbad5d32b2839654692e4a71fc1.jpeg</t>
        </is>
      </c>
      <c r="Z731" t="inlineStr">
        <is>
          <t>https://cdn.faire.com/fastly/3c6a8455bbab8c5de0608964b92d6ef5879a0cbad5d32b2839654692e4a71fc1.jpeg</t>
        </is>
      </c>
      <c r="AA731" t="inlineStr">
        <is>
          <t>https://cdn.faire.com/fastly/3c6a8455bbab8c5de0608964b92d6ef5879a0cbad5d32b2839654692e4a71fc1.jpeg</t>
        </is>
      </c>
      <c r="AB731" t="inlineStr">
        <is>
          <t>https://cdn.faire.com/fastly/3c6a8455bbab8c5de0608964b92d6ef5879a0cbad5d32b2839654692e4a71fc1.jpeg</t>
        </is>
      </c>
      <c r="AC731" t="inlineStr">
        <is>
          <t>https://cdn.faire.com/fastly/3c6a8455bbab8c5de0608964b92d6ef5879a0cbad5d32b2839654692e4a71fc1.jpeg</t>
        </is>
      </c>
      <c r="AD731" t="inlineStr">
        <is>
          <t>https://cdn.faire.com/fastly/3c6a8455bbab8c5de0608964b92d6ef5879a0cbad5d32b2839654692e4a71fc1.jpeg</t>
        </is>
      </c>
      <c r="AE731" t="inlineStr">
        <is>
          <t>https://cdn.faire.com/fastly/3c6a8455bbab8c5de0608964b92d6ef5879a0cbad5d32b2839654692e4a71fc1.jpeg</t>
        </is>
      </c>
      <c r="AF731" t="inlineStr">
        <is>
          <t>https://cdn.faire.com/fastly/3c6a8455bbab8c5de0608964b92d6ef5879a0cbad5d32b2839654692e4a71fc1.jpeg</t>
        </is>
      </c>
      <c r="AG731" t="inlineStr">
        <is>
          <t>https://cdn.faire.com/fastly/3c6a8455bbab8c5de0608964b92d6ef5879a0cbad5d32b2839654692e4a71fc1.jpeg</t>
        </is>
      </c>
      <c r="AH731" t="inlineStr">
        <is>
          <t>https://cdn.faire.com/fastly/3c6a8455bbab8c5de0608964b92d6ef5879a0cbad5d32b2839654692e4a71fc1.jpeg</t>
        </is>
      </c>
      <c r="AI731" t="inlineStr">
        <is>
          <t>https://cdn.faire.com/fastly/3c6a8455bbab8c5de0608964b92d6ef5879a0cbad5d32b2839654692e4a71fc1.jpeg</t>
        </is>
      </c>
      <c r="AJ731" t="inlineStr">
        <is>
          <t>https://cdn.faire.com/fastly/3c6a8455bbab8c5de0608964b92d6ef5879a0cbad5d32b2839654692e4a71fc1.jpeg</t>
        </is>
      </c>
      <c r="AK731" t="inlineStr">
        <is>
          <t>https://cdn.faire.com/fastly/3c6a8455bbab8c5de0608964b92d6ef5879a0cbad5d32b2839654692e4a71fc1.jpeg</t>
        </is>
      </c>
      <c r="AL731" t="inlineStr">
        <is>
          <t>https://cdn.faire.com/fastly/3c6a8455bbab8c5de0608964b92d6ef5879a0cbad5d32b2839654692e4a71fc1.jpeg</t>
        </is>
      </c>
      <c r="AM731" t="inlineStr">
        <is>
          <t>https://cdn.faire.com/fastly/3c6a8455bbab8c5de0608964b92d6ef5879a0cbad5d32b2839654692e4a71fc1.jpeg</t>
        </is>
      </c>
      <c r="AN731" t="inlineStr">
        <is>
          <t>https://cdn.faire.com/fastly/3c6a8455bbab8c5de0608964b92d6ef5879a0cbad5d32b2839654692e4a71fc1.jpeg</t>
        </is>
      </c>
      <c r="AO731" t="inlineStr">
        <is>
          <t>https://cdn.faire.com/fastly/3c6a8455bbab8c5de0608964b92d6ef5879a0cbad5d32b2839654692e4a71fc1.jpeg</t>
        </is>
      </c>
      <c r="AP731" t="inlineStr">
        <is>
          <t>https://cdn.faire.com/fastly/3c6a8455bbab8c5de0608964b92d6ef5879a0cbad5d32b2839654692e4a71fc1.jpeg</t>
        </is>
      </c>
      <c r="AQ731" t="inlineStr">
        <is>
          <t>https://cdn.faire.com/fastly/3c6a8455bbab8c5de0608964b92d6ef5879a0cbad5d32b2839654692e4a71fc1.jpeg</t>
        </is>
      </c>
      <c r="AR731" t="inlineStr">
        <is>
          <t>https://cdn.faire.com/fastly/3c6a8455bbab8c5de0608964b92d6ef5879a0cbad5d32b2839654692e4a71fc1.jpeg</t>
        </is>
      </c>
      <c r="AS731" t="inlineStr">
        <is>
          <t>https://cdn.faire.com/fastly/3c6a8455bbab8c5de0608964b92d6ef5879a0cbad5d32b2839654692e4a71fc1.jpeg</t>
        </is>
      </c>
      <c r="AT731" t="inlineStr">
        <is>
          <t>https://cdn.faire.com/fastly/3c6a8455bbab8c5de0608964b92d6ef5879a0cbad5d32b2839654692e4a71fc1.jpeg</t>
        </is>
      </c>
      <c r="AU731" t="inlineStr">
        <is>
          <t>https://cdn.faire.com/fastly/3c6a8455bbab8c5de0608964b92d6ef5879a0cbad5d32b2839654692e4a71fc1.jpeg</t>
        </is>
      </c>
      <c r="AV731" t="inlineStr">
        <is>
          <t>https://cdn.faire.com/fastly/3c6a8455bbab8c5de0608964b92d6ef5879a0cbad5d32b2839654692e4a71fc1.jpeg</t>
        </is>
      </c>
      <c r="AW731" t="inlineStr">
        <is>
          <t>https://cdn.faire.com/fastly/3c6a8455bbab8c5de0608964b92d6ef5879a0cbad5d32b2839654692e4a71fc1.jpeg</t>
        </is>
      </c>
      <c r="AX731" t="inlineStr">
        <is>
          <t>https://cdn.faire.com/fastly/3c6a8455bbab8c5de0608964b92d6ef5879a0cbad5d32b2839654692e4a71fc1.jpeg</t>
        </is>
      </c>
      <c r="AY731" t="inlineStr">
        <is>
          <t>https://cdn.faire.com/fastly/3c6a8455bbab8c5de0608964b92d6ef5879a0cbad5d32b2839654692e4a71fc1.jpeg</t>
        </is>
      </c>
      <c r="AZ731" t="inlineStr">
        <is>
          <t>https://cdn.faire.com/fastly/3c6a8455bbab8c5de0608964b92d6ef5879a0cbad5d32b2839654692e4a71fc1.jpeg</t>
        </is>
      </c>
      <c r="BA731" t="inlineStr">
        <is>
          <t>https://cdn.faire.com/fastly/3c6a8455bbab8c5de0608964b92d6ef5879a0cbad5d32b2839654692e4a71fc1.jpeg</t>
        </is>
      </c>
      <c r="BB731" t="inlineStr">
        <is>
          <t>https://cdn.faire.com/fastly/3c6a8455bbab8c5de0608964b92d6ef5879a0cbad5d32b2839654692e4a71fc1.jpeg</t>
        </is>
      </c>
      <c r="BC731" t="inlineStr">
        <is>
          <t>https://cdn.faire.com/fastly/3c6a8455bbab8c5de0608964b92d6ef5879a0cbad5d32b2839654692e4a71fc1.jpeg</t>
        </is>
      </c>
      <c r="BD731" t="inlineStr">
        <is>
          <t>https://cdn.faire.com/fastly/3c6a8455bbab8c5de0608964b92d6ef5879a0cbad5d32b2839654692e4a71fc1.jpeg</t>
        </is>
      </c>
      <c r="BE731" t="inlineStr">
        <is>
          <t>https://cdn.faire.com/fastly/3c6a8455bbab8c5de0608964b92d6ef5879a0cbad5d32b2839654692e4a71fc1.jpeg</t>
        </is>
      </c>
      <c r="BF731" t="inlineStr">
        <is>
          <t>https://cdn.faire.com/fastly/3c6a8455bbab8c5de0608964b92d6ef5879a0cbad5d32b2839654692e4a71fc1.jpeg</t>
        </is>
      </c>
      <c r="BG731" t="inlineStr">
        <is>
          <t>https://cdn.faire.com/fastly/3c6a8455bbab8c5de0608964b92d6ef5879a0cbad5d32b2839654692e4a71fc1.jpeg</t>
        </is>
      </c>
      <c r="BH731" t="inlineStr">
        <is>
          <t>https://cdn.faire.com/fastly/3c6a8455bbab8c5de0608964b92d6ef5879a0cbad5d32b2839654692e4a71fc1.jpeg</t>
        </is>
      </c>
      <c r="BI731" t="inlineStr">
        <is>
          <t>https://cdn.faire.com/fastly/3c6a8455bbab8c5de0608964b92d6ef5879a0cbad5d32b2839654692e4a71fc1.jpeg</t>
        </is>
      </c>
      <c r="BJ731" t="inlineStr">
        <is>
          <t>https://cdn.faire.com/fastly/3c6a8455bbab8c5de0608964b92d6ef5879a0cbad5d32b2839654692e4a71fc1.jpeg</t>
        </is>
      </c>
      <c r="BK731" t="inlineStr">
        <is>
          <t>https://cdn.faire.com/fastly/3c6a8455bbab8c5de0608964b92d6ef5879a0cbad5d32b2839654692e4a71fc1.jpeg</t>
        </is>
      </c>
      <c r="BL731" t="inlineStr">
        <is>
          <t>https://cdn.faire.com/fastly/3c6a8455bbab8c5de0608964b92d6ef5879a0cbad5d32b2839654692e4a71fc1.jpeg</t>
        </is>
      </c>
      <c r="BM731" t="inlineStr">
        <is>
          <t>https://cdn.faire.com/fastly/3c6a8455bbab8c5de0608964b92d6ef5879a0cbad5d32b2839654692e4a71fc1.jpeg</t>
        </is>
      </c>
      <c r="BN731" t="inlineStr">
        <is>
          <t>https://cdn.faire.com/fastly/3c6a8455bbab8c5de0608964b92d6ef5879a0cbad5d32b2839654692e4a71fc1.jpeg</t>
        </is>
      </c>
      <c r="BO731" t="inlineStr">
        <is>
          <t>https://cdn.faire.com/fastly/3c6a8455bbab8c5de0608964b92d6ef5879a0cbad5d32b2839654692e4a71fc1.jpeg</t>
        </is>
      </c>
      <c r="BP731" t="inlineStr">
        <is>
          <t>https://cdn.faire.com/fastly/3c6a8455bbab8c5de0608964b92d6ef5879a0cbad5d32b2839654692e4a71fc1.jpeg</t>
        </is>
      </c>
      <c r="BQ731" t="inlineStr">
        <is>
          <t>https://cdn.faire.com/fastly/3c6a8455bbab8c5de0608964b92d6ef5879a0cbad5d32b2839654692e4a71fc1.jpeg</t>
        </is>
      </c>
      <c r="CE731" t="inlineStr">
        <is>
          <t>Color</t>
        </is>
      </c>
      <c r="CF731" t="inlineStr">
        <is>
          <t>Black</t>
        </is>
      </c>
      <c r="CP731" t="n">
        <v>45</v>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29163</t>
        </is>
      </c>
      <c r="F732" t="inlineStr">
        <is>
          <t>Ladies Evening Clutch Handbags</t>
        </is>
      </c>
      <c r="G732" t="inlineStr">
        <is>
          <t>HBG104025G</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V732" t="inlineStr">
        <is>
          <t>https://cdn.faire.com/fastly/3c6a8455bbab8c5de0608964b92d6ef5879a0cbad5d32b2839654692e4a71fc1.jpeg</t>
        </is>
      </c>
      <c r="W732" t="inlineStr">
        <is>
          <t>https://cdn.faire.com/fastly/3c6a8455bbab8c5de0608964b92d6ef5879a0cbad5d32b2839654692e4a71fc1.jpeg</t>
        </is>
      </c>
      <c r="X732" t="inlineStr">
        <is>
          <t>https://cdn.faire.com/fastly/3c6a8455bbab8c5de0608964b92d6ef5879a0cbad5d32b2839654692e4a71fc1.jpeg</t>
        </is>
      </c>
      <c r="Y732" t="inlineStr">
        <is>
          <t>https://cdn.faire.com/fastly/3c6a8455bbab8c5de0608964b92d6ef5879a0cbad5d32b2839654692e4a71fc1.jpeg</t>
        </is>
      </c>
      <c r="Z732" t="inlineStr">
        <is>
          <t>https://cdn.faire.com/fastly/3c6a8455bbab8c5de0608964b92d6ef5879a0cbad5d32b2839654692e4a71fc1.jpeg</t>
        </is>
      </c>
      <c r="AA732" t="inlineStr">
        <is>
          <t>https://cdn.faire.com/fastly/3c6a8455bbab8c5de0608964b92d6ef5879a0cbad5d32b2839654692e4a71fc1.jpeg</t>
        </is>
      </c>
      <c r="AB732" t="inlineStr">
        <is>
          <t>https://cdn.faire.com/fastly/3c6a8455bbab8c5de0608964b92d6ef5879a0cbad5d32b2839654692e4a71fc1.jpeg</t>
        </is>
      </c>
      <c r="AC732" t="inlineStr">
        <is>
          <t>https://cdn.faire.com/fastly/3c6a8455bbab8c5de0608964b92d6ef5879a0cbad5d32b2839654692e4a71fc1.jpeg</t>
        </is>
      </c>
      <c r="AD732" t="inlineStr">
        <is>
          <t>https://cdn.faire.com/fastly/3c6a8455bbab8c5de0608964b92d6ef5879a0cbad5d32b2839654692e4a71fc1.jpeg</t>
        </is>
      </c>
      <c r="AE732" t="inlineStr">
        <is>
          <t>https://cdn.faire.com/fastly/3c6a8455bbab8c5de0608964b92d6ef5879a0cbad5d32b2839654692e4a71fc1.jpeg</t>
        </is>
      </c>
      <c r="AF732" t="inlineStr">
        <is>
          <t>https://cdn.faire.com/fastly/3c6a8455bbab8c5de0608964b92d6ef5879a0cbad5d32b2839654692e4a71fc1.jpeg</t>
        </is>
      </c>
      <c r="AG732" t="inlineStr">
        <is>
          <t>https://cdn.faire.com/fastly/3c6a8455bbab8c5de0608964b92d6ef5879a0cbad5d32b2839654692e4a71fc1.jpeg</t>
        </is>
      </c>
      <c r="AH732" t="inlineStr">
        <is>
          <t>https://cdn.faire.com/fastly/3c6a8455bbab8c5de0608964b92d6ef5879a0cbad5d32b2839654692e4a71fc1.jpeg</t>
        </is>
      </c>
      <c r="AI732" t="inlineStr">
        <is>
          <t>https://cdn.faire.com/fastly/3c6a8455bbab8c5de0608964b92d6ef5879a0cbad5d32b2839654692e4a71fc1.jpeg</t>
        </is>
      </c>
      <c r="AJ732" t="inlineStr">
        <is>
          <t>https://cdn.faire.com/fastly/3c6a8455bbab8c5de0608964b92d6ef5879a0cbad5d32b2839654692e4a71fc1.jpeg</t>
        </is>
      </c>
      <c r="AK732" t="inlineStr">
        <is>
          <t>https://cdn.faire.com/fastly/3c6a8455bbab8c5de0608964b92d6ef5879a0cbad5d32b2839654692e4a71fc1.jpeg</t>
        </is>
      </c>
      <c r="AL732" t="inlineStr">
        <is>
          <t>https://cdn.faire.com/fastly/3c6a8455bbab8c5de0608964b92d6ef5879a0cbad5d32b2839654692e4a71fc1.jpeg</t>
        </is>
      </c>
      <c r="AM732" t="inlineStr">
        <is>
          <t>https://cdn.faire.com/fastly/3c6a8455bbab8c5de0608964b92d6ef5879a0cbad5d32b2839654692e4a71fc1.jpeg</t>
        </is>
      </c>
      <c r="AN732" t="inlineStr">
        <is>
          <t>https://cdn.faire.com/fastly/3c6a8455bbab8c5de0608964b92d6ef5879a0cbad5d32b2839654692e4a71fc1.jpeg</t>
        </is>
      </c>
      <c r="AO732" t="inlineStr">
        <is>
          <t>https://cdn.faire.com/fastly/3c6a8455bbab8c5de0608964b92d6ef5879a0cbad5d32b2839654692e4a71fc1.jpeg</t>
        </is>
      </c>
      <c r="AP732" t="inlineStr">
        <is>
          <t>https://cdn.faire.com/fastly/3c6a8455bbab8c5de0608964b92d6ef5879a0cbad5d32b2839654692e4a71fc1.jpeg</t>
        </is>
      </c>
      <c r="AQ732" t="inlineStr">
        <is>
          <t>https://cdn.faire.com/fastly/3c6a8455bbab8c5de0608964b92d6ef5879a0cbad5d32b2839654692e4a71fc1.jpeg</t>
        </is>
      </c>
      <c r="AR732" t="inlineStr">
        <is>
          <t>https://cdn.faire.com/fastly/3c6a8455bbab8c5de0608964b92d6ef5879a0cbad5d32b2839654692e4a71fc1.jpeg</t>
        </is>
      </c>
      <c r="AS732" t="inlineStr">
        <is>
          <t>https://cdn.faire.com/fastly/3c6a8455bbab8c5de0608964b92d6ef5879a0cbad5d32b2839654692e4a71fc1.jpeg</t>
        </is>
      </c>
      <c r="AT732" t="inlineStr">
        <is>
          <t>https://cdn.faire.com/fastly/3c6a8455bbab8c5de0608964b92d6ef5879a0cbad5d32b2839654692e4a71fc1.jpeg</t>
        </is>
      </c>
      <c r="AU732" t="inlineStr">
        <is>
          <t>https://cdn.faire.com/fastly/3c6a8455bbab8c5de0608964b92d6ef5879a0cbad5d32b2839654692e4a71fc1.jpeg</t>
        </is>
      </c>
      <c r="AV732" t="inlineStr">
        <is>
          <t>https://cdn.faire.com/fastly/3c6a8455bbab8c5de0608964b92d6ef5879a0cbad5d32b2839654692e4a71fc1.jpeg</t>
        </is>
      </c>
      <c r="AW732" t="inlineStr">
        <is>
          <t>https://cdn.faire.com/fastly/3c6a8455bbab8c5de0608964b92d6ef5879a0cbad5d32b2839654692e4a71fc1.jpeg</t>
        </is>
      </c>
      <c r="AX732" t="inlineStr">
        <is>
          <t>https://cdn.faire.com/fastly/3c6a8455bbab8c5de0608964b92d6ef5879a0cbad5d32b2839654692e4a71fc1.jpeg</t>
        </is>
      </c>
      <c r="AY732" t="inlineStr">
        <is>
          <t>https://cdn.faire.com/fastly/3c6a8455bbab8c5de0608964b92d6ef5879a0cbad5d32b2839654692e4a71fc1.jpeg</t>
        </is>
      </c>
      <c r="AZ732" t="inlineStr">
        <is>
          <t>https://cdn.faire.com/fastly/3c6a8455bbab8c5de0608964b92d6ef5879a0cbad5d32b2839654692e4a71fc1.jpeg</t>
        </is>
      </c>
      <c r="BA732" t="inlineStr">
        <is>
          <t>https://cdn.faire.com/fastly/3c6a8455bbab8c5de0608964b92d6ef5879a0cbad5d32b2839654692e4a71fc1.jpeg</t>
        </is>
      </c>
      <c r="BB732" t="inlineStr">
        <is>
          <t>https://cdn.faire.com/fastly/3c6a8455bbab8c5de0608964b92d6ef5879a0cbad5d32b2839654692e4a71fc1.jpeg</t>
        </is>
      </c>
      <c r="BC732" t="inlineStr">
        <is>
          <t>https://cdn.faire.com/fastly/3c6a8455bbab8c5de0608964b92d6ef5879a0cbad5d32b2839654692e4a71fc1.jpeg</t>
        </is>
      </c>
      <c r="BD732" t="inlineStr">
        <is>
          <t>https://cdn.faire.com/fastly/3c6a8455bbab8c5de0608964b92d6ef5879a0cbad5d32b2839654692e4a71fc1.jpeg</t>
        </is>
      </c>
      <c r="BE732" t="inlineStr">
        <is>
          <t>https://cdn.faire.com/fastly/3c6a8455bbab8c5de0608964b92d6ef5879a0cbad5d32b2839654692e4a71fc1.jpeg</t>
        </is>
      </c>
      <c r="BF732" t="inlineStr">
        <is>
          <t>https://cdn.faire.com/fastly/3c6a8455bbab8c5de0608964b92d6ef5879a0cbad5d32b2839654692e4a71fc1.jpeg</t>
        </is>
      </c>
      <c r="BG732" t="inlineStr">
        <is>
          <t>https://cdn.faire.com/fastly/3c6a8455bbab8c5de0608964b92d6ef5879a0cbad5d32b2839654692e4a71fc1.jpeg</t>
        </is>
      </c>
      <c r="BH732" t="inlineStr">
        <is>
          <t>https://cdn.faire.com/fastly/3c6a8455bbab8c5de0608964b92d6ef5879a0cbad5d32b2839654692e4a71fc1.jpeg</t>
        </is>
      </c>
      <c r="BI732" t="inlineStr">
        <is>
          <t>https://cdn.faire.com/fastly/3c6a8455bbab8c5de0608964b92d6ef5879a0cbad5d32b2839654692e4a71fc1.jpeg</t>
        </is>
      </c>
      <c r="BJ732" t="inlineStr">
        <is>
          <t>https://cdn.faire.com/fastly/3c6a8455bbab8c5de0608964b92d6ef5879a0cbad5d32b2839654692e4a71fc1.jpeg</t>
        </is>
      </c>
      <c r="BK732" t="inlineStr">
        <is>
          <t>https://cdn.faire.com/fastly/3c6a8455bbab8c5de0608964b92d6ef5879a0cbad5d32b2839654692e4a71fc1.jpeg</t>
        </is>
      </c>
      <c r="BL732" t="inlineStr">
        <is>
          <t>https://cdn.faire.com/fastly/3c6a8455bbab8c5de0608964b92d6ef5879a0cbad5d32b2839654692e4a71fc1.jpeg</t>
        </is>
      </c>
      <c r="BM732" t="inlineStr">
        <is>
          <t>https://cdn.faire.com/fastly/3c6a8455bbab8c5de0608964b92d6ef5879a0cbad5d32b2839654692e4a71fc1.jpeg</t>
        </is>
      </c>
      <c r="BN732" t="inlineStr">
        <is>
          <t>https://cdn.faire.com/fastly/3c6a8455bbab8c5de0608964b92d6ef5879a0cbad5d32b2839654692e4a71fc1.jpeg</t>
        </is>
      </c>
      <c r="BO732" t="inlineStr">
        <is>
          <t>https://cdn.faire.com/fastly/3c6a8455bbab8c5de0608964b92d6ef5879a0cbad5d32b2839654692e4a71fc1.jpeg</t>
        </is>
      </c>
      <c r="BP732" t="inlineStr">
        <is>
          <t>https://cdn.faire.com/fastly/3c6a8455bbab8c5de0608964b92d6ef5879a0cbad5d32b2839654692e4a71fc1.jpeg</t>
        </is>
      </c>
      <c r="BQ732" t="inlineStr">
        <is>
          <t>https://cdn.faire.com/fastly/3c6a8455bbab8c5de0608964b92d6ef5879a0cbad5d32b2839654692e4a71fc1.jpeg</t>
        </is>
      </c>
      <c r="CE732" t="inlineStr">
        <is>
          <t>Color</t>
        </is>
      </c>
      <c r="CF732" t="inlineStr">
        <is>
          <t>Gold</t>
        </is>
      </c>
      <c r="CP732" t="n">
        <v>87</v>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29163</t>
        </is>
      </c>
      <c r="F733" t="inlineStr">
        <is>
          <t>Ladies Evening Clutch Handbags</t>
        </is>
      </c>
      <c r="G733" t="inlineStr">
        <is>
          <t>HBG104025S</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V733" t="inlineStr">
        <is>
          <t>https://cdn.faire.com/fastly/3c6a8455bbab8c5de0608964b92d6ef5879a0cbad5d32b2839654692e4a71fc1.jpeg</t>
        </is>
      </c>
      <c r="W733" t="inlineStr">
        <is>
          <t>https://cdn.faire.com/fastly/3c6a8455bbab8c5de0608964b92d6ef5879a0cbad5d32b2839654692e4a71fc1.jpeg</t>
        </is>
      </c>
      <c r="X733" t="inlineStr">
        <is>
          <t>https://cdn.faire.com/fastly/3c6a8455bbab8c5de0608964b92d6ef5879a0cbad5d32b2839654692e4a71fc1.jpeg</t>
        </is>
      </c>
      <c r="Y733" t="inlineStr">
        <is>
          <t>https://cdn.faire.com/fastly/3c6a8455bbab8c5de0608964b92d6ef5879a0cbad5d32b2839654692e4a71fc1.jpeg</t>
        </is>
      </c>
      <c r="Z733" t="inlineStr">
        <is>
          <t>https://cdn.faire.com/fastly/3c6a8455bbab8c5de0608964b92d6ef5879a0cbad5d32b2839654692e4a71fc1.jpeg</t>
        </is>
      </c>
      <c r="AA733" t="inlineStr">
        <is>
          <t>https://cdn.faire.com/fastly/3c6a8455bbab8c5de0608964b92d6ef5879a0cbad5d32b2839654692e4a71fc1.jpeg</t>
        </is>
      </c>
      <c r="AB733" t="inlineStr">
        <is>
          <t>https://cdn.faire.com/fastly/3c6a8455bbab8c5de0608964b92d6ef5879a0cbad5d32b2839654692e4a71fc1.jpeg</t>
        </is>
      </c>
      <c r="AC733" t="inlineStr">
        <is>
          <t>https://cdn.faire.com/fastly/3c6a8455bbab8c5de0608964b92d6ef5879a0cbad5d32b2839654692e4a71fc1.jpeg</t>
        </is>
      </c>
      <c r="AD733" t="inlineStr">
        <is>
          <t>https://cdn.faire.com/fastly/3c6a8455bbab8c5de0608964b92d6ef5879a0cbad5d32b2839654692e4a71fc1.jpeg</t>
        </is>
      </c>
      <c r="AE733" t="inlineStr">
        <is>
          <t>https://cdn.faire.com/fastly/3c6a8455bbab8c5de0608964b92d6ef5879a0cbad5d32b2839654692e4a71fc1.jpeg</t>
        </is>
      </c>
      <c r="AF733" t="inlineStr">
        <is>
          <t>https://cdn.faire.com/fastly/3c6a8455bbab8c5de0608964b92d6ef5879a0cbad5d32b2839654692e4a71fc1.jpeg</t>
        </is>
      </c>
      <c r="AG733" t="inlineStr">
        <is>
          <t>https://cdn.faire.com/fastly/3c6a8455bbab8c5de0608964b92d6ef5879a0cbad5d32b2839654692e4a71fc1.jpeg</t>
        </is>
      </c>
      <c r="AH733" t="inlineStr">
        <is>
          <t>https://cdn.faire.com/fastly/3c6a8455bbab8c5de0608964b92d6ef5879a0cbad5d32b2839654692e4a71fc1.jpeg</t>
        </is>
      </c>
      <c r="AI733" t="inlineStr">
        <is>
          <t>https://cdn.faire.com/fastly/3c6a8455bbab8c5de0608964b92d6ef5879a0cbad5d32b2839654692e4a71fc1.jpeg</t>
        </is>
      </c>
      <c r="AJ733" t="inlineStr">
        <is>
          <t>https://cdn.faire.com/fastly/3c6a8455bbab8c5de0608964b92d6ef5879a0cbad5d32b2839654692e4a71fc1.jpeg</t>
        </is>
      </c>
      <c r="AK733" t="inlineStr">
        <is>
          <t>https://cdn.faire.com/fastly/3c6a8455bbab8c5de0608964b92d6ef5879a0cbad5d32b2839654692e4a71fc1.jpeg</t>
        </is>
      </c>
      <c r="AL733" t="inlineStr">
        <is>
          <t>https://cdn.faire.com/fastly/3c6a8455bbab8c5de0608964b92d6ef5879a0cbad5d32b2839654692e4a71fc1.jpeg</t>
        </is>
      </c>
      <c r="AM733" t="inlineStr">
        <is>
          <t>https://cdn.faire.com/fastly/3c6a8455bbab8c5de0608964b92d6ef5879a0cbad5d32b2839654692e4a71fc1.jpeg</t>
        </is>
      </c>
      <c r="AN733" t="inlineStr">
        <is>
          <t>https://cdn.faire.com/fastly/3c6a8455bbab8c5de0608964b92d6ef5879a0cbad5d32b2839654692e4a71fc1.jpeg</t>
        </is>
      </c>
      <c r="AO733" t="inlineStr">
        <is>
          <t>https://cdn.faire.com/fastly/3c6a8455bbab8c5de0608964b92d6ef5879a0cbad5d32b2839654692e4a71fc1.jpeg</t>
        </is>
      </c>
      <c r="AP733" t="inlineStr">
        <is>
          <t>https://cdn.faire.com/fastly/3c6a8455bbab8c5de0608964b92d6ef5879a0cbad5d32b2839654692e4a71fc1.jpeg</t>
        </is>
      </c>
      <c r="AQ733" t="inlineStr">
        <is>
          <t>https://cdn.faire.com/fastly/3c6a8455bbab8c5de0608964b92d6ef5879a0cbad5d32b2839654692e4a71fc1.jpeg</t>
        </is>
      </c>
      <c r="AR733" t="inlineStr">
        <is>
          <t>https://cdn.faire.com/fastly/3c6a8455bbab8c5de0608964b92d6ef5879a0cbad5d32b2839654692e4a71fc1.jpeg</t>
        </is>
      </c>
      <c r="AS733" t="inlineStr">
        <is>
          <t>https://cdn.faire.com/fastly/3c6a8455bbab8c5de0608964b92d6ef5879a0cbad5d32b2839654692e4a71fc1.jpeg</t>
        </is>
      </c>
      <c r="AT733" t="inlineStr">
        <is>
          <t>https://cdn.faire.com/fastly/3c6a8455bbab8c5de0608964b92d6ef5879a0cbad5d32b2839654692e4a71fc1.jpeg</t>
        </is>
      </c>
      <c r="AU733" t="inlineStr">
        <is>
          <t>https://cdn.faire.com/fastly/3c6a8455bbab8c5de0608964b92d6ef5879a0cbad5d32b2839654692e4a71fc1.jpeg</t>
        </is>
      </c>
      <c r="AV733" t="inlineStr">
        <is>
          <t>https://cdn.faire.com/fastly/3c6a8455bbab8c5de0608964b92d6ef5879a0cbad5d32b2839654692e4a71fc1.jpeg</t>
        </is>
      </c>
      <c r="AW733" t="inlineStr">
        <is>
          <t>https://cdn.faire.com/fastly/3c6a8455bbab8c5de0608964b92d6ef5879a0cbad5d32b2839654692e4a71fc1.jpeg</t>
        </is>
      </c>
      <c r="AX733" t="inlineStr">
        <is>
          <t>https://cdn.faire.com/fastly/3c6a8455bbab8c5de0608964b92d6ef5879a0cbad5d32b2839654692e4a71fc1.jpeg</t>
        </is>
      </c>
      <c r="AY733" t="inlineStr">
        <is>
          <t>https://cdn.faire.com/fastly/3c6a8455bbab8c5de0608964b92d6ef5879a0cbad5d32b2839654692e4a71fc1.jpeg</t>
        </is>
      </c>
      <c r="AZ733" t="inlineStr">
        <is>
          <t>https://cdn.faire.com/fastly/3c6a8455bbab8c5de0608964b92d6ef5879a0cbad5d32b2839654692e4a71fc1.jpeg</t>
        </is>
      </c>
      <c r="BA733" t="inlineStr">
        <is>
          <t>https://cdn.faire.com/fastly/3c6a8455bbab8c5de0608964b92d6ef5879a0cbad5d32b2839654692e4a71fc1.jpeg</t>
        </is>
      </c>
      <c r="BB733" t="inlineStr">
        <is>
          <t>https://cdn.faire.com/fastly/3c6a8455bbab8c5de0608964b92d6ef5879a0cbad5d32b2839654692e4a71fc1.jpeg</t>
        </is>
      </c>
      <c r="BC733" t="inlineStr">
        <is>
          <t>https://cdn.faire.com/fastly/3c6a8455bbab8c5de0608964b92d6ef5879a0cbad5d32b2839654692e4a71fc1.jpeg</t>
        </is>
      </c>
      <c r="BD733" t="inlineStr">
        <is>
          <t>https://cdn.faire.com/fastly/3c6a8455bbab8c5de0608964b92d6ef5879a0cbad5d32b2839654692e4a71fc1.jpeg</t>
        </is>
      </c>
      <c r="BE733" t="inlineStr">
        <is>
          <t>https://cdn.faire.com/fastly/3c6a8455bbab8c5de0608964b92d6ef5879a0cbad5d32b2839654692e4a71fc1.jpeg</t>
        </is>
      </c>
      <c r="BF733" t="inlineStr">
        <is>
          <t>https://cdn.faire.com/fastly/3c6a8455bbab8c5de0608964b92d6ef5879a0cbad5d32b2839654692e4a71fc1.jpeg</t>
        </is>
      </c>
      <c r="BG733" t="inlineStr">
        <is>
          <t>https://cdn.faire.com/fastly/3c6a8455bbab8c5de0608964b92d6ef5879a0cbad5d32b2839654692e4a71fc1.jpeg</t>
        </is>
      </c>
      <c r="BH733" t="inlineStr">
        <is>
          <t>https://cdn.faire.com/fastly/3c6a8455bbab8c5de0608964b92d6ef5879a0cbad5d32b2839654692e4a71fc1.jpeg</t>
        </is>
      </c>
      <c r="BI733" t="inlineStr">
        <is>
          <t>https://cdn.faire.com/fastly/3c6a8455bbab8c5de0608964b92d6ef5879a0cbad5d32b2839654692e4a71fc1.jpeg</t>
        </is>
      </c>
      <c r="BJ733" t="inlineStr">
        <is>
          <t>https://cdn.faire.com/fastly/3c6a8455bbab8c5de0608964b92d6ef5879a0cbad5d32b2839654692e4a71fc1.jpeg</t>
        </is>
      </c>
      <c r="BK733" t="inlineStr">
        <is>
          <t>https://cdn.faire.com/fastly/3c6a8455bbab8c5de0608964b92d6ef5879a0cbad5d32b2839654692e4a71fc1.jpeg</t>
        </is>
      </c>
      <c r="BL733" t="inlineStr">
        <is>
          <t>https://cdn.faire.com/fastly/3c6a8455bbab8c5de0608964b92d6ef5879a0cbad5d32b2839654692e4a71fc1.jpeg</t>
        </is>
      </c>
      <c r="BM733" t="inlineStr">
        <is>
          <t>https://cdn.faire.com/fastly/3c6a8455bbab8c5de0608964b92d6ef5879a0cbad5d32b2839654692e4a71fc1.jpeg</t>
        </is>
      </c>
      <c r="BN733" t="inlineStr">
        <is>
          <t>https://cdn.faire.com/fastly/3c6a8455bbab8c5de0608964b92d6ef5879a0cbad5d32b2839654692e4a71fc1.jpeg</t>
        </is>
      </c>
      <c r="BO733" t="inlineStr">
        <is>
          <t>https://cdn.faire.com/fastly/3c6a8455bbab8c5de0608964b92d6ef5879a0cbad5d32b2839654692e4a71fc1.jpeg</t>
        </is>
      </c>
      <c r="BP733" t="inlineStr">
        <is>
          <t>https://cdn.faire.com/fastly/3c6a8455bbab8c5de0608964b92d6ef5879a0cbad5d32b2839654692e4a71fc1.jpeg</t>
        </is>
      </c>
      <c r="BQ733" t="inlineStr">
        <is>
          <t>https://cdn.faire.com/fastly/3c6a8455bbab8c5de0608964b92d6ef5879a0cbad5d32b2839654692e4a71fc1.jpeg</t>
        </is>
      </c>
      <c r="CE733" t="inlineStr">
        <is>
          <t>Color</t>
        </is>
      </c>
      <c r="CF733" t="inlineStr">
        <is>
          <t>Silver</t>
        </is>
      </c>
      <c r="CP733" t="n">
        <v>87</v>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29163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V734" t="inlineStr">
        <is>
          <t>https://cdn.faire.com/fastly/9b27a2b21effc6815403206977156e090c7fdf31d1948bfeea7ed93fdfdb5470.jpeg</t>
        </is>
      </c>
      <c r="W734" t="inlineStr">
        <is>
          <t>https://cdn.faire.com/fastly/9b27a2b21effc6815403206977156e090c7fdf31d1948bfeea7ed93fdfdb5470.jpeg</t>
        </is>
      </c>
      <c r="X734" t="inlineStr">
        <is>
          <t>https://cdn.faire.com/fastly/9b27a2b21effc6815403206977156e090c7fdf31d1948bfeea7ed93fdfdb5470.jpeg</t>
        </is>
      </c>
      <c r="Y734" t="inlineStr">
        <is>
          <t>https://cdn.faire.com/fastly/9b27a2b21effc6815403206977156e090c7fdf31d1948bfeea7ed93fdfdb5470.jpeg</t>
        </is>
      </c>
      <c r="Z734" t="inlineStr">
        <is>
          <t>https://cdn.faire.com/fastly/9b27a2b21effc6815403206977156e090c7fdf31d1948bfeea7ed93fdfdb5470.jpeg</t>
        </is>
      </c>
      <c r="AA734" t="inlineStr">
        <is>
          <t>https://cdn.faire.com/fastly/9b27a2b21effc6815403206977156e090c7fdf31d1948bfeea7ed93fdfdb5470.jpeg</t>
        </is>
      </c>
      <c r="AB734" t="inlineStr">
        <is>
          <t>https://cdn.faire.com/fastly/9b27a2b21effc6815403206977156e090c7fdf31d1948bfeea7ed93fdfdb5470.jpeg</t>
        </is>
      </c>
      <c r="AC734" t="inlineStr">
        <is>
          <t>https://cdn.faire.com/fastly/9b27a2b21effc6815403206977156e090c7fdf31d1948bfeea7ed93fdfdb5470.jpeg</t>
        </is>
      </c>
      <c r="AD734" t="inlineStr">
        <is>
          <t>https://cdn.faire.com/fastly/9b27a2b21effc6815403206977156e090c7fdf31d1948bfeea7ed93fdfdb5470.jpeg</t>
        </is>
      </c>
      <c r="AE734" t="inlineStr">
        <is>
          <t>https://cdn.faire.com/fastly/9b27a2b21effc6815403206977156e090c7fdf31d1948bfeea7ed93fdfdb5470.jpeg</t>
        </is>
      </c>
      <c r="AF734" t="inlineStr">
        <is>
          <t>https://cdn.faire.com/fastly/9b27a2b21effc6815403206977156e090c7fdf31d1948bfeea7ed93fdfdb5470.jpeg</t>
        </is>
      </c>
      <c r="AG734" t="inlineStr">
        <is>
          <t>https://cdn.faire.com/fastly/9b27a2b21effc6815403206977156e090c7fdf31d1948bfeea7ed93fdfdb5470.jpeg</t>
        </is>
      </c>
      <c r="AH734" t="inlineStr">
        <is>
          <t>https://cdn.faire.com/fastly/9b27a2b21effc6815403206977156e090c7fdf31d1948bfeea7ed93fdfdb5470.jpeg</t>
        </is>
      </c>
      <c r="AI734" t="inlineStr">
        <is>
          <t>https://cdn.faire.com/fastly/9b27a2b21effc6815403206977156e090c7fdf31d1948bfeea7ed93fdfdb5470.jpeg</t>
        </is>
      </c>
      <c r="AJ734" t="inlineStr">
        <is>
          <t>https://cdn.faire.com/fastly/9b27a2b21effc6815403206977156e090c7fdf31d1948bfeea7ed93fdfdb5470.jpeg</t>
        </is>
      </c>
      <c r="AK734" t="inlineStr">
        <is>
          <t>https://cdn.faire.com/fastly/9b27a2b21effc6815403206977156e090c7fdf31d1948bfeea7ed93fdfdb5470.jpeg</t>
        </is>
      </c>
      <c r="AL734" t="inlineStr">
        <is>
          <t>https://cdn.faire.com/fastly/9b27a2b21effc6815403206977156e090c7fdf31d1948bfeea7ed93fdfdb5470.jpeg</t>
        </is>
      </c>
      <c r="AM734" t="inlineStr">
        <is>
          <t>https://cdn.faire.com/fastly/9b27a2b21effc6815403206977156e090c7fdf31d1948bfeea7ed93fdfdb5470.jpeg</t>
        </is>
      </c>
      <c r="AN734" t="inlineStr">
        <is>
          <t>https://cdn.faire.com/fastly/9b27a2b21effc6815403206977156e090c7fdf31d1948bfeea7ed93fdfdb5470.jpeg</t>
        </is>
      </c>
      <c r="AO734" t="inlineStr">
        <is>
          <t>https://cdn.faire.com/fastly/9b27a2b21effc6815403206977156e090c7fdf31d1948bfeea7ed93fdfdb5470.jpeg</t>
        </is>
      </c>
      <c r="AP734" t="inlineStr">
        <is>
          <t>https://cdn.faire.com/fastly/9b27a2b21effc6815403206977156e090c7fdf31d1948bfeea7ed93fdfdb5470.jpeg</t>
        </is>
      </c>
      <c r="AQ734" t="inlineStr">
        <is>
          <t>https://cdn.faire.com/fastly/9b27a2b21effc6815403206977156e090c7fdf31d1948bfeea7ed93fdfdb5470.jpeg</t>
        </is>
      </c>
      <c r="AR734" t="inlineStr">
        <is>
          <t>https://cdn.faire.com/fastly/9b27a2b21effc6815403206977156e090c7fdf31d1948bfeea7ed93fdfdb5470.jpeg</t>
        </is>
      </c>
      <c r="AS734" t="inlineStr">
        <is>
          <t>https://cdn.faire.com/fastly/9b27a2b21effc6815403206977156e090c7fdf31d1948bfeea7ed93fdfdb5470.jpeg</t>
        </is>
      </c>
      <c r="AT734" t="inlineStr">
        <is>
          <t>https://cdn.faire.com/fastly/9b27a2b21effc6815403206977156e090c7fdf31d1948bfeea7ed93fdfdb5470.jpeg</t>
        </is>
      </c>
      <c r="AU734" t="inlineStr">
        <is>
          <t>https://cdn.faire.com/fastly/9b27a2b21effc6815403206977156e090c7fdf31d1948bfeea7ed93fdfdb5470.jpeg</t>
        </is>
      </c>
      <c r="AV734" t="inlineStr">
        <is>
          <t>https://cdn.faire.com/fastly/9b27a2b21effc6815403206977156e090c7fdf31d1948bfeea7ed93fdfdb5470.jpeg</t>
        </is>
      </c>
      <c r="AW734" t="inlineStr">
        <is>
          <t>https://cdn.faire.com/fastly/9b27a2b21effc6815403206977156e090c7fdf31d1948bfeea7ed93fdfdb5470.jpeg</t>
        </is>
      </c>
      <c r="AX734" t="inlineStr">
        <is>
          <t>https://cdn.faire.com/fastly/9b27a2b21effc6815403206977156e090c7fdf31d1948bfeea7ed93fdfdb5470.jpeg</t>
        </is>
      </c>
      <c r="AY734" t="inlineStr">
        <is>
          <t>https://cdn.faire.com/fastly/9b27a2b21effc6815403206977156e090c7fdf31d1948bfeea7ed93fdfdb5470.jpeg</t>
        </is>
      </c>
      <c r="AZ734" t="inlineStr">
        <is>
          <t>https://cdn.faire.com/fastly/9b27a2b21effc6815403206977156e090c7fdf31d1948bfeea7ed93fdfdb5470.jpeg</t>
        </is>
      </c>
      <c r="BA734" t="inlineStr">
        <is>
          <t>https://cdn.faire.com/fastly/9b27a2b21effc6815403206977156e090c7fdf31d1948bfeea7ed93fdfdb5470.jpeg</t>
        </is>
      </c>
      <c r="BB734" t="inlineStr">
        <is>
          <t>https://cdn.faire.com/fastly/9b27a2b21effc6815403206977156e090c7fdf31d1948bfeea7ed93fdfdb5470.jpeg</t>
        </is>
      </c>
      <c r="BC734" t="inlineStr">
        <is>
          <t>https://cdn.faire.com/fastly/9b27a2b21effc6815403206977156e090c7fdf31d1948bfeea7ed93fdfdb5470.jpeg</t>
        </is>
      </c>
      <c r="BD734" t="inlineStr">
        <is>
          <t>https://cdn.faire.com/fastly/9b27a2b21effc6815403206977156e090c7fdf31d1948bfeea7ed93fdfdb5470.jpeg</t>
        </is>
      </c>
      <c r="BE734" t="inlineStr">
        <is>
          <t>https://cdn.faire.com/fastly/9b27a2b21effc6815403206977156e090c7fdf31d1948bfeea7ed93fdfdb5470.jpeg</t>
        </is>
      </c>
      <c r="BF734" t="inlineStr">
        <is>
          <t>https://cdn.faire.com/fastly/9b27a2b21effc6815403206977156e090c7fdf31d1948bfeea7ed93fdfdb5470.jpeg</t>
        </is>
      </c>
      <c r="BG734" t="inlineStr">
        <is>
          <t>https://cdn.faire.com/fastly/9b27a2b21effc6815403206977156e090c7fdf31d1948bfeea7ed93fdfdb5470.jpeg</t>
        </is>
      </c>
      <c r="BH734" t="inlineStr">
        <is>
          <t>https://cdn.faire.com/fastly/9b27a2b21effc6815403206977156e090c7fdf31d1948bfeea7ed93fdfdb5470.jpeg</t>
        </is>
      </c>
      <c r="BI734" t="inlineStr">
        <is>
          <t>https://cdn.faire.com/fastly/9b27a2b21effc6815403206977156e090c7fdf31d1948bfeea7ed93fdfdb5470.jpeg</t>
        </is>
      </c>
      <c r="BJ734" t="inlineStr">
        <is>
          <t>https://cdn.faire.com/fastly/9b27a2b21effc6815403206977156e090c7fdf31d1948bfeea7ed93fdfdb5470.jpeg</t>
        </is>
      </c>
      <c r="BK734" t="inlineStr">
        <is>
          <t>https://cdn.faire.com/fastly/9b27a2b21effc6815403206977156e090c7fdf31d1948bfeea7ed93fdfdb5470.jpeg</t>
        </is>
      </c>
      <c r="BL734" t="inlineStr">
        <is>
          <t>https://cdn.faire.com/fastly/9b27a2b21effc6815403206977156e090c7fdf31d1948bfeea7ed93fdfdb5470.jpeg</t>
        </is>
      </c>
      <c r="BM734" t="inlineStr">
        <is>
          <t>https://cdn.faire.com/fastly/9b27a2b21effc6815403206977156e090c7fdf31d1948bfeea7ed93fdfdb5470.jpeg</t>
        </is>
      </c>
      <c r="BN734" t="inlineStr">
        <is>
          <t>https://cdn.faire.com/fastly/9b27a2b21effc6815403206977156e090c7fdf31d1948bfeea7ed93fdfdb5470.jpeg</t>
        </is>
      </c>
      <c r="BO734" t="inlineStr">
        <is>
          <t>https://cdn.faire.com/fastly/9b27a2b21effc6815403206977156e090c7fdf31d1948bfeea7ed93fdfdb5470.jpeg</t>
        </is>
      </c>
      <c r="BP734" t="inlineStr">
        <is>
          <t>https://cdn.faire.com/fastly/9b27a2b21effc6815403206977156e090c7fdf31d1948bfeea7ed93fdfdb5470.jpeg</t>
        </is>
      </c>
      <c r="BQ734" t="inlineStr">
        <is>
          <t>https://cdn.faire.com/fastly/9b27a2b21effc6815403206977156e090c7fdf31d1948bfeea7ed93fdfdb5470.jpeg</t>
        </is>
      </c>
      <c r="CE734" t="inlineStr">
        <is>
          <t>Color</t>
        </is>
      </c>
      <c r="CF734" t="inlineStr">
        <is>
          <t>One Color</t>
        </is>
      </c>
      <c r="CP734" t="n">
        <v>192</v>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V735" t="inlineStr">
        <is>
          <t>https://cdn.faire.com/fastly/c5f17a6b1d250413b7277692123d1b96624ecb62a57761541e9f6141596ebe08.jpeg</t>
        </is>
      </c>
      <c r="W735" t="inlineStr">
        <is>
          <t>https://cdn.faire.com/fastly/c5f17a6b1d250413b7277692123d1b96624ecb62a57761541e9f6141596ebe08.jpeg</t>
        </is>
      </c>
      <c r="X735" t="inlineStr">
        <is>
          <t>https://cdn.faire.com/fastly/c5f17a6b1d250413b7277692123d1b96624ecb62a57761541e9f6141596ebe08.jpeg</t>
        </is>
      </c>
      <c r="Y735" t="inlineStr">
        <is>
          <t>https://cdn.faire.com/fastly/c5f17a6b1d250413b7277692123d1b96624ecb62a57761541e9f6141596ebe08.jpeg</t>
        </is>
      </c>
      <c r="Z735" t="inlineStr">
        <is>
          <t>https://cdn.faire.com/fastly/c5f17a6b1d250413b7277692123d1b96624ecb62a57761541e9f6141596ebe08.jpeg</t>
        </is>
      </c>
      <c r="AA735" t="inlineStr">
        <is>
          <t>https://cdn.faire.com/fastly/c5f17a6b1d250413b7277692123d1b96624ecb62a57761541e9f6141596ebe08.jpeg</t>
        </is>
      </c>
      <c r="AB735" t="inlineStr">
        <is>
          <t>https://cdn.faire.com/fastly/c5f17a6b1d250413b7277692123d1b96624ecb62a57761541e9f6141596ebe08.jpeg</t>
        </is>
      </c>
      <c r="AC735" t="inlineStr">
        <is>
          <t>https://cdn.faire.com/fastly/c5f17a6b1d250413b7277692123d1b96624ecb62a57761541e9f6141596ebe08.jpeg</t>
        </is>
      </c>
      <c r="AD735" t="inlineStr">
        <is>
          <t>https://cdn.faire.com/fastly/c5f17a6b1d250413b7277692123d1b96624ecb62a57761541e9f6141596ebe08.jpeg</t>
        </is>
      </c>
      <c r="AE735" t="inlineStr">
        <is>
          <t>https://cdn.faire.com/fastly/c5f17a6b1d250413b7277692123d1b96624ecb62a57761541e9f6141596ebe08.jpeg</t>
        </is>
      </c>
      <c r="AF735" t="inlineStr">
        <is>
          <t>https://cdn.faire.com/fastly/c5f17a6b1d250413b7277692123d1b96624ecb62a57761541e9f6141596ebe08.jpeg</t>
        </is>
      </c>
      <c r="AG735" t="inlineStr">
        <is>
          <t>https://cdn.faire.com/fastly/c5f17a6b1d250413b7277692123d1b96624ecb62a57761541e9f6141596ebe08.jpeg</t>
        </is>
      </c>
      <c r="AH735" t="inlineStr">
        <is>
          <t>https://cdn.faire.com/fastly/c5f17a6b1d250413b7277692123d1b96624ecb62a57761541e9f6141596ebe08.jpeg</t>
        </is>
      </c>
      <c r="AI735" t="inlineStr">
        <is>
          <t>https://cdn.faire.com/fastly/c5f17a6b1d250413b7277692123d1b96624ecb62a57761541e9f6141596ebe08.jpeg</t>
        </is>
      </c>
      <c r="AJ735" t="inlineStr">
        <is>
          <t>https://cdn.faire.com/fastly/c5f17a6b1d250413b7277692123d1b96624ecb62a57761541e9f6141596ebe08.jpeg</t>
        </is>
      </c>
      <c r="AK735" t="inlineStr">
        <is>
          <t>https://cdn.faire.com/fastly/c5f17a6b1d250413b7277692123d1b96624ecb62a57761541e9f6141596ebe08.jpeg</t>
        </is>
      </c>
      <c r="AL735" t="inlineStr">
        <is>
          <t>https://cdn.faire.com/fastly/c5f17a6b1d250413b7277692123d1b96624ecb62a57761541e9f6141596ebe08.jpeg</t>
        </is>
      </c>
      <c r="AM735" t="inlineStr">
        <is>
          <t>https://cdn.faire.com/fastly/c5f17a6b1d250413b7277692123d1b96624ecb62a57761541e9f6141596ebe08.jpeg</t>
        </is>
      </c>
      <c r="AN735" t="inlineStr">
        <is>
          <t>https://cdn.faire.com/fastly/c5f17a6b1d250413b7277692123d1b96624ecb62a57761541e9f6141596ebe08.jpeg</t>
        </is>
      </c>
      <c r="AO735" t="inlineStr">
        <is>
          <t>https://cdn.faire.com/fastly/c5f17a6b1d250413b7277692123d1b96624ecb62a57761541e9f6141596ebe08.jpeg</t>
        </is>
      </c>
      <c r="AP735" t="inlineStr">
        <is>
          <t>https://cdn.faire.com/fastly/c5f17a6b1d250413b7277692123d1b96624ecb62a57761541e9f6141596ebe08.jpeg</t>
        </is>
      </c>
      <c r="AQ735" t="inlineStr">
        <is>
          <t>https://cdn.faire.com/fastly/c5f17a6b1d250413b7277692123d1b96624ecb62a57761541e9f6141596ebe08.jpeg</t>
        </is>
      </c>
      <c r="AR735" t="inlineStr">
        <is>
          <t>https://cdn.faire.com/fastly/c5f17a6b1d250413b7277692123d1b96624ecb62a57761541e9f6141596ebe08.jpeg</t>
        </is>
      </c>
      <c r="AS735" t="inlineStr">
        <is>
          <t>https://cdn.faire.com/fastly/c5f17a6b1d250413b7277692123d1b96624ecb62a57761541e9f6141596ebe08.jpeg</t>
        </is>
      </c>
      <c r="AT735" t="inlineStr">
        <is>
          <t>https://cdn.faire.com/fastly/c5f17a6b1d250413b7277692123d1b96624ecb62a57761541e9f6141596ebe08.jpeg</t>
        </is>
      </c>
      <c r="AU735" t="inlineStr">
        <is>
          <t>https://cdn.faire.com/fastly/c5f17a6b1d250413b7277692123d1b96624ecb62a57761541e9f6141596ebe08.jpeg</t>
        </is>
      </c>
      <c r="AV735" t="inlineStr">
        <is>
          <t>https://cdn.faire.com/fastly/c5f17a6b1d250413b7277692123d1b96624ecb62a57761541e9f6141596ebe08.jpeg</t>
        </is>
      </c>
      <c r="AW735" t="inlineStr">
        <is>
          <t>https://cdn.faire.com/fastly/c5f17a6b1d250413b7277692123d1b96624ecb62a57761541e9f6141596ebe08.jpeg</t>
        </is>
      </c>
      <c r="AX735" t="inlineStr">
        <is>
          <t>https://cdn.faire.com/fastly/c5f17a6b1d250413b7277692123d1b96624ecb62a57761541e9f6141596ebe08.jpeg</t>
        </is>
      </c>
      <c r="AY735" t="inlineStr">
        <is>
          <t>https://cdn.faire.com/fastly/c5f17a6b1d250413b7277692123d1b96624ecb62a57761541e9f6141596ebe08.jpeg</t>
        </is>
      </c>
      <c r="AZ735" t="inlineStr">
        <is>
          <t>https://cdn.faire.com/fastly/c5f17a6b1d250413b7277692123d1b96624ecb62a57761541e9f6141596ebe08.jpeg</t>
        </is>
      </c>
      <c r="BA735" t="inlineStr">
        <is>
          <t>https://cdn.faire.com/fastly/c5f17a6b1d250413b7277692123d1b96624ecb62a57761541e9f6141596ebe08.jpeg</t>
        </is>
      </c>
      <c r="BB735" t="inlineStr">
        <is>
          <t>https://cdn.faire.com/fastly/c5f17a6b1d250413b7277692123d1b96624ecb62a57761541e9f6141596ebe08.jpeg</t>
        </is>
      </c>
      <c r="BC735" t="inlineStr">
        <is>
          <t>https://cdn.faire.com/fastly/c5f17a6b1d250413b7277692123d1b96624ecb62a57761541e9f6141596ebe08.jpeg</t>
        </is>
      </c>
      <c r="BD735" t="inlineStr">
        <is>
          <t>https://cdn.faire.com/fastly/c5f17a6b1d250413b7277692123d1b96624ecb62a57761541e9f6141596ebe08.jpeg</t>
        </is>
      </c>
      <c r="BE735" t="inlineStr">
        <is>
          <t>https://cdn.faire.com/fastly/c5f17a6b1d250413b7277692123d1b96624ecb62a57761541e9f6141596ebe08.jpeg</t>
        </is>
      </c>
      <c r="BF735" t="inlineStr">
        <is>
          <t>https://cdn.faire.com/fastly/c5f17a6b1d250413b7277692123d1b96624ecb62a57761541e9f6141596ebe08.jpeg</t>
        </is>
      </c>
      <c r="BG735" t="inlineStr">
        <is>
          <t>https://cdn.faire.com/fastly/c5f17a6b1d250413b7277692123d1b96624ecb62a57761541e9f6141596ebe08.jpeg</t>
        </is>
      </c>
      <c r="BH735" t="inlineStr">
        <is>
          <t>https://cdn.faire.com/fastly/c5f17a6b1d250413b7277692123d1b96624ecb62a57761541e9f6141596ebe08.jpeg</t>
        </is>
      </c>
      <c r="BI735" t="inlineStr">
        <is>
          <t>https://cdn.faire.com/fastly/c5f17a6b1d250413b7277692123d1b96624ecb62a57761541e9f6141596ebe08.jpeg</t>
        </is>
      </c>
      <c r="BJ735" t="inlineStr">
        <is>
          <t>https://cdn.faire.com/fastly/c5f17a6b1d250413b7277692123d1b96624ecb62a57761541e9f6141596ebe08.jpeg</t>
        </is>
      </c>
      <c r="BK735" t="inlineStr">
        <is>
          <t>https://cdn.faire.com/fastly/c5f17a6b1d250413b7277692123d1b96624ecb62a57761541e9f6141596ebe08.jpeg</t>
        </is>
      </c>
      <c r="BL735" t="inlineStr">
        <is>
          <t>https://cdn.faire.com/fastly/c5f17a6b1d250413b7277692123d1b96624ecb62a57761541e9f6141596ebe08.jpeg</t>
        </is>
      </c>
      <c r="BM735" t="inlineStr">
        <is>
          <t>https://cdn.faire.com/fastly/c5f17a6b1d250413b7277692123d1b96624ecb62a57761541e9f6141596ebe08.jpeg</t>
        </is>
      </c>
      <c r="BN735" t="inlineStr">
        <is>
          <t>https://cdn.faire.com/fastly/c5f17a6b1d250413b7277692123d1b96624ecb62a57761541e9f6141596ebe08.jpeg</t>
        </is>
      </c>
      <c r="BO735" t="inlineStr">
        <is>
          <t>https://cdn.faire.com/fastly/c5f17a6b1d250413b7277692123d1b96624ecb62a57761541e9f6141596ebe08.jpeg</t>
        </is>
      </c>
      <c r="BP735" t="inlineStr">
        <is>
          <t>https://cdn.faire.com/fastly/c5f17a6b1d250413b7277692123d1b96624ecb62a57761541e9f6141596ebe08.jpeg</t>
        </is>
      </c>
      <c r="BQ735" t="inlineStr">
        <is>
          <t>https://cdn.faire.com/fastly/c5f17a6b1d250413b7277692123d1b96624ecb62a57761541e9f6141596ebe08.jpeg</t>
        </is>
      </c>
      <c r="CE735" t="inlineStr">
        <is>
          <t>Color</t>
        </is>
      </c>
      <c r="CF735" t="inlineStr">
        <is>
          <t>One Color</t>
        </is>
      </c>
      <c r="CP735" t="n">
        <v>104</v>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29163</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V736" t="inlineStr">
        <is>
          <t>https://cdn.faire.com/fastly/b69ca58a6778da898d8c9c2c71352437513c845c90355cb829ffbab4bad09f50.jpeg</t>
        </is>
      </c>
      <c r="W736" t="inlineStr">
        <is>
          <t>https://cdn.faire.com/fastly/b69ca58a6778da898d8c9c2c71352437513c845c90355cb829ffbab4bad09f50.jpeg</t>
        </is>
      </c>
      <c r="X736" t="inlineStr">
        <is>
          <t>https://cdn.faire.com/fastly/b69ca58a6778da898d8c9c2c71352437513c845c90355cb829ffbab4bad09f50.jpeg</t>
        </is>
      </c>
      <c r="Y736" t="inlineStr">
        <is>
          <t>https://cdn.faire.com/fastly/b69ca58a6778da898d8c9c2c71352437513c845c90355cb829ffbab4bad09f50.jpeg</t>
        </is>
      </c>
      <c r="Z736" t="inlineStr">
        <is>
          <t>https://cdn.faire.com/fastly/b69ca58a6778da898d8c9c2c71352437513c845c90355cb829ffbab4bad09f50.jpeg</t>
        </is>
      </c>
      <c r="AA736" t="inlineStr">
        <is>
          <t>https://cdn.faire.com/fastly/b69ca58a6778da898d8c9c2c71352437513c845c90355cb829ffbab4bad09f50.jpeg</t>
        </is>
      </c>
      <c r="AB736" t="inlineStr">
        <is>
          <t>https://cdn.faire.com/fastly/b69ca58a6778da898d8c9c2c71352437513c845c90355cb829ffbab4bad09f50.jpeg</t>
        </is>
      </c>
      <c r="AC736" t="inlineStr">
        <is>
          <t>https://cdn.faire.com/fastly/b69ca58a6778da898d8c9c2c71352437513c845c90355cb829ffbab4bad09f50.jpeg</t>
        </is>
      </c>
      <c r="AD736" t="inlineStr">
        <is>
          <t>https://cdn.faire.com/fastly/b69ca58a6778da898d8c9c2c71352437513c845c90355cb829ffbab4bad09f50.jpeg</t>
        </is>
      </c>
      <c r="AE736" t="inlineStr">
        <is>
          <t>https://cdn.faire.com/fastly/b69ca58a6778da898d8c9c2c71352437513c845c90355cb829ffbab4bad09f50.jpeg</t>
        </is>
      </c>
      <c r="AF736" t="inlineStr">
        <is>
          <t>https://cdn.faire.com/fastly/b69ca58a6778da898d8c9c2c71352437513c845c90355cb829ffbab4bad09f50.jpeg</t>
        </is>
      </c>
      <c r="AG736" t="inlineStr">
        <is>
          <t>https://cdn.faire.com/fastly/b69ca58a6778da898d8c9c2c71352437513c845c90355cb829ffbab4bad09f50.jpeg</t>
        </is>
      </c>
      <c r="AH736" t="inlineStr">
        <is>
          <t>https://cdn.faire.com/fastly/b69ca58a6778da898d8c9c2c71352437513c845c90355cb829ffbab4bad09f50.jpeg</t>
        </is>
      </c>
      <c r="AI736" t="inlineStr">
        <is>
          <t>https://cdn.faire.com/fastly/b69ca58a6778da898d8c9c2c71352437513c845c90355cb829ffbab4bad09f50.jpeg</t>
        </is>
      </c>
      <c r="AJ736" t="inlineStr">
        <is>
          <t>https://cdn.faire.com/fastly/b69ca58a6778da898d8c9c2c71352437513c845c90355cb829ffbab4bad09f50.jpeg</t>
        </is>
      </c>
      <c r="AK736" t="inlineStr">
        <is>
          <t>https://cdn.faire.com/fastly/b69ca58a6778da898d8c9c2c71352437513c845c90355cb829ffbab4bad09f50.jpeg</t>
        </is>
      </c>
      <c r="AL736" t="inlineStr">
        <is>
          <t>https://cdn.faire.com/fastly/b69ca58a6778da898d8c9c2c71352437513c845c90355cb829ffbab4bad09f50.jpeg</t>
        </is>
      </c>
      <c r="AM736" t="inlineStr">
        <is>
          <t>https://cdn.faire.com/fastly/b69ca58a6778da898d8c9c2c71352437513c845c90355cb829ffbab4bad09f50.jpeg</t>
        </is>
      </c>
      <c r="AN736" t="inlineStr">
        <is>
          <t>https://cdn.faire.com/fastly/b69ca58a6778da898d8c9c2c71352437513c845c90355cb829ffbab4bad09f50.jpeg</t>
        </is>
      </c>
      <c r="AO736" t="inlineStr">
        <is>
          <t>https://cdn.faire.com/fastly/b69ca58a6778da898d8c9c2c71352437513c845c90355cb829ffbab4bad09f50.jpeg</t>
        </is>
      </c>
      <c r="AP736" t="inlineStr">
        <is>
          <t>https://cdn.faire.com/fastly/b69ca58a6778da898d8c9c2c71352437513c845c90355cb829ffbab4bad09f50.jpeg</t>
        </is>
      </c>
      <c r="AQ736" t="inlineStr">
        <is>
          <t>https://cdn.faire.com/fastly/b69ca58a6778da898d8c9c2c71352437513c845c90355cb829ffbab4bad09f50.jpeg</t>
        </is>
      </c>
      <c r="AR736" t="inlineStr">
        <is>
          <t>https://cdn.faire.com/fastly/b69ca58a6778da898d8c9c2c71352437513c845c90355cb829ffbab4bad09f50.jpeg</t>
        </is>
      </c>
      <c r="AS736" t="inlineStr">
        <is>
          <t>https://cdn.faire.com/fastly/b69ca58a6778da898d8c9c2c71352437513c845c90355cb829ffbab4bad09f50.jpeg</t>
        </is>
      </c>
      <c r="AT736" t="inlineStr">
        <is>
          <t>https://cdn.faire.com/fastly/b69ca58a6778da898d8c9c2c71352437513c845c90355cb829ffbab4bad09f50.jpeg</t>
        </is>
      </c>
      <c r="AU736" t="inlineStr">
        <is>
          <t>https://cdn.faire.com/fastly/b69ca58a6778da898d8c9c2c71352437513c845c90355cb829ffbab4bad09f50.jpeg</t>
        </is>
      </c>
      <c r="AV736" t="inlineStr">
        <is>
          <t>https://cdn.faire.com/fastly/b69ca58a6778da898d8c9c2c71352437513c845c90355cb829ffbab4bad09f50.jpeg</t>
        </is>
      </c>
      <c r="AW736" t="inlineStr">
        <is>
          <t>https://cdn.faire.com/fastly/b69ca58a6778da898d8c9c2c71352437513c845c90355cb829ffbab4bad09f50.jpeg</t>
        </is>
      </c>
      <c r="AX736" t="inlineStr">
        <is>
          <t>https://cdn.faire.com/fastly/b69ca58a6778da898d8c9c2c71352437513c845c90355cb829ffbab4bad09f50.jpeg</t>
        </is>
      </c>
      <c r="AY736" t="inlineStr">
        <is>
          <t>https://cdn.faire.com/fastly/b69ca58a6778da898d8c9c2c71352437513c845c90355cb829ffbab4bad09f50.jpeg</t>
        </is>
      </c>
      <c r="AZ736" t="inlineStr">
        <is>
          <t>https://cdn.faire.com/fastly/b69ca58a6778da898d8c9c2c71352437513c845c90355cb829ffbab4bad09f50.jpeg</t>
        </is>
      </c>
      <c r="BA736" t="inlineStr">
        <is>
          <t>https://cdn.faire.com/fastly/b69ca58a6778da898d8c9c2c71352437513c845c90355cb829ffbab4bad09f50.jpeg</t>
        </is>
      </c>
      <c r="BB736" t="inlineStr">
        <is>
          <t>https://cdn.faire.com/fastly/b69ca58a6778da898d8c9c2c71352437513c845c90355cb829ffbab4bad09f50.jpeg</t>
        </is>
      </c>
      <c r="BC736" t="inlineStr">
        <is>
          <t>https://cdn.faire.com/fastly/b69ca58a6778da898d8c9c2c71352437513c845c90355cb829ffbab4bad09f50.jpeg</t>
        </is>
      </c>
      <c r="BD736" t="inlineStr">
        <is>
          <t>https://cdn.faire.com/fastly/b69ca58a6778da898d8c9c2c71352437513c845c90355cb829ffbab4bad09f50.jpeg</t>
        </is>
      </c>
      <c r="BE736" t="inlineStr">
        <is>
          <t>https://cdn.faire.com/fastly/b69ca58a6778da898d8c9c2c71352437513c845c90355cb829ffbab4bad09f50.jpeg</t>
        </is>
      </c>
      <c r="BF736" t="inlineStr">
        <is>
          <t>https://cdn.faire.com/fastly/b69ca58a6778da898d8c9c2c71352437513c845c90355cb829ffbab4bad09f50.jpeg</t>
        </is>
      </c>
      <c r="BG736" t="inlineStr">
        <is>
          <t>https://cdn.faire.com/fastly/b69ca58a6778da898d8c9c2c71352437513c845c90355cb829ffbab4bad09f50.jpeg</t>
        </is>
      </c>
      <c r="BH736" t="inlineStr">
        <is>
          <t>https://cdn.faire.com/fastly/b69ca58a6778da898d8c9c2c71352437513c845c90355cb829ffbab4bad09f50.jpeg</t>
        </is>
      </c>
      <c r="BI736" t="inlineStr">
        <is>
          <t>https://cdn.faire.com/fastly/b69ca58a6778da898d8c9c2c71352437513c845c90355cb829ffbab4bad09f50.jpeg</t>
        </is>
      </c>
      <c r="BJ736" t="inlineStr">
        <is>
          <t>https://cdn.faire.com/fastly/b69ca58a6778da898d8c9c2c71352437513c845c90355cb829ffbab4bad09f50.jpeg</t>
        </is>
      </c>
      <c r="BK736" t="inlineStr">
        <is>
          <t>https://cdn.faire.com/fastly/b69ca58a6778da898d8c9c2c71352437513c845c90355cb829ffbab4bad09f50.jpeg</t>
        </is>
      </c>
      <c r="BL736" t="inlineStr">
        <is>
          <t>https://cdn.faire.com/fastly/b69ca58a6778da898d8c9c2c71352437513c845c90355cb829ffbab4bad09f50.jpeg</t>
        </is>
      </c>
      <c r="BM736" t="inlineStr">
        <is>
          <t>https://cdn.faire.com/fastly/b69ca58a6778da898d8c9c2c71352437513c845c90355cb829ffbab4bad09f50.jpeg</t>
        </is>
      </c>
      <c r="BN736" t="inlineStr">
        <is>
          <t>https://cdn.faire.com/fastly/b69ca58a6778da898d8c9c2c71352437513c845c90355cb829ffbab4bad09f50.jpeg</t>
        </is>
      </c>
      <c r="BO736" t="inlineStr">
        <is>
          <t>https://cdn.faire.com/fastly/b69ca58a6778da898d8c9c2c71352437513c845c90355cb829ffbab4bad09f50.jpeg</t>
        </is>
      </c>
      <c r="BP736" t="inlineStr">
        <is>
          <t>https://cdn.faire.com/fastly/b69ca58a6778da898d8c9c2c71352437513c845c90355cb829ffbab4bad09f50.jpeg</t>
        </is>
      </c>
      <c r="BQ736" t="inlineStr">
        <is>
          <t>https://cdn.faire.com/fastly/b69ca58a6778da898d8c9c2c71352437513c845c90355cb829ffbab4bad09f50.jpeg</t>
        </is>
      </c>
      <c r="CE736" t="inlineStr">
        <is>
          <t>Color</t>
        </is>
      </c>
      <c r="CF736" t="inlineStr">
        <is>
          <t>One Color</t>
        </is>
      </c>
      <c r="CP736" t="n">
        <v>190</v>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29163</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V737" t="inlineStr">
        <is>
          <t>https://cdn.faire.com/fastly/8889996f55a4dba6fbca91f8b5cad3050c7d29ca814710c2bea328c9a8b42e15.jpeg</t>
        </is>
      </c>
      <c r="W737" t="inlineStr">
        <is>
          <t>https://cdn.faire.com/fastly/8889996f55a4dba6fbca91f8b5cad3050c7d29ca814710c2bea328c9a8b42e15.jpeg</t>
        </is>
      </c>
      <c r="X737" t="inlineStr">
        <is>
          <t>https://cdn.faire.com/fastly/8889996f55a4dba6fbca91f8b5cad3050c7d29ca814710c2bea328c9a8b42e15.jpeg</t>
        </is>
      </c>
      <c r="Y737" t="inlineStr">
        <is>
          <t>https://cdn.faire.com/fastly/8889996f55a4dba6fbca91f8b5cad3050c7d29ca814710c2bea328c9a8b42e15.jpeg</t>
        </is>
      </c>
      <c r="Z737" t="inlineStr">
        <is>
          <t>https://cdn.faire.com/fastly/8889996f55a4dba6fbca91f8b5cad3050c7d29ca814710c2bea328c9a8b42e15.jpeg</t>
        </is>
      </c>
      <c r="AA737" t="inlineStr">
        <is>
          <t>https://cdn.faire.com/fastly/8889996f55a4dba6fbca91f8b5cad3050c7d29ca814710c2bea328c9a8b42e15.jpeg</t>
        </is>
      </c>
      <c r="AB737" t="inlineStr">
        <is>
          <t>https://cdn.faire.com/fastly/8889996f55a4dba6fbca91f8b5cad3050c7d29ca814710c2bea328c9a8b42e15.jpeg</t>
        </is>
      </c>
      <c r="AC737" t="inlineStr">
        <is>
          <t>https://cdn.faire.com/fastly/8889996f55a4dba6fbca91f8b5cad3050c7d29ca814710c2bea328c9a8b42e15.jpeg</t>
        </is>
      </c>
      <c r="AD737" t="inlineStr">
        <is>
          <t>https://cdn.faire.com/fastly/8889996f55a4dba6fbca91f8b5cad3050c7d29ca814710c2bea328c9a8b42e15.jpeg</t>
        </is>
      </c>
      <c r="AE737" t="inlineStr">
        <is>
          <t>https://cdn.faire.com/fastly/8889996f55a4dba6fbca91f8b5cad3050c7d29ca814710c2bea328c9a8b42e15.jpeg</t>
        </is>
      </c>
      <c r="AF737" t="inlineStr">
        <is>
          <t>https://cdn.faire.com/fastly/8889996f55a4dba6fbca91f8b5cad3050c7d29ca814710c2bea328c9a8b42e15.jpeg</t>
        </is>
      </c>
      <c r="AG737" t="inlineStr">
        <is>
          <t>https://cdn.faire.com/fastly/8889996f55a4dba6fbca91f8b5cad3050c7d29ca814710c2bea328c9a8b42e15.jpeg</t>
        </is>
      </c>
      <c r="AH737" t="inlineStr">
        <is>
          <t>https://cdn.faire.com/fastly/8889996f55a4dba6fbca91f8b5cad3050c7d29ca814710c2bea328c9a8b42e15.jpeg</t>
        </is>
      </c>
      <c r="AI737" t="inlineStr">
        <is>
          <t>https://cdn.faire.com/fastly/8889996f55a4dba6fbca91f8b5cad3050c7d29ca814710c2bea328c9a8b42e15.jpeg</t>
        </is>
      </c>
      <c r="AJ737" t="inlineStr">
        <is>
          <t>https://cdn.faire.com/fastly/8889996f55a4dba6fbca91f8b5cad3050c7d29ca814710c2bea328c9a8b42e15.jpeg</t>
        </is>
      </c>
      <c r="AK737" t="inlineStr">
        <is>
          <t>https://cdn.faire.com/fastly/8889996f55a4dba6fbca91f8b5cad3050c7d29ca814710c2bea328c9a8b42e15.jpeg</t>
        </is>
      </c>
      <c r="AL737" t="inlineStr">
        <is>
          <t>https://cdn.faire.com/fastly/8889996f55a4dba6fbca91f8b5cad3050c7d29ca814710c2bea328c9a8b42e15.jpeg</t>
        </is>
      </c>
      <c r="AM737" t="inlineStr">
        <is>
          <t>https://cdn.faire.com/fastly/8889996f55a4dba6fbca91f8b5cad3050c7d29ca814710c2bea328c9a8b42e15.jpeg</t>
        </is>
      </c>
      <c r="AN737" t="inlineStr">
        <is>
          <t>https://cdn.faire.com/fastly/8889996f55a4dba6fbca91f8b5cad3050c7d29ca814710c2bea328c9a8b42e15.jpeg</t>
        </is>
      </c>
      <c r="AO737" t="inlineStr">
        <is>
          <t>https://cdn.faire.com/fastly/8889996f55a4dba6fbca91f8b5cad3050c7d29ca814710c2bea328c9a8b42e15.jpeg</t>
        </is>
      </c>
      <c r="AP737" t="inlineStr">
        <is>
          <t>https://cdn.faire.com/fastly/8889996f55a4dba6fbca91f8b5cad3050c7d29ca814710c2bea328c9a8b42e15.jpeg</t>
        </is>
      </c>
      <c r="AQ737" t="inlineStr">
        <is>
          <t>https://cdn.faire.com/fastly/8889996f55a4dba6fbca91f8b5cad3050c7d29ca814710c2bea328c9a8b42e15.jpeg</t>
        </is>
      </c>
      <c r="AR737" t="inlineStr">
        <is>
          <t>https://cdn.faire.com/fastly/8889996f55a4dba6fbca91f8b5cad3050c7d29ca814710c2bea328c9a8b42e15.jpeg</t>
        </is>
      </c>
      <c r="AS737" t="inlineStr">
        <is>
          <t>https://cdn.faire.com/fastly/8889996f55a4dba6fbca91f8b5cad3050c7d29ca814710c2bea328c9a8b42e15.jpeg</t>
        </is>
      </c>
      <c r="AT737" t="inlineStr">
        <is>
          <t>https://cdn.faire.com/fastly/8889996f55a4dba6fbca91f8b5cad3050c7d29ca814710c2bea328c9a8b42e15.jpeg</t>
        </is>
      </c>
      <c r="AU737" t="inlineStr">
        <is>
          <t>https://cdn.faire.com/fastly/8889996f55a4dba6fbca91f8b5cad3050c7d29ca814710c2bea328c9a8b42e15.jpeg</t>
        </is>
      </c>
      <c r="AV737" t="inlineStr">
        <is>
          <t>https://cdn.faire.com/fastly/8889996f55a4dba6fbca91f8b5cad3050c7d29ca814710c2bea328c9a8b42e15.jpeg</t>
        </is>
      </c>
      <c r="AW737" t="inlineStr">
        <is>
          <t>https://cdn.faire.com/fastly/8889996f55a4dba6fbca91f8b5cad3050c7d29ca814710c2bea328c9a8b42e15.jpeg</t>
        </is>
      </c>
      <c r="AX737" t="inlineStr">
        <is>
          <t>https://cdn.faire.com/fastly/8889996f55a4dba6fbca91f8b5cad3050c7d29ca814710c2bea328c9a8b42e15.jpeg</t>
        </is>
      </c>
      <c r="AY737" t="inlineStr">
        <is>
          <t>https://cdn.faire.com/fastly/8889996f55a4dba6fbca91f8b5cad3050c7d29ca814710c2bea328c9a8b42e15.jpeg</t>
        </is>
      </c>
      <c r="AZ737" t="inlineStr">
        <is>
          <t>https://cdn.faire.com/fastly/8889996f55a4dba6fbca91f8b5cad3050c7d29ca814710c2bea328c9a8b42e15.jpeg</t>
        </is>
      </c>
      <c r="BA737" t="inlineStr">
        <is>
          <t>https://cdn.faire.com/fastly/8889996f55a4dba6fbca91f8b5cad3050c7d29ca814710c2bea328c9a8b42e15.jpeg</t>
        </is>
      </c>
      <c r="BB737" t="inlineStr">
        <is>
          <t>https://cdn.faire.com/fastly/8889996f55a4dba6fbca91f8b5cad3050c7d29ca814710c2bea328c9a8b42e15.jpeg</t>
        </is>
      </c>
      <c r="BC737" t="inlineStr">
        <is>
          <t>https://cdn.faire.com/fastly/8889996f55a4dba6fbca91f8b5cad3050c7d29ca814710c2bea328c9a8b42e15.jpeg</t>
        </is>
      </c>
      <c r="BD737" t="inlineStr">
        <is>
          <t>https://cdn.faire.com/fastly/8889996f55a4dba6fbca91f8b5cad3050c7d29ca814710c2bea328c9a8b42e15.jpeg</t>
        </is>
      </c>
      <c r="BE737" t="inlineStr">
        <is>
          <t>https://cdn.faire.com/fastly/8889996f55a4dba6fbca91f8b5cad3050c7d29ca814710c2bea328c9a8b42e15.jpeg</t>
        </is>
      </c>
      <c r="BF737" t="inlineStr">
        <is>
          <t>https://cdn.faire.com/fastly/8889996f55a4dba6fbca91f8b5cad3050c7d29ca814710c2bea328c9a8b42e15.jpeg</t>
        </is>
      </c>
      <c r="BG737" t="inlineStr">
        <is>
          <t>https://cdn.faire.com/fastly/8889996f55a4dba6fbca91f8b5cad3050c7d29ca814710c2bea328c9a8b42e15.jpeg</t>
        </is>
      </c>
      <c r="BH737" t="inlineStr">
        <is>
          <t>https://cdn.faire.com/fastly/8889996f55a4dba6fbca91f8b5cad3050c7d29ca814710c2bea328c9a8b42e15.jpeg</t>
        </is>
      </c>
      <c r="BI737" t="inlineStr">
        <is>
          <t>https://cdn.faire.com/fastly/8889996f55a4dba6fbca91f8b5cad3050c7d29ca814710c2bea328c9a8b42e15.jpeg</t>
        </is>
      </c>
      <c r="BJ737" t="inlineStr">
        <is>
          <t>https://cdn.faire.com/fastly/8889996f55a4dba6fbca91f8b5cad3050c7d29ca814710c2bea328c9a8b42e15.jpeg</t>
        </is>
      </c>
      <c r="BK737" t="inlineStr">
        <is>
          <t>https://cdn.faire.com/fastly/8889996f55a4dba6fbca91f8b5cad3050c7d29ca814710c2bea328c9a8b42e15.jpeg</t>
        </is>
      </c>
      <c r="BL737" t="inlineStr">
        <is>
          <t>https://cdn.faire.com/fastly/8889996f55a4dba6fbca91f8b5cad3050c7d29ca814710c2bea328c9a8b42e15.jpeg</t>
        </is>
      </c>
      <c r="BM737" t="inlineStr">
        <is>
          <t>https://cdn.faire.com/fastly/8889996f55a4dba6fbca91f8b5cad3050c7d29ca814710c2bea328c9a8b42e15.jpeg</t>
        </is>
      </c>
      <c r="BN737" t="inlineStr">
        <is>
          <t>https://cdn.faire.com/fastly/8889996f55a4dba6fbca91f8b5cad3050c7d29ca814710c2bea328c9a8b42e15.jpeg</t>
        </is>
      </c>
      <c r="BO737" t="inlineStr">
        <is>
          <t>https://cdn.faire.com/fastly/8889996f55a4dba6fbca91f8b5cad3050c7d29ca814710c2bea328c9a8b42e15.jpeg</t>
        </is>
      </c>
      <c r="BP737" t="inlineStr">
        <is>
          <t>https://cdn.faire.com/fastly/8889996f55a4dba6fbca91f8b5cad3050c7d29ca814710c2bea328c9a8b42e15.jpeg</t>
        </is>
      </c>
      <c r="BQ737" t="inlineStr">
        <is>
          <t>https://cdn.faire.com/fastly/8889996f55a4dba6fbca91f8b5cad3050c7d29ca814710c2bea328c9a8b42e15.jpeg</t>
        </is>
      </c>
      <c r="CE737" t="inlineStr">
        <is>
          <t>Color</t>
        </is>
      </c>
      <c r="CF737" t="inlineStr">
        <is>
          <t>One Color</t>
        </is>
      </c>
      <c r="CP737" t="n">
        <v>186</v>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HBG104971BL</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V738" t="inlineStr">
        <is>
          <t>https://cdn.faire.com/fastly/e5ba89890146a68f91e0e8fa1bba196bc2e487dec5c4f4b1bcd561c0298b4766.jpeg</t>
        </is>
      </c>
      <c r="W738" t="inlineStr">
        <is>
          <t>https://cdn.faire.com/fastly/e5ba89890146a68f91e0e8fa1bba196bc2e487dec5c4f4b1bcd561c0298b4766.jpeg</t>
        </is>
      </c>
      <c r="X738" t="inlineStr">
        <is>
          <t>https://cdn.faire.com/fastly/e5ba89890146a68f91e0e8fa1bba196bc2e487dec5c4f4b1bcd561c0298b4766.jpeg</t>
        </is>
      </c>
      <c r="Y738" t="inlineStr">
        <is>
          <t>https://cdn.faire.com/fastly/e5ba89890146a68f91e0e8fa1bba196bc2e487dec5c4f4b1bcd561c0298b4766.jpeg</t>
        </is>
      </c>
      <c r="Z738" t="inlineStr">
        <is>
          <t>https://cdn.faire.com/fastly/e5ba89890146a68f91e0e8fa1bba196bc2e487dec5c4f4b1bcd561c0298b4766.jpeg</t>
        </is>
      </c>
      <c r="AA738" t="inlineStr">
        <is>
          <t>https://cdn.faire.com/fastly/e5ba89890146a68f91e0e8fa1bba196bc2e487dec5c4f4b1bcd561c0298b4766.jpeg</t>
        </is>
      </c>
      <c r="AB738" t="inlineStr">
        <is>
          <t>https://cdn.faire.com/fastly/e5ba89890146a68f91e0e8fa1bba196bc2e487dec5c4f4b1bcd561c0298b4766.jpeg</t>
        </is>
      </c>
      <c r="AC738" t="inlineStr">
        <is>
          <t>https://cdn.faire.com/fastly/e5ba89890146a68f91e0e8fa1bba196bc2e487dec5c4f4b1bcd561c0298b4766.jpeg</t>
        </is>
      </c>
      <c r="AD738" t="inlineStr">
        <is>
          <t>https://cdn.faire.com/fastly/e5ba89890146a68f91e0e8fa1bba196bc2e487dec5c4f4b1bcd561c0298b4766.jpeg</t>
        </is>
      </c>
      <c r="AE738" t="inlineStr">
        <is>
          <t>https://cdn.faire.com/fastly/e5ba89890146a68f91e0e8fa1bba196bc2e487dec5c4f4b1bcd561c0298b4766.jpeg</t>
        </is>
      </c>
      <c r="AF738" t="inlineStr">
        <is>
          <t>https://cdn.faire.com/fastly/e5ba89890146a68f91e0e8fa1bba196bc2e487dec5c4f4b1bcd561c0298b4766.jpeg</t>
        </is>
      </c>
      <c r="AG738" t="inlineStr">
        <is>
          <t>https://cdn.faire.com/fastly/e5ba89890146a68f91e0e8fa1bba196bc2e487dec5c4f4b1bcd561c0298b4766.jpeg</t>
        </is>
      </c>
      <c r="AH738" t="inlineStr">
        <is>
          <t>https://cdn.faire.com/fastly/e5ba89890146a68f91e0e8fa1bba196bc2e487dec5c4f4b1bcd561c0298b4766.jpeg</t>
        </is>
      </c>
      <c r="AI738" t="inlineStr">
        <is>
          <t>https://cdn.faire.com/fastly/e5ba89890146a68f91e0e8fa1bba196bc2e487dec5c4f4b1bcd561c0298b4766.jpeg</t>
        </is>
      </c>
      <c r="AJ738" t="inlineStr">
        <is>
          <t>https://cdn.faire.com/fastly/e5ba89890146a68f91e0e8fa1bba196bc2e487dec5c4f4b1bcd561c0298b4766.jpeg</t>
        </is>
      </c>
      <c r="AK738" t="inlineStr">
        <is>
          <t>https://cdn.faire.com/fastly/e5ba89890146a68f91e0e8fa1bba196bc2e487dec5c4f4b1bcd561c0298b4766.jpeg</t>
        </is>
      </c>
      <c r="AL738" t="inlineStr">
        <is>
          <t>https://cdn.faire.com/fastly/e5ba89890146a68f91e0e8fa1bba196bc2e487dec5c4f4b1bcd561c0298b4766.jpeg</t>
        </is>
      </c>
      <c r="AM738" t="inlineStr">
        <is>
          <t>https://cdn.faire.com/fastly/e5ba89890146a68f91e0e8fa1bba196bc2e487dec5c4f4b1bcd561c0298b4766.jpeg</t>
        </is>
      </c>
      <c r="AN738" t="inlineStr">
        <is>
          <t>https://cdn.faire.com/fastly/e5ba89890146a68f91e0e8fa1bba196bc2e487dec5c4f4b1bcd561c0298b4766.jpeg</t>
        </is>
      </c>
      <c r="AO738" t="inlineStr">
        <is>
          <t>https://cdn.faire.com/fastly/e5ba89890146a68f91e0e8fa1bba196bc2e487dec5c4f4b1bcd561c0298b4766.jpeg</t>
        </is>
      </c>
      <c r="AP738" t="inlineStr">
        <is>
          <t>https://cdn.faire.com/fastly/e5ba89890146a68f91e0e8fa1bba196bc2e487dec5c4f4b1bcd561c0298b4766.jpeg</t>
        </is>
      </c>
      <c r="AQ738" t="inlineStr">
        <is>
          <t>https://cdn.faire.com/fastly/e5ba89890146a68f91e0e8fa1bba196bc2e487dec5c4f4b1bcd561c0298b4766.jpeg</t>
        </is>
      </c>
      <c r="AR738" t="inlineStr">
        <is>
          <t>https://cdn.faire.com/fastly/e5ba89890146a68f91e0e8fa1bba196bc2e487dec5c4f4b1bcd561c0298b4766.jpeg</t>
        </is>
      </c>
      <c r="AS738" t="inlineStr">
        <is>
          <t>https://cdn.faire.com/fastly/e5ba89890146a68f91e0e8fa1bba196bc2e487dec5c4f4b1bcd561c0298b4766.jpeg</t>
        </is>
      </c>
      <c r="AT738" t="inlineStr">
        <is>
          <t>https://cdn.faire.com/fastly/e5ba89890146a68f91e0e8fa1bba196bc2e487dec5c4f4b1bcd561c0298b4766.jpeg</t>
        </is>
      </c>
      <c r="AU738" t="inlineStr">
        <is>
          <t>https://cdn.faire.com/fastly/e5ba89890146a68f91e0e8fa1bba196bc2e487dec5c4f4b1bcd561c0298b4766.jpeg</t>
        </is>
      </c>
      <c r="AV738" t="inlineStr">
        <is>
          <t>https://cdn.faire.com/fastly/e5ba89890146a68f91e0e8fa1bba196bc2e487dec5c4f4b1bcd561c0298b4766.jpeg</t>
        </is>
      </c>
      <c r="AW738" t="inlineStr">
        <is>
          <t>https://cdn.faire.com/fastly/e5ba89890146a68f91e0e8fa1bba196bc2e487dec5c4f4b1bcd561c0298b4766.jpeg</t>
        </is>
      </c>
      <c r="AX738" t="inlineStr">
        <is>
          <t>https://cdn.faire.com/fastly/e5ba89890146a68f91e0e8fa1bba196bc2e487dec5c4f4b1bcd561c0298b4766.jpeg</t>
        </is>
      </c>
      <c r="AY738" t="inlineStr">
        <is>
          <t>https://cdn.faire.com/fastly/e5ba89890146a68f91e0e8fa1bba196bc2e487dec5c4f4b1bcd561c0298b4766.jpeg</t>
        </is>
      </c>
      <c r="AZ738" t="inlineStr">
        <is>
          <t>https://cdn.faire.com/fastly/e5ba89890146a68f91e0e8fa1bba196bc2e487dec5c4f4b1bcd561c0298b4766.jpeg</t>
        </is>
      </c>
      <c r="BA738" t="inlineStr">
        <is>
          <t>https://cdn.faire.com/fastly/e5ba89890146a68f91e0e8fa1bba196bc2e487dec5c4f4b1bcd561c0298b4766.jpeg</t>
        </is>
      </c>
      <c r="BB738" t="inlineStr">
        <is>
          <t>https://cdn.faire.com/fastly/e5ba89890146a68f91e0e8fa1bba196bc2e487dec5c4f4b1bcd561c0298b4766.jpeg</t>
        </is>
      </c>
      <c r="BC738" t="inlineStr">
        <is>
          <t>https://cdn.faire.com/fastly/e5ba89890146a68f91e0e8fa1bba196bc2e487dec5c4f4b1bcd561c0298b4766.jpeg</t>
        </is>
      </c>
      <c r="BD738" t="inlineStr">
        <is>
          <t>https://cdn.faire.com/fastly/e5ba89890146a68f91e0e8fa1bba196bc2e487dec5c4f4b1bcd561c0298b4766.jpeg</t>
        </is>
      </c>
      <c r="BE738" t="inlineStr">
        <is>
          <t>https://cdn.faire.com/fastly/e5ba89890146a68f91e0e8fa1bba196bc2e487dec5c4f4b1bcd561c0298b4766.jpeg</t>
        </is>
      </c>
      <c r="BF738" t="inlineStr">
        <is>
          <t>https://cdn.faire.com/fastly/e5ba89890146a68f91e0e8fa1bba196bc2e487dec5c4f4b1bcd561c0298b4766.jpeg</t>
        </is>
      </c>
      <c r="BG738" t="inlineStr">
        <is>
          <t>https://cdn.faire.com/fastly/e5ba89890146a68f91e0e8fa1bba196bc2e487dec5c4f4b1bcd561c0298b4766.jpeg</t>
        </is>
      </c>
      <c r="BH738" t="inlineStr">
        <is>
          <t>https://cdn.faire.com/fastly/e5ba89890146a68f91e0e8fa1bba196bc2e487dec5c4f4b1bcd561c0298b4766.jpeg</t>
        </is>
      </c>
      <c r="BI738" t="inlineStr">
        <is>
          <t>https://cdn.faire.com/fastly/e5ba89890146a68f91e0e8fa1bba196bc2e487dec5c4f4b1bcd561c0298b4766.jpeg</t>
        </is>
      </c>
      <c r="BJ738" t="inlineStr">
        <is>
          <t>https://cdn.faire.com/fastly/e5ba89890146a68f91e0e8fa1bba196bc2e487dec5c4f4b1bcd561c0298b4766.jpeg</t>
        </is>
      </c>
      <c r="BK738" t="inlineStr">
        <is>
          <t>https://cdn.faire.com/fastly/e5ba89890146a68f91e0e8fa1bba196bc2e487dec5c4f4b1bcd561c0298b4766.jpeg</t>
        </is>
      </c>
      <c r="BL738" t="inlineStr">
        <is>
          <t>https://cdn.faire.com/fastly/e5ba89890146a68f91e0e8fa1bba196bc2e487dec5c4f4b1bcd561c0298b4766.jpeg</t>
        </is>
      </c>
      <c r="BM738" t="inlineStr">
        <is>
          <t>https://cdn.faire.com/fastly/e5ba89890146a68f91e0e8fa1bba196bc2e487dec5c4f4b1bcd561c0298b4766.jpeg</t>
        </is>
      </c>
      <c r="BN738" t="inlineStr">
        <is>
          <t>https://cdn.faire.com/fastly/e5ba89890146a68f91e0e8fa1bba196bc2e487dec5c4f4b1bcd561c0298b4766.jpeg</t>
        </is>
      </c>
      <c r="BO738" t="inlineStr">
        <is>
          <t>https://cdn.faire.com/fastly/e5ba89890146a68f91e0e8fa1bba196bc2e487dec5c4f4b1bcd561c0298b4766.jpeg</t>
        </is>
      </c>
      <c r="BP738" t="inlineStr">
        <is>
          <t>https://cdn.faire.com/fastly/e5ba89890146a68f91e0e8fa1bba196bc2e487dec5c4f4b1bcd561c0298b4766.jpeg</t>
        </is>
      </c>
      <c r="BQ738" t="inlineStr">
        <is>
          <t>https://cdn.faire.com/fastly/e5ba89890146a68f91e0e8fa1bba196bc2e487dec5c4f4b1bcd561c0298b4766.jpeg</t>
        </is>
      </c>
      <c r="CE738" t="inlineStr">
        <is>
          <t>Color</t>
        </is>
      </c>
      <c r="CF738" t="inlineStr">
        <is>
          <t>Blue</t>
        </is>
      </c>
      <c r="CP738" t="n">
        <v>189</v>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HBG104971PN</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V739" t="inlineStr">
        <is>
          <t>https://cdn.faire.com/fastly/707ddda4cb9c7a2a3bfd67e5e4aa187c3d7ffdf928ebacf5dafbfb78dd37199d.jpeg</t>
        </is>
      </c>
      <c r="W739" t="inlineStr">
        <is>
          <t>https://cdn.faire.com/fastly/707ddda4cb9c7a2a3bfd67e5e4aa187c3d7ffdf928ebacf5dafbfb78dd37199d.jpeg</t>
        </is>
      </c>
      <c r="X739" t="inlineStr">
        <is>
          <t>https://cdn.faire.com/fastly/707ddda4cb9c7a2a3bfd67e5e4aa187c3d7ffdf928ebacf5dafbfb78dd37199d.jpeg</t>
        </is>
      </c>
      <c r="Y739" t="inlineStr">
        <is>
          <t>https://cdn.faire.com/fastly/707ddda4cb9c7a2a3bfd67e5e4aa187c3d7ffdf928ebacf5dafbfb78dd37199d.jpeg</t>
        </is>
      </c>
      <c r="Z739" t="inlineStr">
        <is>
          <t>https://cdn.faire.com/fastly/707ddda4cb9c7a2a3bfd67e5e4aa187c3d7ffdf928ebacf5dafbfb78dd37199d.jpeg</t>
        </is>
      </c>
      <c r="AA739" t="inlineStr">
        <is>
          <t>https://cdn.faire.com/fastly/707ddda4cb9c7a2a3bfd67e5e4aa187c3d7ffdf928ebacf5dafbfb78dd37199d.jpeg</t>
        </is>
      </c>
      <c r="AB739" t="inlineStr">
        <is>
          <t>https://cdn.faire.com/fastly/707ddda4cb9c7a2a3bfd67e5e4aa187c3d7ffdf928ebacf5dafbfb78dd37199d.jpeg</t>
        </is>
      </c>
      <c r="AC739" t="inlineStr">
        <is>
          <t>https://cdn.faire.com/fastly/707ddda4cb9c7a2a3bfd67e5e4aa187c3d7ffdf928ebacf5dafbfb78dd37199d.jpeg</t>
        </is>
      </c>
      <c r="AD739" t="inlineStr">
        <is>
          <t>https://cdn.faire.com/fastly/707ddda4cb9c7a2a3bfd67e5e4aa187c3d7ffdf928ebacf5dafbfb78dd37199d.jpeg</t>
        </is>
      </c>
      <c r="AE739" t="inlineStr">
        <is>
          <t>https://cdn.faire.com/fastly/707ddda4cb9c7a2a3bfd67e5e4aa187c3d7ffdf928ebacf5dafbfb78dd37199d.jpeg</t>
        </is>
      </c>
      <c r="AF739" t="inlineStr">
        <is>
          <t>https://cdn.faire.com/fastly/707ddda4cb9c7a2a3bfd67e5e4aa187c3d7ffdf928ebacf5dafbfb78dd37199d.jpeg</t>
        </is>
      </c>
      <c r="AG739" t="inlineStr">
        <is>
          <t>https://cdn.faire.com/fastly/707ddda4cb9c7a2a3bfd67e5e4aa187c3d7ffdf928ebacf5dafbfb78dd37199d.jpeg</t>
        </is>
      </c>
      <c r="AH739" t="inlineStr">
        <is>
          <t>https://cdn.faire.com/fastly/707ddda4cb9c7a2a3bfd67e5e4aa187c3d7ffdf928ebacf5dafbfb78dd37199d.jpeg</t>
        </is>
      </c>
      <c r="AI739" t="inlineStr">
        <is>
          <t>https://cdn.faire.com/fastly/707ddda4cb9c7a2a3bfd67e5e4aa187c3d7ffdf928ebacf5dafbfb78dd37199d.jpeg</t>
        </is>
      </c>
      <c r="AJ739" t="inlineStr">
        <is>
          <t>https://cdn.faire.com/fastly/707ddda4cb9c7a2a3bfd67e5e4aa187c3d7ffdf928ebacf5dafbfb78dd37199d.jpeg</t>
        </is>
      </c>
      <c r="AK739" t="inlineStr">
        <is>
          <t>https://cdn.faire.com/fastly/707ddda4cb9c7a2a3bfd67e5e4aa187c3d7ffdf928ebacf5dafbfb78dd37199d.jpeg</t>
        </is>
      </c>
      <c r="AL739" t="inlineStr">
        <is>
          <t>https://cdn.faire.com/fastly/707ddda4cb9c7a2a3bfd67e5e4aa187c3d7ffdf928ebacf5dafbfb78dd37199d.jpeg</t>
        </is>
      </c>
      <c r="AM739" t="inlineStr">
        <is>
          <t>https://cdn.faire.com/fastly/707ddda4cb9c7a2a3bfd67e5e4aa187c3d7ffdf928ebacf5dafbfb78dd37199d.jpeg</t>
        </is>
      </c>
      <c r="AN739" t="inlineStr">
        <is>
          <t>https://cdn.faire.com/fastly/707ddda4cb9c7a2a3bfd67e5e4aa187c3d7ffdf928ebacf5dafbfb78dd37199d.jpeg</t>
        </is>
      </c>
      <c r="AO739" t="inlineStr">
        <is>
          <t>https://cdn.faire.com/fastly/707ddda4cb9c7a2a3bfd67e5e4aa187c3d7ffdf928ebacf5dafbfb78dd37199d.jpeg</t>
        </is>
      </c>
      <c r="AP739" t="inlineStr">
        <is>
          <t>https://cdn.faire.com/fastly/707ddda4cb9c7a2a3bfd67e5e4aa187c3d7ffdf928ebacf5dafbfb78dd37199d.jpeg</t>
        </is>
      </c>
      <c r="AQ739" t="inlineStr">
        <is>
          <t>https://cdn.faire.com/fastly/707ddda4cb9c7a2a3bfd67e5e4aa187c3d7ffdf928ebacf5dafbfb78dd37199d.jpeg</t>
        </is>
      </c>
      <c r="AR739" t="inlineStr">
        <is>
          <t>https://cdn.faire.com/fastly/707ddda4cb9c7a2a3bfd67e5e4aa187c3d7ffdf928ebacf5dafbfb78dd37199d.jpeg</t>
        </is>
      </c>
      <c r="AS739" t="inlineStr">
        <is>
          <t>https://cdn.faire.com/fastly/707ddda4cb9c7a2a3bfd67e5e4aa187c3d7ffdf928ebacf5dafbfb78dd37199d.jpeg</t>
        </is>
      </c>
      <c r="AT739" t="inlineStr">
        <is>
          <t>https://cdn.faire.com/fastly/707ddda4cb9c7a2a3bfd67e5e4aa187c3d7ffdf928ebacf5dafbfb78dd37199d.jpeg</t>
        </is>
      </c>
      <c r="AU739" t="inlineStr">
        <is>
          <t>https://cdn.faire.com/fastly/707ddda4cb9c7a2a3bfd67e5e4aa187c3d7ffdf928ebacf5dafbfb78dd37199d.jpeg</t>
        </is>
      </c>
      <c r="AV739" t="inlineStr">
        <is>
          <t>https://cdn.faire.com/fastly/707ddda4cb9c7a2a3bfd67e5e4aa187c3d7ffdf928ebacf5dafbfb78dd37199d.jpeg</t>
        </is>
      </c>
      <c r="AW739" t="inlineStr">
        <is>
          <t>https://cdn.faire.com/fastly/707ddda4cb9c7a2a3bfd67e5e4aa187c3d7ffdf928ebacf5dafbfb78dd37199d.jpeg</t>
        </is>
      </c>
      <c r="AX739" t="inlineStr">
        <is>
          <t>https://cdn.faire.com/fastly/707ddda4cb9c7a2a3bfd67e5e4aa187c3d7ffdf928ebacf5dafbfb78dd37199d.jpeg</t>
        </is>
      </c>
      <c r="AY739" t="inlineStr">
        <is>
          <t>https://cdn.faire.com/fastly/707ddda4cb9c7a2a3bfd67e5e4aa187c3d7ffdf928ebacf5dafbfb78dd37199d.jpeg</t>
        </is>
      </c>
      <c r="AZ739" t="inlineStr">
        <is>
          <t>https://cdn.faire.com/fastly/707ddda4cb9c7a2a3bfd67e5e4aa187c3d7ffdf928ebacf5dafbfb78dd37199d.jpeg</t>
        </is>
      </c>
      <c r="BA739" t="inlineStr">
        <is>
          <t>https://cdn.faire.com/fastly/707ddda4cb9c7a2a3bfd67e5e4aa187c3d7ffdf928ebacf5dafbfb78dd37199d.jpeg</t>
        </is>
      </c>
      <c r="BB739" t="inlineStr">
        <is>
          <t>https://cdn.faire.com/fastly/707ddda4cb9c7a2a3bfd67e5e4aa187c3d7ffdf928ebacf5dafbfb78dd37199d.jpeg</t>
        </is>
      </c>
      <c r="BC739" t="inlineStr">
        <is>
          <t>https://cdn.faire.com/fastly/707ddda4cb9c7a2a3bfd67e5e4aa187c3d7ffdf928ebacf5dafbfb78dd37199d.jpeg</t>
        </is>
      </c>
      <c r="BD739" t="inlineStr">
        <is>
          <t>https://cdn.faire.com/fastly/707ddda4cb9c7a2a3bfd67e5e4aa187c3d7ffdf928ebacf5dafbfb78dd37199d.jpeg</t>
        </is>
      </c>
      <c r="BE739" t="inlineStr">
        <is>
          <t>https://cdn.faire.com/fastly/707ddda4cb9c7a2a3bfd67e5e4aa187c3d7ffdf928ebacf5dafbfb78dd37199d.jpeg</t>
        </is>
      </c>
      <c r="BF739" t="inlineStr">
        <is>
          <t>https://cdn.faire.com/fastly/707ddda4cb9c7a2a3bfd67e5e4aa187c3d7ffdf928ebacf5dafbfb78dd37199d.jpeg</t>
        </is>
      </c>
      <c r="BG739" t="inlineStr">
        <is>
          <t>https://cdn.faire.com/fastly/707ddda4cb9c7a2a3bfd67e5e4aa187c3d7ffdf928ebacf5dafbfb78dd37199d.jpeg</t>
        </is>
      </c>
      <c r="BH739" t="inlineStr">
        <is>
          <t>https://cdn.faire.com/fastly/707ddda4cb9c7a2a3bfd67e5e4aa187c3d7ffdf928ebacf5dafbfb78dd37199d.jpeg</t>
        </is>
      </c>
      <c r="BI739" t="inlineStr">
        <is>
          <t>https://cdn.faire.com/fastly/707ddda4cb9c7a2a3bfd67e5e4aa187c3d7ffdf928ebacf5dafbfb78dd37199d.jpeg</t>
        </is>
      </c>
      <c r="BJ739" t="inlineStr">
        <is>
          <t>https://cdn.faire.com/fastly/707ddda4cb9c7a2a3bfd67e5e4aa187c3d7ffdf928ebacf5dafbfb78dd37199d.jpeg</t>
        </is>
      </c>
      <c r="BK739" t="inlineStr">
        <is>
          <t>https://cdn.faire.com/fastly/707ddda4cb9c7a2a3bfd67e5e4aa187c3d7ffdf928ebacf5dafbfb78dd37199d.jpeg</t>
        </is>
      </c>
      <c r="BL739" t="inlineStr">
        <is>
          <t>https://cdn.faire.com/fastly/707ddda4cb9c7a2a3bfd67e5e4aa187c3d7ffdf928ebacf5dafbfb78dd37199d.jpeg</t>
        </is>
      </c>
      <c r="BM739" t="inlineStr">
        <is>
          <t>https://cdn.faire.com/fastly/707ddda4cb9c7a2a3bfd67e5e4aa187c3d7ffdf928ebacf5dafbfb78dd37199d.jpeg</t>
        </is>
      </c>
      <c r="BN739" t="inlineStr">
        <is>
          <t>https://cdn.faire.com/fastly/707ddda4cb9c7a2a3bfd67e5e4aa187c3d7ffdf928ebacf5dafbfb78dd37199d.jpeg</t>
        </is>
      </c>
      <c r="BO739" t="inlineStr">
        <is>
          <t>https://cdn.faire.com/fastly/707ddda4cb9c7a2a3bfd67e5e4aa187c3d7ffdf928ebacf5dafbfb78dd37199d.jpeg</t>
        </is>
      </c>
      <c r="BP739" t="inlineStr">
        <is>
          <t>https://cdn.faire.com/fastly/707ddda4cb9c7a2a3bfd67e5e4aa187c3d7ffdf928ebacf5dafbfb78dd37199d.jpeg</t>
        </is>
      </c>
      <c r="BQ739" t="inlineStr">
        <is>
          <t>https://cdn.faire.com/fastly/707ddda4cb9c7a2a3bfd67e5e4aa187c3d7ffdf928ebacf5dafbfb78dd37199d.jpeg</t>
        </is>
      </c>
      <c r="CE739" t="inlineStr">
        <is>
          <t>Color</t>
        </is>
      </c>
      <c r="CF739" t="inlineStr">
        <is>
          <t>Pink</t>
        </is>
      </c>
      <c r="CP739" t="n">
        <v>200</v>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HBG104971W</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V740" t="inlineStr">
        <is>
          <t>https://cdn.faire.com/fastly/533a0d84e19277f55f18558d67e2e51efe6f14309c67b921602afea9c5aef668.jpeg</t>
        </is>
      </c>
      <c r="W740" t="inlineStr">
        <is>
          <t>https://cdn.faire.com/fastly/533a0d84e19277f55f18558d67e2e51efe6f14309c67b921602afea9c5aef668.jpeg</t>
        </is>
      </c>
      <c r="X740" t="inlineStr">
        <is>
          <t>https://cdn.faire.com/fastly/533a0d84e19277f55f18558d67e2e51efe6f14309c67b921602afea9c5aef668.jpeg</t>
        </is>
      </c>
      <c r="Y740" t="inlineStr">
        <is>
          <t>https://cdn.faire.com/fastly/533a0d84e19277f55f18558d67e2e51efe6f14309c67b921602afea9c5aef668.jpeg</t>
        </is>
      </c>
      <c r="Z740" t="inlineStr">
        <is>
          <t>https://cdn.faire.com/fastly/533a0d84e19277f55f18558d67e2e51efe6f14309c67b921602afea9c5aef668.jpeg</t>
        </is>
      </c>
      <c r="AA740" t="inlineStr">
        <is>
          <t>https://cdn.faire.com/fastly/533a0d84e19277f55f18558d67e2e51efe6f14309c67b921602afea9c5aef668.jpeg</t>
        </is>
      </c>
      <c r="AB740" t="inlineStr">
        <is>
          <t>https://cdn.faire.com/fastly/533a0d84e19277f55f18558d67e2e51efe6f14309c67b921602afea9c5aef668.jpeg</t>
        </is>
      </c>
      <c r="AC740" t="inlineStr">
        <is>
          <t>https://cdn.faire.com/fastly/533a0d84e19277f55f18558d67e2e51efe6f14309c67b921602afea9c5aef668.jpeg</t>
        </is>
      </c>
      <c r="AD740" t="inlineStr">
        <is>
          <t>https://cdn.faire.com/fastly/533a0d84e19277f55f18558d67e2e51efe6f14309c67b921602afea9c5aef668.jpeg</t>
        </is>
      </c>
      <c r="AE740" t="inlineStr">
        <is>
          <t>https://cdn.faire.com/fastly/533a0d84e19277f55f18558d67e2e51efe6f14309c67b921602afea9c5aef668.jpeg</t>
        </is>
      </c>
      <c r="AF740" t="inlineStr">
        <is>
          <t>https://cdn.faire.com/fastly/533a0d84e19277f55f18558d67e2e51efe6f14309c67b921602afea9c5aef668.jpeg</t>
        </is>
      </c>
      <c r="AG740" t="inlineStr">
        <is>
          <t>https://cdn.faire.com/fastly/533a0d84e19277f55f18558d67e2e51efe6f14309c67b921602afea9c5aef668.jpeg</t>
        </is>
      </c>
      <c r="AH740" t="inlineStr">
        <is>
          <t>https://cdn.faire.com/fastly/533a0d84e19277f55f18558d67e2e51efe6f14309c67b921602afea9c5aef668.jpeg</t>
        </is>
      </c>
      <c r="AI740" t="inlineStr">
        <is>
          <t>https://cdn.faire.com/fastly/533a0d84e19277f55f18558d67e2e51efe6f14309c67b921602afea9c5aef668.jpeg</t>
        </is>
      </c>
      <c r="AJ740" t="inlineStr">
        <is>
          <t>https://cdn.faire.com/fastly/533a0d84e19277f55f18558d67e2e51efe6f14309c67b921602afea9c5aef668.jpeg</t>
        </is>
      </c>
      <c r="AK740" t="inlineStr">
        <is>
          <t>https://cdn.faire.com/fastly/533a0d84e19277f55f18558d67e2e51efe6f14309c67b921602afea9c5aef668.jpeg</t>
        </is>
      </c>
      <c r="AL740" t="inlineStr">
        <is>
          <t>https://cdn.faire.com/fastly/533a0d84e19277f55f18558d67e2e51efe6f14309c67b921602afea9c5aef668.jpeg</t>
        </is>
      </c>
      <c r="AM740" t="inlineStr">
        <is>
          <t>https://cdn.faire.com/fastly/533a0d84e19277f55f18558d67e2e51efe6f14309c67b921602afea9c5aef668.jpeg</t>
        </is>
      </c>
      <c r="AN740" t="inlineStr">
        <is>
          <t>https://cdn.faire.com/fastly/533a0d84e19277f55f18558d67e2e51efe6f14309c67b921602afea9c5aef668.jpeg</t>
        </is>
      </c>
      <c r="AO740" t="inlineStr">
        <is>
          <t>https://cdn.faire.com/fastly/533a0d84e19277f55f18558d67e2e51efe6f14309c67b921602afea9c5aef668.jpeg</t>
        </is>
      </c>
      <c r="AP740" t="inlineStr">
        <is>
          <t>https://cdn.faire.com/fastly/533a0d84e19277f55f18558d67e2e51efe6f14309c67b921602afea9c5aef668.jpeg</t>
        </is>
      </c>
      <c r="AQ740" t="inlineStr">
        <is>
          <t>https://cdn.faire.com/fastly/533a0d84e19277f55f18558d67e2e51efe6f14309c67b921602afea9c5aef668.jpeg</t>
        </is>
      </c>
      <c r="AR740" t="inlineStr">
        <is>
          <t>https://cdn.faire.com/fastly/533a0d84e19277f55f18558d67e2e51efe6f14309c67b921602afea9c5aef668.jpeg</t>
        </is>
      </c>
      <c r="AS740" t="inlineStr">
        <is>
          <t>https://cdn.faire.com/fastly/533a0d84e19277f55f18558d67e2e51efe6f14309c67b921602afea9c5aef668.jpeg</t>
        </is>
      </c>
      <c r="AT740" t="inlineStr">
        <is>
          <t>https://cdn.faire.com/fastly/533a0d84e19277f55f18558d67e2e51efe6f14309c67b921602afea9c5aef668.jpeg</t>
        </is>
      </c>
      <c r="AU740" t="inlineStr">
        <is>
          <t>https://cdn.faire.com/fastly/533a0d84e19277f55f18558d67e2e51efe6f14309c67b921602afea9c5aef668.jpeg</t>
        </is>
      </c>
      <c r="AV740" t="inlineStr">
        <is>
          <t>https://cdn.faire.com/fastly/533a0d84e19277f55f18558d67e2e51efe6f14309c67b921602afea9c5aef668.jpeg</t>
        </is>
      </c>
      <c r="AW740" t="inlineStr">
        <is>
          <t>https://cdn.faire.com/fastly/533a0d84e19277f55f18558d67e2e51efe6f14309c67b921602afea9c5aef668.jpeg</t>
        </is>
      </c>
      <c r="AX740" t="inlineStr">
        <is>
          <t>https://cdn.faire.com/fastly/533a0d84e19277f55f18558d67e2e51efe6f14309c67b921602afea9c5aef668.jpeg</t>
        </is>
      </c>
      <c r="AY740" t="inlineStr">
        <is>
          <t>https://cdn.faire.com/fastly/533a0d84e19277f55f18558d67e2e51efe6f14309c67b921602afea9c5aef668.jpeg</t>
        </is>
      </c>
      <c r="AZ740" t="inlineStr">
        <is>
          <t>https://cdn.faire.com/fastly/533a0d84e19277f55f18558d67e2e51efe6f14309c67b921602afea9c5aef668.jpeg</t>
        </is>
      </c>
      <c r="BA740" t="inlineStr">
        <is>
          <t>https://cdn.faire.com/fastly/533a0d84e19277f55f18558d67e2e51efe6f14309c67b921602afea9c5aef668.jpeg</t>
        </is>
      </c>
      <c r="BB740" t="inlineStr">
        <is>
          <t>https://cdn.faire.com/fastly/533a0d84e19277f55f18558d67e2e51efe6f14309c67b921602afea9c5aef668.jpeg</t>
        </is>
      </c>
      <c r="BC740" t="inlineStr">
        <is>
          <t>https://cdn.faire.com/fastly/533a0d84e19277f55f18558d67e2e51efe6f14309c67b921602afea9c5aef668.jpeg</t>
        </is>
      </c>
      <c r="BD740" t="inlineStr">
        <is>
          <t>https://cdn.faire.com/fastly/533a0d84e19277f55f18558d67e2e51efe6f14309c67b921602afea9c5aef668.jpeg</t>
        </is>
      </c>
      <c r="BE740" t="inlineStr">
        <is>
          <t>https://cdn.faire.com/fastly/533a0d84e19277f55f18558d67e2e51efe6f14309c67b921602afea9c5aef668.jpeg</t>
        </is>
      </c>
      <c r="BF740" t="inlineStr">
        <is>
          <t>https://cdn.faire.com/fastly/533a0d84e19277f55f18558d67e2e51efe6f14309c67b921602afea9c5aef668.jpeg</t>
        </is>
      </c>
      <c r="BG740" t="inlineStr">
        <is>
          <t>https://cdn.faire.com/fastly/533a0d84e19277f55f18558d67e2e51efe6f14309c67b921602afea9c5aef668.jpeg</t>
        </is>
      </c>
      <c r="BH740" t="inlineStr">
        <is>
          <t>https://cdn.faire.com/fastly/533a0d84e19277f55f18558d67e2e51efe6f14309c67b921602afea9c5aef668.jpeg</t>
        </is>
      </c>
      <c r="BI740" t="inlineStr">
        <is>
          <t>https://cdn.faire.com/fastly/533a0d84e19277f55f18558d67e2e51efe6f14309c67b921602afea9c5aef668.jpeg</t>
        </is>
      </c>
      <c r="BJ740" t="inlineStr">
        <is>
          <t>https://cdn.faire.com/fastly/533a0d84e19277f55f18558d67e2e51efe6f14309c67b921602afea9c5aef668.jpeg</t>
        </is>
      </c>
      <c r="BK740" t="inlineStr">
        <is>
          <t>https://cdn.faire.com/fastly/533a0d84e19277f55f18558d67e2e51efe6f14309c67b921602afea9c5aef668.jpeg</t>
        </is>
      </c>
      <c r="BL740" t="inlineStr">
        <is>
          <t>https://cdn.faire.com/fastly/533a0d84e19277f55f18558d67e2e51efe6f14309c67b921602afea9c5aef668.jpeg</t>
        </is>
      </c>
      <c r="BM740" t="inlineStr">
        <is>
          <t>https://cdn.faire.com/fastly/533a0d84e19277f55f18558d67e2e51efe6f14309c67b921602afea9c5aef668.jpeg</t>
        </is>
      </c>
      <c r="BN740" t="inlineStr">
        <is>
          <t>https://cdn.faire.com/fastly/533a0d84e19277f55f18558d67e2e51efe6f14309c67b921602afea9c5aef668.jpeg</t>
        </is>
      </c>
      <c r="BO740" t="inlineStr">
        <is>
          <t>https://cdn.faire.com/fastly/533a0d84e19277f55f18558d67e2e51efe6f14309c67b921602afea9c5aef668.jpeg</t>
        </is>
      </c>
      <c r="BP740" t="inlineStr">
        <is>
          <t>https://cdn.faire.com/fastly/533a0d84e19277f55f18558d67e2e51efe6f14309c67b921602afea9c5aef668.jpeg</t>
        </is>
      </c>
      <c r="BQ740" t="inlineStr">
        <is>
          <t>https://cdn.faire.com/fastly/533a0d84e19277f55f18558d67e2e51efe6f14309c67b921602afea9c5aef668.jpeg</t>
        </is>
      </c>
      <c r="CE740" t="inlineStr">
        <is>
          <t>Color</t>
        </is>
      </c>
      <c r="CF740" t="inlineStr">
        <is>
          <t>White</t>
        </is>
      </c>
      <c r="CP740" t="n">
        <v>256</v>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V741" t="inlineStr">
        <is>
          <t>https://cdn.faire.com/fastly/a0fca311786f8ddf27770b8e558f7936b30b3efde7ee8a8b5a71917685b73657.jpeg</t>
        </is>
      </c>
      <c r="W741" t="inlineStr">
        <is>
          <t>https://cdn.faire.com/fastly/a0fca311786f8ddf27770b8e558f7936b30b3efde7ee8a8b5a71917685b73657.jpeg</t>
        </is>
      </c>
      <c r="X741" t="inlineStr">
        <is>
          <t>https://cdn.faire.com/fastly/a0fca311786f8ddf27770b8e558f7936b30b3efde7ee8a8b5a71917685b73657.jpeg</t>
        </is>
      </c>
      <c r="Y741" t="inlineStr">
        <is>
          <t>https://cdn.faire.com/fastly/a0fca311786f8ddf27770b8e558f7936b30b3efde7ee8a8b5a71917685b73657.jpeg</t>
        </is>
      </c>
      <c r="Z741" t="inlineStr">
        <is>
          <t>https://cdn.faire.com/fastly/a0fca311786f8ddf27770b8e558f7936b30b3efde7ee8a8b5a71917685b73657.jpeg</t>
        </is>
      </c>
      <c r="AA741" t="inlineStr">
        <is>
          <t>https://cdn.faire.com/fastly/a0fca311786f8ddf27770b8e558f7936b30b3efde7ee8a8b5a71917685b73657.jpeg</t>
        </is>
      </c>
      <c r="AB741" t="inlineStr">
        <is>
          <t>https://cdn.faire.com/fastly/a0fca311786f8ddf27770b8e558f7936b30b3efde7ee8a8b5a71917685b73657.jpeg</t>
        </is>
      </c>
      <c r="AC741" t="inlineStr">
        <is>
          <t>https://cdn.faire.com/fastly/a0fca311786f8ddf27770b8e558f7936b30b3efde7ee8a8b5a71917685b73657.jpeg</t>
        </is>
      </c>
      <c r="AD741" t="inlineStr">
        <is>
          <t>https://cdn.faire.com/fastly/a0fca311786f8ddf27770b8e558f7936b30b3efde7ee8a8b5a71917685b73657.jpeg</t>
        </is>
      </c>
      <c r="AE741" t="inlineStr">
        <is>
          <t>https://cdn.faire.com/fastly/a0fca311786f8ddf27770b8e558f7936b30b3efde7ee8a8b5a71917685b73657.jpeg</t>
        </is>
      </c>
      <c r="AF741" t="inlineStr">
        <is>
          <t>https://cdn.faire.com/fastly/a0fca311786f8ddf27770b8e558f7936b30b3efde7ee8a8b5a71917685b73657.jpeg</t>
        </is>
      </c>
      <c r="AG741" t="inlineStr">
        <is>
          <t>https://cdn.faire.com/fastly/a0fca311786f8ddf27770b8e558f7936b30b3efde7ee8a8b5a71917685b73657.jpeg</t>
        </is>
      </c>
      <c r="AH741" t="inlineStr">
        <is>
          <t>https://cdn.faire.com/fastly/a0fca311786f8ddf27770b8e558f7936b30b3efde7ee8a8b5a71917685b73657.jpeg</t>
        </is>
      </c>
      <c r="AI741" t="inlineStr">
        <is>
          <t>https://cdn.faire.com/fastly/a0fca311786f8ddf27770b8e558f7936b30b3efde7ee8a8b5a71917685b73657.jpeg</t>
        </is>
      </c>
      <c r="AJ741" t="inlineStr">
        <is>
          <t>https://cdn.faire.com/fastly/a0fca311786f8ddf27770b8e558f7936b30b3efde7ee8a8b5a71917685b73657.jpeg</t>
        </is>
      </c>
      <c r="AK741" t="inlineStr">
        <is>
          <t>https://cdn.faire.com/fastly/a0fca311786f8ddf27770b8e558f7936b30b3efde7ee8a8b5a71917685b73657.jpeg</t>
        </is>
      </c>
      <c r="AL741" t="inlineStr">
        <is>
          <t>https://cdn.faire.com/fastly/a0fca311786f8ddf27770b8e558f7936b30b3efde7ee8a8b5a71917685b73657.jpeg</t>
        </is>
      </c>
      <c r="AM741" t="inlineStr">
        <is>
          <t>https://cdn.faire.com/fastly/a0fca311786f8ddf27770b8e558f7936b30b3efde7ee8a8b5a71917685b73657.jpeg</t>
        </is>
      </c>
      <c r="AN741" t="inlineStr">
        <is>
          <t>https://cdn.faire.com/fastly/a0fca311786f8ddf27770b8e558f7936b30b3efde7ee8a8b5a71917685b73657.jpeg</t>
        </is>
      </c>
      <c r="AO741" t="inlineStr">
        <is>
          <t>https://cdn.faire.com/fastly/a0fca311786f8ddf27770b8e558f7936b30b3efde7ee8a8b5a71917685b73657.jpeg</t>
        </is>
      </c>
      <c r="AP741" t="inlineStr">
        <is>
          <t>https://cdn.faire.com/fastly/a0fca311786f8ddf27770b8e558f7936b30b3efde7ee8a8b5a71917685b73657.jpeg</t>
        </is>
      </c>
      <c r="AQ741" t="inlineStr">
        <is>
          <t>https://cdn.faire.com/fastly/a0fca311786f8ddf27770b8e558f7936b30b3efde7ee8a8b5a71917685b73657.jpeg</t>
        </is>
      </c>
      <c r="AR741" t="inlineStr">
        <is>
          <t>https://cdn.faire.com/fastly/a0fca311786f8ddf27770b8e558f7936b30b3efde7ee8a8b5a71917685b73657.jpeg</t>
        </is>
      </c>
      <c r="AS741" t="inlineStr">
        <is>
          <t>https://cdn.faire.com/fastly/a0fca311786f8ddf27770b8e558f7936b30b3efde7ee8a8b5a71917685b73657.jpeg</t>
        </is>
      </c>
      <c r="AT741" t="inlineStr">
        <is>
          <t>https://cdn.faire.com/fastly/a0fca311786f8ddf27770b8e558f7936b30b3efde7ee8a8b5a71917685b73657.jpeg</t>
        </is>
      </c>
      <c r="AU741" t="inlineStr">
        <is>
          <t>https://cdn.faire.com/fastly/a0fca311786f8ddf27770b8e558f7936b30b3efde7ee8a8b5a71917685b73657.jpeg</t>
        </is>
      </c>
      <c r="AV741" t="inlineStr">
        <is>
          <t>https://cdn.faire.com/fastly/a0fca311786f8ddf27770b8e558f7936b30b3efde7ee8a8b5a71917685b73657.jpeg</t>
        </is>
      </c>
      <c r="AW741" t="inlineStr">
        <is>
          <t>https://cdn.faire.com/fastly/a0fca311786f8ddf27770b8e558f7936b30b3efde7ee8a8b5a71917685b73657.jpeg</t>
        </is>
      </c>
      <c r="AX741" t="inlineStr">
        <is>
          <t>https://cdn.faire.com/fastly/a0fca311786f8ddf27770b8e558f7936b30b3efde7ee8a8b5a71917685b73657.jpeg</t>
        </is>
      </c>
      <c r="AY741" t="inlineStr">
        <is>
          <t>https://cdn.faire.com/fastly/a0fca311786f8ddf27770b8e558f7936b30b3efde7ee8a8b5a71917685b73657.jpeg</t>
        </is>
      </c>
      <c r="AZ741" t="inlineStr">
        <is>
          <t>https://cdn.faire.com/fastly/a0fca311786f8ddf27770b8e558f7936b30b3efde7ee8a8b5a71917685b73657.jpeg</t>
        </is>
      </c>
      <c r="BA741" t="inlineStr">
        <is>
          <t>https://cdn.faire.com/fastly/a0fca311786f8ddf27770b8e558f7936b30b3efde7ee8a8b5a71917685b73657.jpeg</t>
        </is>
      </c>
      <c r="BB741" t="inlineStr">
        <is>
          <t>https://cdn.faire.com/fastly/a0fca311786f8ddf27770b8e558f7936b30b3efde7ee8a8b5a71917685b73657.jpeg</t>
        </is>
      </c>
      <c r="BC741" t="inlineStr">
        <is>
          <t>https://cdn.faire.com/fastly/a0fca311786f8ddf27770b8e558f7936b30b3efde7ee8a8b5a71917685b73657.jpeg</t>
        </is>
      </c>
      <c r="BD741" t="inlineStr">
        <is>
          <t>https://cdn.faire.com/fastly/a0fca311786f8ddf27770b8e558f7936b30b3efde7ee8a8b5a71917685b73657.jpeg</t>
        </is>
      </c>
      <c r="BE741" t="inlineStr">
        <is>
          <t>https://cdn.faire.com/fastly/a0fca311786f8ddf27770b8e558f7936b30b3efde7ee8a8b5a71917685b73657.jpeg</t>
        </is>
      </c>
      <c r="BF741" t="inlineStr">
        <is>
          <t>https://cdn.faire.com/fastly/a0fca311786f8ddf27770b8e558f7936b30b3efde7ee8a8b5a71917685b73657.jpeg</t>
        </is>
      </c>
      <c r="BG741" t="inlineStr">
        <is>
          <t>https://cdn.faire.com/fastly/a0fca311786f8ddf27770b8e558f7936b30b3efde7ee8a8b5a71917685b73657.jpeg</t>
        </is>
      </c>
      <c r="BH741" t="inlineStr">
        <is>
          <t>https://cdn.faire.com/fastly/a0fca311786f8ddf27770b8e558f7936b30b3efde7ee8a8b5a71917685b73657.jpeg</t>
        </is>
      </c>
      <c r="BI741" t="inlineStr">
        <is>
          <t>https://cdn.faire.com/fastly/a0fca311786f8ddf27770b8e558f7936b30b3efde7ee8a8b5a71917685b73657.jpeg</t>
        </is>
      </c>
      <c r="BJ741" t="inlineStr">
        <is>
          <t>https://cdn.faire.com/fastly/a0fca311786f8ddf27770b8e558f7936b30b3efde7ee8a8b5a71917685b73657.jpeg</t>
        </is>
      </c>
      <c r="BK741" t="inlineStr">
        <is>
          <t>https://cdn.faire.com/fastly/a0fca311786f8ddf27770b8e558f7936b30b3efde7ee8a8b5a71917685b73657.jpeg</t>
        </is>
      </c>
      <c r="BL741" t="inlineStr">
        <is>
          <t>https://cdn.faire.com/fastly/a0fca311786f8ddf27770b8e558f7936b30b3efde7ee8a8b5a71917685b73657.jpeg</t>
        </is>
      </c>
      <c r="BM741" t="inlineStr">
        <is>
          <t>https://cdn.faire.com/fastly/a0fca311786f8ddf27770b8e558f7936b30b3efde7ee8a8b5a71917685b73657.jpeg</t>
        </is>
      </c>
      <c r="BN741" t="inlineStr">
        <is>
          <t>https://cdn.faire.com/fastly/a0fca311786f8ddf27770b8e558f7936b30b3efde7ee8a8b5a71917685b73657.jpeg</t>
        </is>
      </c>
      <c r="BO741" t="inlineStr">
        <is>
          <t>https://cdn.faire.com/fastly/a0fca311786f8ddf27770b8e558f7936b30b3efde7ee8a8b5a71917685b73657.jpeg</t>
        </is>
      </c>
      <c r="BP741" t="inlineStr">
        <is>
          <t>https://cdn.faire.com/fastly/a0fca311786f8ddf27770b8e558f7936b30b3efde7ee8a8b5a71917685b73657.jpeg</t>
        </is>
      </c>
      <c r="BQ741" t="inlineStr">
        <is>
          <t>https://cdn.faire.com/fastly/a0fca311786f8ddf27770b8e558f7936b30b3efde7ee8a8b5a71917685b73657.jpeg</t>
        </is>
      </c>
      <c r="CE741" t="inlineStr">
        <is>
          <t>Color</t>
        </is>
      </c>
      <c r="CF741" t="inlineStr">
        <is>
          <t>One Color</t>
        </is>
      </c>
      <c r="CP741" t="n">
        <v>255</v>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V742" t="inlineStr">
        <is>
          <t>https://cdn.faire.com/fastly/f36ed455152d29f02473147bcc803e911a20408c1ce3c4d4556bcc6025770e8a.jpeg</t>
        </is>
      </c>
      <c r="W742" t="inlineStr">
        <is>
          <t>https://cdn.faire.com/fastly/f36ed455152d29f02473147bcc803e911a20408c1ce3c4d4556bcc6025770e8a.jpeg</t>
        </is>
      </c>
      <c r="X742" t="inlineStr">
        <is>
          <t>https://cdn.faire.com/fastly/f36ed455152d29f02473147bcc803e911a20408c1ce3c4d4556bcc6025770e8a.jpeg</t>
        </is>
      </c>
      <c r="Y742" t="inlineStr">
        <is>
          <t>https://cdn.faire.com/fastly/f36ed455152d29f02473147bcc803e911a20408c1ce3c4d4556bcc6025770e8a.jpeg</t>
        </is>
      </c>
      <c r="Z742" t="inlineStr">
        <is>
          <t>https://cdn.faire.com/fastly/f36ed455152d29f02473147bcc803e911a20408c1ce3c4d4556bcc6025770e8a.jpeg</t>
        </is>
      </c>
      <c r="AA742" t="inlineStr">
        <is>
          <t>https://cdn.faire.com/fastly/f36ed455152d29f02473147bcc803e911a20408c1ce3c4d4556bcc6025770e8a.jpeg</t>
        </is>
      </c>
      <c r="AB742" t="inlineStr">
        <is>
          <t>https://cdn.faire.com/fastly/f36ed455152d29f02473147bcc803e911a20408c1ce3c4d4556bcc6025770e8a.jpeg</t>
        </is>
      </c>
      <c r="AC742" t="inlineStr">
        <is>
          <t>https://cdn.faire.com/fastly/f36ed455152d29f02473147bcc803e911a20408c1ce3c4d4556bcc6025770e8a.jpeg</t>
        </is>
      </c>
      <c r="AD742" t="inlineStr">
        <is>
          <t>https://cdn.faire.com/fastly/f36ed455152d29f02473147bcc803e911a20408c1ce3c4d4556bcc6025770e8a.jpeg</t>
        </is>
      </c>
      <c r="AE742" t="inlineStr">
        <is>
          <t>https://cdn.faire.com/fastly/f36ed455152d29f02473147bcc803e911a20408c1ce3c4d4556bcc6025770e8a.jpeg</t>
        </is>
      </c>
      <c r="AF742" t="inlineStr">
        <is>
          <t>https://cdn.faire.com/fastly/f36ed455152d29f02473147bcc803e911a20408c1ce3c4d4556bcc6025770e8a.jpeg</t>
        </is>
      </c>
      <c r="AG742" t="inlineStr">
        <is>
          <t>https://cdn.faire.com/fastly/f36ed455152d29f02473147bcc803e911a20408c1ce3c4d4556bcc6025770e8a.jpeg</t>
        </is>
      </c>
      <c r="AH742" t="inlineStr">
        <is>
          <t>https://cdn.faire.com/fastly/f36ed455152d29f02473147bcc803e911a20408c1ce3c4d4556bcc6025770e8a.jpeg</t>
        </is>
      </c>
      <c r="AI742" t="inlineStr">
        <is>
          <t>https://cdn.faire.com/fastly/f36ed455152d29f02473147bcc803e911a20408c1ce3c4d4556bcc6025770e8a.jpeg</t>
        </is>
      </c>
      <c r="AJ742" t="inlineStr">
        <is>
          <t>https://cdn.faire.com/fastly/f36ed455152d29f02473147bcc803e911a20408c1ce3c4d4556bcc6025770e8a.jpeg</t>
        </is>
      </c>
      <c r="AK742" t="inlineStr">
        <is>
          <t>https://cdn.faire.com/fastly/f36ed455152d29f02473147bcc803e911a20408c1ce3c4d4556bcc6025770e8a.jpeg</t>
        </is>
      </c>
      <c r="AL742" t="inlineStr">
        <is>
          <t>https://cdn.faire.com/fastly/f36ed455152d29f02473147bcc803e911a20408c1ce3c4d4556bcc6025770e8a.jpeg</t>
        </is>
      </c>
      <c r="AM742" t="inlineStr">
        <is>
          <t>https://cdn.faire.com/fastly/f36ed455152d29f02473147bcc803e911a20408c1ce3c4d4556bcc6025770e8a.jpeg</t>
        </is>
      </c>
      <c r="AN742" t="inlineStr">
        <is>
          <t>https://cdn.faire.com/fastly/f36ed455152d29f02473147bcc803e911a20408c1ce3c4d4556bcc6025770e8a.jpeg</t>
        </is>
      </c>
      <c r="AO742" t="inlineStr">
        <is>
          <t>https://cdn.faire.com/fastly/f36ed455152d29f02473147bcc803e911a20408c1ce3c4d4556bcc6025770e8a.jpeg</t>
        </is>
      </c>
      <c r="AP742" t="inlineStr">
        <is>
          <t>https://cdn.faire.com/fastly/f36ed455152d29f02473147bcc803e911a20408c1ce3c4d4556bcc6025770e8a.jpeg</t>
        </is>
      </c>
      <c r="AQ742" t="inlineStr">
        <is>
          <t>https://cdn.faire.com/fastly/f36ed455152d29f02473147bcc803e911a20408c1ce3c4d4556bcc6025770e8a.jpeg</t>
        </is>
      </c>
      <c r="AR742" t="inlineStr">
        <is>
          <t>https://cdn.faire.com/fastly/f36ed455152d29f02473147bcc803e911a20408c1ce3c4d4556bcc6025770e8a.jpeg</t>
        </is>
      </c>
      <c r="AS742" t="inlineStr">
        <is>
          <t>https://cdn.faire.com/fastly/f36ed455152d29f02473147bcc803e911a20408c1ce3c4d4556bcc6025770e8a.jpeg</t>
        </is>
      </c>
      <c r="AT742" t="inlineStr">
        <is>
          <t>https://cdn.faire.com/fastly/f36ed455152d29f02473147bcc803e911a20408c1ce3c4d4556bcc6025770e8a.jpeg</t>
        </is>
      </c>
      <c r="AU742" t="inlineStr">
        <is>
          <t>https://cdn.faire.com/fastly/f36ed455152d29f02473147bcc803e911a20408c1ce3c4d4556bcc6025770e8a.jpeg</t>
        </is>
      </c>
      <c r="AV742" t="inlineStr">
        <is>
          <t>https://cdn.faire.com/fastly/f36ed455152d29f02473147bcc803e911a20408c1ce3c4d4556bcc6025770e8a.jpeg</t>
        </is>
      </c>
      <c r="AW742" t="inlineStr">
        <is>
          <t>https://cdn.faire.com/fastly/f36ed455152d29f02473147bcc803e911a20408c1ce3c4d4556bcc6025770e8a.jpeg</t>
        </is>
      </c>
      <c r="AX742" t="inlineStr">
        <is>
          <t>https://cdn.faire.com/fastly/f36ed455152d29f02473147bcc803e911a20408c1ce3c4d4556bcc6025770e8a.jpeg</t>
        </is>
      </c>
      <c r="AY742" t="inlineStr">
        <is>
          <t>https://cdn.faire.com/fastly/f36ed455152d29f02473147bcc803e911a20408c1ce3c4d4556bcc6025770e8a.jpeg</t>
        </is>
      </c>
      <c r="AZ742" t="inlineStr">
        <is>
          <t>https://cdn.faire.com/fastly/f36ed455152d29f02473147bcc803e911a20408c1ce3c4d4556bcc6025770e8a.jpeg</t>
        </is>
      </c>
      <c r="BA742" t="inlineStr">
        <is>
          <t>https://cdn.faire.com/fastly/f36ed455152d29f02473147bcc803e911a20408c1ce3c4d4556bcc6025770e8a.jpeg</t>
        </is>
      </c>
      <c r="BB742" t="inlineStr">
        <is>
          <t>https://cdn.faire.com/fastly/f36ed455152d29f02473147bcc803e911a20408c1ce3c4d4556bcc6025770e8a.jpeg</t>
        </is>
      </c>
      <c r="BC742" t="inlineStr">
        <is>
          <t>https://cdn.faire.com/fastly/f36ed455152d29f02473147bcc803e911a20408c1ce3c4d4556bcc6025770e8a.jpeg</t>
        </is>
      </c>
      <c r="BD742" t="inlineStr">
        <is>
          <t>https://cdn.faire.com/fastly/f36ed455152d29f02473147bcc803e911a20408c1ce3c4d4556bcc6025770e8a.jpeg</t>
        </is>
      </c>
      <c r="BE742" t="inlineStr">
        <is>
          <t>https://cdn.faire.com/fastly/f36ed455152d29f02473147bcc803e911a20408c1ce3c4d4556bcc6025770e8a.jpeg</t>
        </is>
      </c>
      <c r="BF742" t="inlineStr">
        <is>
          <t>https://cdn.faire.com/fastly/f36ed455152d29f02473147bcc803e911a20408c1ce3c4d4556bcc6025770e8a.jpeg</t>
        </is>
      </c>
      <c r="BG742" t="inlineStr">
        <is>
          <t>https://cdn.faire.com/fastly/f36ed455152d29f02473147bcc803e911a20408c1ce3c4d4556bcc6025770e8a.jpeg</t>
        </is>
      </c>
      <c r="BH742" t="inlineStr">
        <is>
          <t>https://cdn.faire.com/fastly/f36ed455152d29f02473147bcc803e911a20408c1ce3c4d4556bcc6025770e8a.jpeg</t>
        </is>
      </c>
      <c r="BI742" t="inlineStr">
        <is>
          <t>https://cdn.faire.com/fastly/f36ed455152d29f02473147bcc803e911a20408c1ce3c4d4556bcc6025770e8a.jpeg</t>
        </is>
      </c>
      <c r="BJ742" t="inlineStr">
        <is>
          <t>https://cdn.faire.com/fastly/f36ed455152d29f02473147bcc803e911a20408c1ce3c4d4556bcc6025770e8a.jpeg</t>
        </is>
      </c>
      <c r="BK742" t="inlineStr">
        <is>
          <t>https://cdn.faire.com/fastly/f36ed455152d29f02473147bcc803e911a20408c1ce3c4d4556bcc6025770e8a.jpeg</t>
        </is>
      </c>
      <c r="BL742" t="inlineStr">
        <is>
          <t>https://cdn.faire.com/fastly/f36ed455152d29f02473147bcc803e911a20408c1ce3c4d4556bcc6025770e8a.jpeg</t>
        </is>
      </c>
      <c r="BM742" t="inlineStr">
        <is>
          <t>https://cdn.faire.com/fastly/f36ed455152d29f02473147bcc803e911a20408c1ce3c4d4556bcc6025770e8a.jpeg</t>
        </is>
      </c>
      <c r="BN742" t="inlineStr">
        <is>
          <t>https://cdn.faire.com/fastly/f36ed455152d29f02473147bcc803e911a20408c1ce3c4d4556bcc6025770e8a.jpeg</t>
        </is>
      </c>
      <c r="BO742" t="inlineStr">
        <is>
          <t>https://cdn.faire.com/fastly/f36ed455152d29f02473147bcc803e911a20408c1ce3c4d4556bcc6025770e8a.jpeg</t>
        </is>
      </c>
      <c r="BP742" t="inlineStr">
        <is>
          <t>https://cdn.faire.com/fastly/f36ed455152d29f02473147bcc803e911a20408c1ce3c4d4556bcc6025770e8a.jpeg</t>
        </is>
      </c>
      <c r="BQ742" t="inlineStr">
        <is>
          <t>https://cdn.faire.com/fastly/f36ed455152d29f02473147bcc803e911a20408c1ce3c4d4556bcc6025770e8a.jpeg</t>
        </is>
      </c>
      <c r="CE742" t="inlineStr">
        <is>
          <t>Color</t>
        </is>
      </c>
      <c r="CF742" t="inlineStr">
        <is>
          <t>One Color</t>
        </is>
      </c>
      <c r="CP742" t="n">
        <v>73</v>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29163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 https://cdn.faire.com/fastly/4b13a25a08d59e2c346285f986aef09ada1877eb395c9948c8bae464c54e78db.jpeg</t>
        </is>
      </c>
      <c r="V743" t="inlineStr">
        <is>
          <t>https://cdn.faire.com/fastly/fb012db491da75bf687952c7b71af2e9949b565dcd51d18f1938d7e4950f7688.jpeg https://cdn.faire.com/fastly/4b13a25a08d59e2c346285f986aef09ada1877eb395c9948c8bae464c54e78db.jpeg</t>
        </is>
      </c>
      <c r="W743" t="inlineStr">
        <is>
          <t>https://cdn.faire.com/fastly/fb012db491da75bf687952c7b71af2e9949b565dcd51d18f1938d7e4950f7688.jpeg https://cdn.faire.com/fastly/4b13a25a08d59e2c346285f986aef09ada1877eb395c9948c8bae464c54e78db.jpeg</t>
        </is>
      </c>
      <c r="X743" t="inlineStr">
        <is>
          <t>https://cdn.faire.com/fastly/fb012db491da75bf687952c7b71af2e9949b565dcd51d18f1938d7e4950f7688.jpeg https://cdn.faire.com/fastly/4b13a25a08d59e2c346285f986aef09ada1877eb395c9948c8bae464c54e78db.jpeg</t>
        </is>
      </c>
      <c r="Y743" t="inlineStr">
        <is>
          <t>https://cdn.faire.com/fastly/fb012db491da75bf687952c7b71af2e9949b565dcd51d18f1938d7e4950f7688.jpeg https://cdn.faire.com/fastly/4b13a25a08d59e2c346285f986aef09ada1877eb395c9948c8bae464c54e78db.jpeg</t>
        </is>
      </c>
      <c r="Z743" t="inlineStr">
        <is>
          <t>https://cdn.faire.com/fastly/fb012db491da75bf687952c7b71af2e9949b565dcd51d18f1938d7e4950f7688.jpeg https://cdn.faire.com/fastly/4b13a25a08d59e2c346285f986aef09ada1877eb395c9948c8bae464c54e78db.jpeg</t>
        </is>
      </c>
      <c r="AA743" t="inlineStr">
        <is>
          <t>https://cdn.faire.com/fastly/fb012db491da75bf687952c7b71af2e9949b565dcd51d18f1938d7e4950f7688.jpeg https://cdn.faire.com/fastly/4b13a25a08d59e2c346285f986aef09ada1877eb395c9948c8bae464c54e78db.jpeg</t>
        </is>
      </c>
      <c r="AB743" t="inlineStr">
        <is>
          <t>https://cdn.faire.com/fastly/fb012db491da75bf687952c7b71af2e9949b565dcd51d18f1938d7e4950f7688.jpeg https://cdn.faire.com/fastly/4b13a25a08d59e2c346285f986aef09ada1877eb395c9948c8bae464c54e78db.jpeg</t>
        </is>
      </c>
      <c r="AC743" t="inlineStr">
        <is>
          <t>https://cdn.faire.com/fastly/fb012db491da75bf687952c7b71af2e9949b565dcd51d18f1938d7e4950f7688.jpeg https://cdn.faire.com/fastly/4b13a25a08d59e2c346285f986aef09ada1877eb395c9948c8bae464c54e78db.jpeg</t>
        </is>
      </c>
      <c r="AD743" t="inlineStr">
        <is>
          <t>https://cdn.faire.com/fastly/fb012db491da75bf687952c7b71af2e9949b565dcd51d18f1938d7e4950f7688.jpeg https://cdn.faire.com/fastly/4b13a25a08d59e2c346285f986aef09ada1877eb395c9948c8bae464c54e78db.jpeg</t>
        </is>
      </c>
      <c r="AE743" t="inlineStr">
        <is>
          <t>https://cdn.faire.com/fastly/fb012db491da75bf687952c7b71af2e9949b565dcd51d18f1938d7e4950f7688.jpeg https://cdn.faire.com/fastly/4b13a25a08d59e2c346285f986aef09ada1877eb395c9948c8bae464c54e78db.jpeg</t>
        </is>
      </c>
      <c r="AF743" t="inlineStr">
        <is>
          <t>https://cdn.faire.com/fastly/fb012db491da75bf687952c7b71af2e9949b565dcd51d18f1938d7e4950f7688.jpeg https://cdn.faire.com/fastly/4b13a25a08d59e2c346285f986aef09ada1877eb395c9948c8bae464c54e78db.jpeg</t>
        </is>
      </c>
      <c r="AG743" t="inlineStr">
        <is>
          <t>https://cdn.faire.com/fastly/fb012db491da75bf687952c7b71af2e9949b565dcd51d18f1938d7e4950f7688.jpeg https://cdn.faire.com/fastly/4b13a25a08d59e2c346285f986aef09ada1877eb395c9948c8bae464c54e78db.jpeg</t>
        </is>
      </c>
      <c r="AH743" t="inlineStr">
        <is>
          <t>https://cdn.faire.com/fastly/fb012db491da75bf687952c7b71af2e9949b565dcd51d18f1938d7e4950f7688.jpeg https://cdn.faire.com/fastly/4b13a25a08d59e2c346285f986aef09ada1877eb395c9948c8bae464c54e78db.jpeg</t>
        </is>
      </c>
      <c r="AI743" t="inlineStr">
        <is>
          <t>https://cdn.faire.com/fastly/fb012db491da75bf687952c7b71af2e9949b565dcd51d18f1938d7e4950f7688.jpeg https://cdn.faire.com/fastly/4b13a25a08d59e2c346285f986aef09ada1877eb395c9948c8bae464c54e78db.jpeg</t>
        </is>
      </c>
      <c r="AJ743" t="inlineStr">
        <is>
          <t>https://cdn.faire.com/fastly/fb012db491da75bf687952c7b71af2e9949b565dcd51d18f1938d7e4950f7688.jpeg https://cdn.faire.com/fastly/4b13a25a08d59e2c346285f986aef09ada1877eb395c9948c8bae464c54e78db.jpeg</t>
        </is>
      </c>
      <c r="AK743" t="inlineStr">
        <is>
          <t>https://cdn.faire.com/fastly/fb012db491da75bf687952c7b71af2e9949b565dcd51d18f1938d7e4950f7688.jpeg https://cdn.faire.com/fastly/4b13a25a08d59e2c346285f986aef09ada1877eb395c9948c8bae464c54e78db.jpeg</t>
        </is>
      </c>
      <c r="AL743" t="inlineStr">
        <is>
          <t>https://cdn.faire.com/fastly/fb012db491da75bf687952c7b71af2e9949b565dcd51d18f1938d7e4950f7688.jpeg https://cdn.faire.com/fastly/4b13a25a08d59e2c346285f986aef09ada1877eb395c9948c8bae464c54e78db.jpeg</t>
        </is>
      </c>
      <c r="AM743" t="inlineStr">
        <is>
          <t>https://cdn.faire.com/fastly/fb012db491da75bf687952c7b71af2e9949b565dcd51d18f1938d7e4950f7688.jpeg https://cdn.faire.com/fastly/4b13a25a08d59e2c346285f986aef09ada1877eb395c9948c8bae464c54e78db.jpeg</t>
        </is>
      </c>
      <c r="AN743" t="inlineStr">
        <is>
          <t>https://cdn.faire.com/fastly/fb012db491da75bf687952c7b71af2e9949b565dcd51d18f1938d7e4950f7688.jpeg https://cdn.faire.com/fastly/4b13a25a08d59e2c346285f986aef09ada1877eb395c9948c8bae464c54e78db.jpeg</t>
        </is>
      </c>
      <c r="AO743" t="inlineStr">
        <is>
          <t>https://cdn.faire.com/fastly/fb012db491da75bf687952c7b71af2e9949b565dcd51d18f1938d7e4950f7688.jpeg https://cdn.faire.com/fastly/4b13a25a08d59e2c346285f986aef09ada1877eb395c9948c8bae464c54e78db.jpeg</t>
        </is>
      </c>
      <c r="AP743" t="inlineStr">
        <is>
          <t>https://cdn.faire.com/fastly/fb012db491da75bf687952c7b71af2e9949b565dcd51d18f1938d7e4950f7688.jpeg https://cdn.faire.com/fastly/4b13a25a08d59e2c346285f986aef09ada1877eb395c9948c8bae464c54e78db.jpeg</t>
        </is>
      </c>
      <c r="AQ743" t="inlineStr">
        <is>
          <t>https://cdn.faire.com/fastly/fb012db491da75bf687952c7b71af2e9949b565dcd51d18f1938d7e4950f7688.jpeg https://cdn.faire.com/fastly/4b13a25a08d59e2c346285f986aef09ada1877eb395c9948c8bae464c54e78db.jpeg</t>
        </is>
      </c>
      <c r="AR743" t="inlineStr">
        <is>
          <t>https://cdn.faire.com/fastly/fb012db491da75bf687952c7b71af2e9949b565dcd51d18f1938d7e4950f7688.jpeg https://cdn.faire.com/fastly/4b13a25a08d59e2c346285f986aef09ada1877eb395c9948c8bae464c54e78db.jpeg</t>
        </is>
      </c>
      <c r="AS743" t="inlineStr">
        <is>
          <t>https://cdn.faire.com/fastly/fb012db491da75bf687952c7b71af2e9949b565dcd51d18f1938d7e4950f7688.jpeg https://cdn.faire.com/fastly/4b13a25a08d59e2c346285f986aef09ada1877eb395c9948c8bae464c54e78db.jpeg</t>
        </is>
      </c>
      <c r="AT743" t="inlineStr">
        <is>
          <t>https://cdn.faire.com/fastly/fb012db491da75bf687952c7b71af2e9949b565dcd51d18f1938d7e4950f7688.jpeg https://cdn.faire.com/fastly/4b13a25a08d59e2c346285f986aef09ada1877eb395c9948c8bae464c54e78db.jpeg</t>
        </is>
      </c>
      <c r="AU743" t="inlineStr">
        <is>
          <t>https://cdn.faire.com/fastly/fb012db491da75bf687952c7b71af2e9949b565dcd51d18f1938d7e4950f7688.jpeg https://cdn.faire.com/fastly/4b13a25a08d59e2c346285f986aef09ada1877eb395c9948c8bae464c54e78db.jpeg</t>
        </is>
      </c>
      <c r="AV743" t="inlineStr">
        <is>
          <t>https://cdn.faire.com/fastly/fb012db491da75bf687952c7b71af2e9949b565dcd51d18f1938d7e4950f7688.jpeg https://cdn.faire.com/fastly/4b13a25a08d59e2c346285f986aef09ada1877eb395c9948c8bae464c54e78db.jpeg</t>
        </is>
      </c>
      <c r="AW743" t="inlineStr">
        <is>
          <t>https://cdn.faire.com/fastly/fb012db491da75bf687952c7b71af2e9949b565dcd51d18f1938d7e4950f7688.jpeg https://cdn.faire.com/fastly/4b13a25a08d59e2c346285f986aef09ada1877eb395c9948c8bae464c54e78db.jpeg</t>
        </is>
      </c>
      <c r="AX743" t="inlineStr">
        <is>
          <t>https://cdn.faire.com/fastly/fb012db491da75bf687952c7b71af2e9949b565dcd51d18f1938d7e4950f7688.jpeg https://cdn.faire.com/fastly/4b13a25a08d59e2c346285f986aef09ada1877eb395c9948c8bae464c54e78db.jpeg</t>
        </is>
      </c>
      <c r="AY743" t="inlineStr">
        <is>
          <t>https://cdn.faire.com/fastly/fb012db491da75bf687952c7b71af2e9949b565dcd51d18f1938d7e4950f7688.jpeg https://cdn.faire.com/fastly/4b13a25a08d59e2c346285f986aef09ada1877eb395c9948c8bae464c54e78db.jpeg</t>
        </is>
      </c>
      <c r="AZ743" t="inlineStr">
        <is>
          <t>https://cdn.faire.com/fastly/fb012db491da75bf687952c7b71af2e9949b565dcd51d18f1938d7e4950f7688.jpeg https://cdn.faire.com/fastly/4b13a25a08d59e2c346285f986aef09ada1877eb395c9948c8bae464c54e78db.jpeg</t>
        </is>
      </c>
      <c r="BA743" t="inlineStr">
        <is>
          <t>https://cdn.faire.com/fastly/fb012db491da75bf687952c7b71af2e9949b565dcd51d18f1938d7e4950f7688.jpeg https://cdn.faire.com/fastly/4b13a25a08d59e2c346285f986aef09ada1877eb395c9948c8bae464c54e78db.jpeg</t>
        </is>
      </c>
      <c r="BB743" t="inlineStr">
        <is>
          <t>https://cdn.faire.com/fastly/fb012db491da75bf687952c7b71af2e9949b565dcd51d18f1938d7e4950f7688.jpeg https://cdn.faire.com/fastly/4b13a25a08d59e2c346285f986aef09ada1877eb395c9948c8bae464c54e78db.jpeg</t>
        </is>
      </c>
      <c r="BC743" t="inlineStr">
        <is>
          <t>https://cdn.faire.com/fastly/fb012db491da75bf687952c7b71af2e9949b565dcd51d18f1938d7e4950f7688.jpeg https://cdn.faire.com/fastly/4b13a25a08d59e2c346285f986aef09ada1877eb395c9948c8bae464c54e78db.jpeg</t>
        </is>
      </c>
      <c r="BD743" t="inlineStr">
        <is>
          <t>https://cdn.faire.com/fastly/fb012db491da75bf687952c7b71af2e9949b565dcd51d18f1938d7e4950f7688.jpeg https://cdn.faire.com/fastly/4b13a25a08d59e2c346285f986aef09ada1877eb395c9948c8bae464c54e78db.jpeg</t>
        </is>
      </c>
      <c r="BE743" t="inlineStr">
        <is>
          <t>https://cdn.faire.com/fastly/fb012db491da75bf687952c7b71af2e9949b565dcd51d18f1938d7e4950f7688.jpeg https://cdn.faire.com/fastly/4b13a25a08d59e2c346285f986aef09ada1877eb395c9948c8bae464c54e78db.jpeg</t>
        </is>
      </c>
      <c r="BF743" t="inlineStr">
        <is>
          <t>https://cdn.faire.com/fastly/fb012db491da75bf687952c7b71af2e9949b565dcd51d18f1938d7e4950f7688.jpeg https://cdn.faire.com/fastly/4b13a25a08d59e2c346285f986aef09ada1877eb395c9948c8bae464c54e78db.jpeg</t>
        </is>
      </c>
      <c r="BG743" t="inlineStr">
        <is>
          <t>https://cdn.faire.com/fastly/fb012db491da75bf687952c7b71af2e9949b565dcd51d18f1938d7e4950f7688.jpeg https://cdn.faire.com/fastly/4b13a25a08d59e2c346285f986aef09ada1877eb395c9948c8bae464c54e78db.jpeg</t>
        </is>
      </c>
      <c r="BH743" t="inlineStr">
        <is>
          <t>https://cdn.faire.com/fastly/fb012db491da75bf687952c7b71af2e9949b565dcd51d18f1938d7e4950f7688.jpeg https://cdn.faire.com/fastly/4b13a25a08d59e2c346285f986aef09ada1877eb395c9948c8bae464c54e78db.jpeg</t>
        </is>
      </c>
      <c r="BI743" t="inlineStr">
        <is>
          <t>https://cdn.faire.com/fastly/fb012db491da75bf687952c7b71af2e9949b565dcd51d18f1938d7e4950f7688.jpeg https://cdn.faire.com/fastly/4b13a25a08d59e2c346285f986aef09ada1877eb395c9948c8bae464c54e78db.jpeg</t>
        </is>
      </c>
      <c r="BJ743" t="inlineStr">
        <is>
          <t>https://cdn.faire.com/fastly/fb012db491da75bf687952c7b71af2e9949b565dcd51d18f1938d7e4950f7688.jpeg https://cdn.faire.com/fastly/4b13a25a08d59e2c346285f986aef09ada1877eb395c9948c8bae464c54e78db.jpeg</t>
        </is>
      </c>
      <c r="BK743" t="inlineStr">
        <is>
          <t>https://cdn.faire.com/fastly/fb012db491da75bf687952c7b71af2e9949b565dcd51d18f1938d7e4950f7688.jpeg https://cdn.faire.com/fastly/4b13a25a08d59e2c346285f986aef09ada1877eb395c9948c8bae464c54e78db.jpeg</t>
        </is>
      </c>
      <c r="BL743" t="inlineStr">
        <is>
          <t>https://cdn.faire.com/fastly/fb012db491da75bf687952c7b71af2e9949b565dcd51d18f1938d7e4950f7688.jpeg https://cdn.faire.com/fastly/4b13a25a08d59e2c346285f986aef09ada1877eb395c9948c8bae464c54e78db.jpeg</t>
        </is>
      </c>
      <c r="BM743" t="inlineStr">
        <is>
          <t>https://cdn.faire.com/fastly/fb012db491da75bf687952c7b71af2e9949b565dcd51d18f1938d7e4950f7688.jpeg https://cdn.faire.com/fastly/4b13a25a08d59e2c346285f986aef09ada1877eb395c9948c8bae464c54e78db.jpeg</t>
        </is>
      </c>
      <c r="BN743" t="inlineStr">
        <is>
          <t>https://cdn.faire.com/fastly/fb012db491da75bf687952c7b71af2e9949b565dcd51d18f1938d7e4950f7688.jpeg https://cdn.faire.com/fastly/4b13a25a08d59e2c346285f986aef09ada1877eb395c9948c8bae464c54e78db.jpeg</t>
        </is>
      </c>
      <c r="BO743" t="inlineStr">
        <is>
          <t>https://cdn.faire.com/fastly/fb012db491da75bf687952c7b71af2e9949b565dcd51d18f1938d7e4950f7688.jpeg https://cdn.faire.com/fastly/4b13a25a08d59e2c346285f986aef09ada1877eb395c9948c8bae464c54e78db.jpeg</t>
        </is>
      </c>
      <c r="BP743" t="inlineStr">
        <is>
          <t>https://cdn.faire.com/fastly/fb012db491da75bf687952c7b71af2e9949b565dcd51d18f1938d7e4950f7688.jpeg https://cdn.faire.com/fastly/4b13a25a08d59e2c346285f986aef09ada1877eb395c9948c8bae464c54e78db.jpeg</t>
        </is>
      </c>
      <c r="BQ743" t="inlineStr">
        <is>
          <t>https://cdn.faire.com/fastly/fb012db491da75bf687952c7b71af2e9949b565dcd51d18f1938d7e4950f7688.jpeg https://cdn.faire.com/fastly/4b13a25a08d59e2c346285f986aef09ada1877eb395c9948c8bae464c54e78db.jpeg</t>
        </is>
      </c>
      <c r="CE743" t="inlineStr">
        <is>
          <t>Color</t>
        </is>
      </c>
      <c r="CF743" t="inlineStr">
        <is>
          <t>One Color</t>
        </is>
      </c>
      <c r="CP743" t="n">
        <v>141</v>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V744" t="inlineStr">
        <is>
          <t>https://cdn.faire.com/fastly/3f3f1b60ad8a911d5d24c97700e2ed7d7219088cf8e73ef1ce8babb0900c268f.jpeg</t>
        </is>
      </c>
      <c r="W744" t="inlineStr">
        <is>
          <t>https://cdn.faire.com/fastly/3f3f1b60ad8a911d5d24c97700e2ed7d7219088cf8e73ef1ce8babb0900c268f.jpeg</t>
        </is>
      </c>
      <c r="X744" t="inlineStr">
        <is>
          <t>https://cdn.faire.com/fastly/3f3f1b60ad8a911d5d24c97700e2ed7d7219088cf8e73ef1ce8babb0900c268f.jpeg</t>
        </is>
      </c>
      <c r="Y744" t="inlineStr">
        <is>
          <t>https://cdn.faire.com/fastly/3f3f1b60ad8a911d5d24c97700e2ed7d7219088cf8e73ef1ce8babb0900c268f.jpeg</t>
        </is>
      </c>
      <c r="Z744" t="inlineStr">
        <is>
          <t>https://cdn.faire.com/fastly/3f3f1b60ad8a911d5d24c97700e2ed7d7219088cf8e73ef1ce8babb0900c268f.jpeg</t>
        </is>
      </c>
      <c r="AA744" t="inlineStr">
        <is>
          <t>https://cdn.faire.com/fastly/3f3f1b60ad8a911d5d24c97700e2ed7d7219088cf8e73ef1ce8babb0900c268f.jpeg</t>
        </is>
      </c>
      <c r="AB744" t="inlineStr">
        <is>
          <t>https://cdn.faire.com/fastly/3f3f1b60ad8a911d5d24c97700e2ed7d7219088cf8e73ef1ce8babb0900c268f.jpeg</t>
        </is>
      </c>
      <c r="AC744" t="inlineStr">
        <is>
          <t>https://cdn.faire.com/fastly/3f3f1b60ad8a911d5d24c97700e2ed7d7219088cf8e73ef1ce8babb0900c268f.jpeg</t>
        </is>
      </c>
      <c r="AD744" t="inlineStr">
        <is>
          <t>https://cdn.faire.com/fastly/3f3f1b60ad8a911d5d24c97700e2ed7d7219088cf8e73ef1ce8babb0900c268f.jpeg</t>
        </is>
      </c>
      <c r="AE744" t="inlineStr">
        <is>
          <t>https://cdn.faire.com/fastly/3f3f1b60ad8a911d5d24c97700e2ed7d7219088cf8e73ef1ce8babb0900c268f.jpeg</t>
        </is>
      </c>
      <c r="AF744" t="inlineStr">
        <is>
          <t>https://cdn.faire.com/fastly/3f3f1b60ad8a911d5d24c97700e2ed7d7219088cf8e73ef1ce8babb0900c268f.jpeg</t>
        </is>
      </c>
      <c r="AG744" t="inlineStr">
        <is>
          <t>https://cdn.faire.com/fastly/3f3f1b60ad8a911d5d24c97700e2ed7d7219088cf8e73ef1ce8babb0900c268f.jpeg</t>
        </is>
      </c>
      <c r="AH744" t="inlineStr">
        <is>
          <t>https://cdn.faire.com/fastly/3f3f1b60ad8a911d5d24c97700e2ed7d7219088cf8e73ef1ce8babb0900c268f.jpeg</t>
        </is>
      </c>
      <c r="AI744" t="inlineStr">
        <is>
          <t>https://cdn.faire.com/fastly/3f3f1b60ad8a911d5d24c97700e2ed7d7219088cf8e73ef1ce8babb0900c268f.jpeg</t>
        </is>
      </c>
      <c r="AJ744" t="inlineStr">
        <is>
          <t>https://cdn.faire.com/fastly/3f3f1b60ad8a911d5d24c97700e2ed7d7219088cf8e73ef1ce8babb0900c268f.jpeg</t>
        </is>
      </c>
      <c r="AK744" t="inlineStr">
        <is>
          <t>https://cdn.faire.com/fastly/3f3f1b60ad8a911d5d24c97700e2ed7d7219088cf8e73ef1ce8babb0900c268f.jpeg</t>
        </is>
      </c>
      <c r="AL744" t="inlineStr">
        <is>
          <t>https://cdn.faire.com/fastly/3f3f1b60ad8a911d5d24c97700e2ed7d7219088cf8e73ef1ce8babb0900c268f.jpeg</t>
        </is>
      </c>
      <c r="AM744" t="inlineStr">
        <is>
          <t>https://cdn.faire.com/fastly/3f3f1b60ad8a911d5d24c97700e2ed7d7219088cf8e73ef1ce8babb0900c268f.jpeg</t>
        </is>
      </c>
      <c r="AN744" t="inlineStr">
        <is>
          <t>https://cdn.faire.com/fastly/3f3f1b60ad8a911d5d24c97700e2ed7d7219088cf8e73ef1ce8babb0900c268f.jpeg</t>
        </is>
      </c>
      <c r="AO744" t="inlineStr">
        <is>
          <t>https://cdn.faire.com/fastly/3f3f1b60ad8a911d5d24c97700e2ed7d7219088cf8e73ef1ce8babb0900c268f.jpeg</t>
        </is>
      </c>
      <c r="AP744" t="inlineStr">
        <is>
          <t>https://cdn.faire.com/fastly/3f3f1b60ad8a911d5d24c97700e2ed7d7219088cf8e73ef1ce8babb0900c268f.jpeg</t>
        </is>
      </c>
      <c r="AQ744" t="inlineStr">
        <is>
          <t>https://cdn.faire.com/fastly/3f3f1b60ad8a911d5d24c97700e2ed7d7219088cf8e73ef1ce8babb0900c268f.jpeg</t>
        </is>
      </c>
      <c r="AR744" t="inlineStr">
        <is>
          <t>https://cdn.faire.com/fastly/3f3f1b60ad8a911d5d24c97700e2ed7d7219088cf8e73ef1ce8babb0900c268f.jpeg</t>
        </is>
      </c>
      <c r="AS744" t="inlineStr">
        <is>
          <t>https://cdn.faire.com/fastly/3f3f1b60ad8a911d5d24c97700e2ed7d7219088cf8e73ef1ce8babb0900c268f.jpeg</t>
        </is>
      </c>
      <c r="AT744" t="inlineStr">
        <is>
          <t>https://cdn.faire.com/fastly/3f3f1b60ad8a911d5d24c97700e2ed7d7219088cf8e73ef1ce8babb0900c268f.jpeg</t>
        </is>
      </c>
      <c r="AU744" t="inlineStr">
        <is>
          <t>https://cdn.faire.com/fastly/3f3f1b60ad8a911d5d24c97700e2ed7d7219088cf8e73ef1ce8babb0900c268f.jpeg</t>
        </is>
      </c>
      <c r="AV744" t="inlineStr">
        <is>
          <t>https://cdn.faire.com/fastly/3f3f1b60ad8a911d5d24c97700e2ed7d7219088cf8e73ef1ce8babb0900c268f.jpeg</t>
        </is>
      </c>
      <c r="AW744" t="inlineStr">
        <is>
          <t>https://cdn.faire.com/fastly/3f3f1b60ad8a911d5d24c97700e2ed7d7219088cf8e73ef1ce8babb0900c268f.jpeg</t>
        </is>
      </c>
      <c r="AX744" t="inlineStr">
        <is>
          <t>https://cdn.faire.com/fastly/3f3f1b60ad8a911d5d24c97700e2ed7d7219088cf8e73ef1ce8babb0900c268f.jpeg</t>
        </is>
      </c>
      <c r="AY744" t="inlineStr">
        <is>
          <t>https://cdn.faire.com/fastly/3f3f1b60ad8a911d5d24c97700e2ed7d7219088cf8e73ef1ce8babb0900c268f.jpeg</t>
        </is>
      </c>
      <c r="AZ744" t="inlineStr">
        <is>
          <t>https://cdn.faire.com/fastly/3f3f1b60ad8a911d5d24c97700e2ed7d7219088cf8e73ef1ce8babb0900c268f.jpeg</t>
        </is>
      </c>
      <c r="BA744" t="inlineStr">
        <is>
          <t>https://cdn.faire.com/fastly/3f3f1b60ad8a911d5d24c97700e2ed7d7219088cf8e73ef1ce8babb0900c268f.jpeg</t>
        </is>
      </c>
      <c r="BB744" t="inlineStr">
        <is>
          <t>https://cdn.faire.com/fastly/3f3f1b60ad8a911d5d24c97700e2ed7d7219088cf8e73ef1ce8babb0900c268f.jpeg</t>
        </is>
      </c>
      <c r="BC744" t="inlineStr">
        <is>
          <t>https://cdn.faire.com/fastly/3f3f1b60ad8a911d5d24c97700e2ed7d7219088cf8e73ef1ce8babb0900c268f.jpeg</t>
        </is>
      </c>
      <c r="BD744" t="inlineStr">
        <is>
          <t>https://cdn.faire.com/fastly/3f3f1b60ad8a911d5d24c97700e2ed7d7219088cf8e73ef1ce8babb0900c268f.jpeg</t>
        </is>
      </c>
      <c r="BE744" t="inlineStr">
        <is>
          <t>https://cdn.faire.com/fastly/3f3f1b60ad8a911d5d24c97700e2ed7d7219088cf8e73ef1ce8babb0900c268f.jpeg</t>
        </is>
      </c>
      <c r="BF744" t="inlineStr">
        <is>
          <t>https://cdn.faire.com/fastly/3f3f1b60ad8a911d5d24c97700e2ed7d7219088cf8e73ef1ce8babb0900c268f.jpeg</t>
        </is>
      </c>
      <c r="BG744" t="inlineStr">
        <is>
          <t>https://cdn.faire.com/fastly/3f3f1b60ad8a911d5d24c97700e2ed7d7219088cf8e73ef1ce8babb0900c268f.jpeg</t>
        </is>
      </c>
      <c r="BH744" t="inlineStr">
        <is>
          <t>https://cdn.faire.com/fastly/3f3f1b60ad8a911d5d24c97700e2ed7d7219088cf8e73ef1ce8babb0900c268f.jpeg</t>
        </is>
      </c>
      <c r="BI744" t="inlineStr">
        <is>
          <t>https://cdn.faire.com/fastly/3f3f1b60ad8a911d5d24c97700e2ed7d7219088cf8e73ef1ce8babb0900c268f.jpeg</t>
        </is>
      </c>
      <c r="BJ744" t="inlineStr">
        <is>
          <t>https://cdn.faire.com/fastly/3f3f1b60ad8a911d5d24c97700e2ed7d7219088cf8e73ef1ce8babb0900c268f.jpeg</t>
        </is>
      </c>
      <c r="BK744" t="inlineStr">
        <is>
          <t>https://cdn.faire.com/fastly/3f3f1b60ad8a911d5d24c97700e2ed7d7219088cf8e73ef1ce8babb0900c268f.jpeg</t>
        </is>
      </c>
      <c r="BL744" t="inlineStr">
        <is>
          <t>https://cdn.faire.com/fastly/3f3f1b60ad8a911d5d24c97700e2ed7d7219088cf8e73ef1ce8babb0900c268f.jpeg</t>
        </is>
      </c>
      <c r="BM744" t="inlineStr">
        <is>
          <t>https://cdn.faire.com/fastly/3f3f1b60ad8a911d5d24c97700e2ed7d7219088cf8e73ef1ce8babb0900c268f.jpeg</t>
        </is>
      </c>
      <c r="BN744" t="inlineStr">
        <is>
          <t>https://cdn.faire.com/fastly/3f3f1b60ad8a911d5d24c97700e2ed7d7219088cf8e73ef1ce8babb0900c268f.jpeg</t>
        </is>
      </c>
      <c r="BO744" t="inlineStr">
        <is>
          <t>https://cdn.faire.com/fastly/3f3f1b60ad8a911d5d24c97700e2ed7d7219088cf8e73ef1ce8babb0900c268f.jpeg</t>
        </is>
      </c>
      <c r="BP744" t="inlineStr">
        <is>
          <t>https://cdn.faire.com/fastly/3f3f1b60ad8a911d5d24c97700e2ed7d7219088cf8e73ef1ce8babb0900c268f.jpeg</t>
        </is>
      </c>
      <c r="BQ744" t="inlineStr">
        <is>
          <t>https://cdn.faire.com/fastly/3f3f1b60ad8a911d5d24c97700e2ed7d7219088cf8e73ef1ce8babb0900c268f.jpeg</t>
        </is>
      </c>
      <c r="CE744" t="inlineStr">
        <is>
          <t>Color</t>
        </is>
      </c>
      <c r="CF744" t="inlineStr">
        <is>
          <t>One Color</t>
        </is>
      </c>
      <c r="CP744" t="n">
        <v>174</v>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29163</t>
        </is>
      </c>
      <c r="F745" t="inlineStr">
        <is>
          <t>Ladies Fabric Clutch Envelope Handbag</t>
        </is>
      </c>
      <c r="G745" t="inlineStr">
        <is>
          <t>HBG105240G</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V745" t="inlineStr">
        <is>
          <t>https://cdn.faire.com/fastly/7487a60a9cb0d16e2abe73717c86df2cbd7b41b9b994d8702c7021816e642a5d.jpeg</t>
        </is>
      </c>
      <c r="W745" t="inlineStr">
        <is>
          <t>https://cdn.faire.com/fastly/7487a60a9cb0d16e2abe73717c86df2cbd7b41b9b994d8702c7021816e642a5d.jpeg</t>
        </is>
      </c>
      <c r="X745" t="inlineStr">
        <is>
          <t>https://cdn.faire.com/fastly/7487a60a9cb0d16e2abe73717c86df2cbd7b41b9b994d8702c7021816e642a5d.jpeg</t>
        </is>
      </c>
      <c r="Y745" t="inlineStr">
        <is>
          <t>https://cdn.faire.com/fastly/7487a60a9cb0d16e2abe73717c86df2cbd7b41b9b994d8702c7021816e642a5d.jpeg</t>
        </is>
      </c>
      <c r="Z745" t="inlineStr">
        <is>
          <t>https://cdn.faire.com/fastly/7487a60a9cb0d16e2abe73717c86df2cbd7b41b9b994d8702c7021816e642a5d.jpeg</t>
        </is>
      </c>
      <c r="AA745" t="inlineStr">
        <is>
          <t>https://cdn.faire.com/fastly/7487a60a9cb0d16e2abe73717c86df2cbd7b41b9b994d8702c7021816e642a5d.jpeg</t>
        </is>
      </c>
      <c r="AB745" t="inlineStr">
        <is>
          <t>https://cdn.faire.com/fastly/7487a60a9cb0d16e2abe73717c86df2cbd7b41b9b994d8702c7021816e642a5d.jpeg</t>
        </is>
      </c>
      <c r="AC745" t="inlineStr">
        <is>
          <t>https://cdn.faire.com/fastly/7487a60a9cb0d16e2abe73717c86df2cbd7b41b9b994d8702c7021816e642a5d.jpeg</t>
        </is>
      </c>
      <c r="AD745" t="inlineStr">
        <is>
          <t>https://cdn.faire.com/fastly/7487a60a9cb0d16e2abe73717c86df2cbd7b41b9b994d8702c7021816e642a5d.jpeg</t>
        </is>
      </c>
      <c r="AE745" t="inlineStr">
        <is>
          <t>https://cdn.faire.com/fastly/7487a60a9cb0d16e2abe73717c86df2cbd7b41b9b994d8702c7021816e642a5d.jpeg</t>
        </is>
      </c>
      <c r="AF745" t="inlineStr">
        <is>
          <t>https://cdn.faire.com/fastly/7487a60a9cb0d16e2abe73717c86df2cbd7b41b9b994d8702c7021816e642a5d.jpeg</t>
        </is>
      </c>
      <c r="AG745" t="inlineStr">
        <is>
          <t>https://cdn.faire.com/fastly/7487a60a9cb0d16e2abe73717c86df2cbd7b41b9b994d8702c7021816e642a5d.jpeg</t>
        </is>
      </c>
      <c r="AH745" t="inlineStr">
        <is>
          <t>https://cdn.faire.com/fastly/7487a60a9cb0d16e2abe73717c86df2cbd7b41b9b994d8702c7021816e642a5d.jpeg</t>
        </is>
      </c>
      <c r="AI745" t="inlineStr">
        <is>
          <t>https://cdn.faire.com/fastly/7487a60a9cb0d16e2abe73717c86df2cbd7b41b9b994d8702c7021816e642a5d.jpeg</t>
        </is>
      </c>
      <c r="AJ745" t="inlineStr">
        <is>
          <t>https://cdn.faire.com/fastly/7487a60a9cb0d16e2abe73717c86df2cbd7b41b9b994d8702c7021816e642a5d.jpeg</t>
        </is>
      </c>
      <c r="AK745" t="inlineStr">
        <is>
          <t>https://cdn.faire.com/fastly/7487a60a9cb0d16e2abe73717c86df2cbd7b41b9b994d8702c7021816e642a5d.jpeg</t>
        </is>
      </c>
      <c r="AL745" t="inlineStr">
        <is>
          <t>https://cdn.faire.com/fastly/7487a60a9cb0d16e2abe73717c86df2cbd7b41b9b994d8702c7021816e642a5d.jpeg</t>
        </is>
      </c>
      <c r="AM745" t="inlineStr">
        <is>
          <t>https://cdn.faire.com/fastly/7487a60a9cb0d16e2abe73717c86df2cbd7b41b9b994d8702c7021816e642a5d.jpeg</t>
        </is>
      </c>
      <c r="AN745" t="inlineStr">
        <is>
          <t>https://cdn.faire.com/fastly/7487a60a9cb0d16e2abe73717c86df2cbd7b41b9b994d8702c7021816e642a5d.jpeg</t>
        </is>
      </c>
      <c r="AO745" t="inlineStr">
        <is>
          <t>https://cdn.faire.com/fastly/7487a60a9cb0d16e2abe73717c86df2cbd7b41b9b994d8702c7021816e642a5d.jpeg</t>
        </is>
      </c>
      <c r="AP745" t="inlineStr">
        <is>
          <t>https://cdn.faire.com/fastly/7487a60a9cb0d16e2abe73717c86df2cbd7b41b9b994d8702c7021816e642a5d.jpeg</t>
        </is>
      </c>
      <c r="AQ745" t="inlineStr">
        <is>
          <t>https://cdn.faire.com/fastly/7487a60a9cb0d16e2abe73717c86df2cbd7b41b9b994d8702c7021816e642a5d.jpeg</t>
        </is>
      </c>
      <c r="AR745" t="inlineStr">
        <is>
          <t>https://cdn.faire.com/fastly/7487a60a9cb0d16e2abe73717c86df2cbd7b41b9b994d8702c7021816e642a5d.jpeg</t>
        </is>
      </c>
      <c r="AS745" t="inlineStr">
        <is>
          <t>https://cdn.faire.com/fastly/7487a60a9cb0d16e2abe73717c86df2cbd7b41b9b994d8702c7021816e642a5d.jpeg</t>
        </is>
      </c>
      <c r="AT745" t="inlineStr">
        <is>
          <t>https://cdn.faire.com/fastly/7487a60a9cb0d16e2abe73717c86df2cbd7b41b9b994d8702c7021816e642a5d.jpeg</t>
        </is>
      </c>
      <c r="AU745" t="inlineStr">
        <is>
          <t>https://cdn.faire.com/fastly/7487a60a9cb0d16e2abe73717c86df2cbd7b41b9b994d8702c7021816e642a5d.jpeg</t>
        </is>
      </c>
      <c r="AV745" t="inlineStr">
        <is>
          <t>https://cdn.faire.com/fastly/7487a60a9cb0d16e2abe73717c86df2cbd7b41b9b994d8702c7021816e642a5d.jpeg</t>
        </is>
      </c>
      <c r="AW745" t="inlineStr">
        <is>
          <t>https://cdn.faire.com/fastly/7487a60a9cb0d16e2abe73717c86df2cbd7b41b9b994d8702c7021816e642a5d.jpeg</t>
        </is>
      </c>
      <c r="AX745" t="inlineStr">
        <is>
          <t>https://cdn.faire.com/fastly/7487a60a9cb0d16e2abe73717c86df2cbd7b41b9b994d8702c7021816e642a5d.jpeg</t>
        </is>
      </c>
      <c r="AY745" t="inlineStr">
        <is>
          <t>https://cdn.faire.com/fastly/7487a60a9cb0d16e2abe73717c86df2cbd7b41b9b994d8702c7021816e642a5d.jpeg</t>
        </is>
      </c>
      <c r="AZ745" t="inlineStr">
        <is>
          <t>https://cdn.faire.com/fastly/7487a60a9cb0d16e2abe73717c86df2cbd7b41b9b994d8702c7021816e642a5d.jpeg</t>
        </is>
      </c>
      <c r="BA745" t="inlineStr">
        <is>
          <t>https://cdn.faire.com/fastly/7487a60a9cb0d16e2abe73717c86df2cbd7b41b9b994d8702c7021816e642a5d.jpeg</t>
        </is>
      </c>
      <c r="BB745" t="inlineStr">
        <is>
          <t>https://cdn.faire.com/fastly/7487a60a9cb0d16e2abe73717c86df2cbd7b41b9b994d8702c7021816e642a5d.jpeg</t>
        </is>
      </c>
      <c r="BC745" t="inlineStr">
        <is>
          <t>https://cdn.faire.com/fastly/7487a60a9cb0d16e2abe73717c86df2cbd7b41b9b994d8702c7021816e642a5d.jpeg</t>
        </is>
      </c>
      <c r="BD745" t="inlineStr">
        <is>
          <t>https://cdn.faire.com/fastly/7487a60a9cb0d16e2abe73717c86df2cbd7b41b9b994d8702c7021816e642a5d.jpeg</t>
        </is>
      </c>
      <c r="BE745" t="inlineStr">
        <is>
          <t>https://cdn.faire.com/fastly/7487a60a9cb0d16e2abe73717c86df2cbd7b41b9b994d8702c7021816e642a5d.jpeg</t>
        </is>
      </c>
      <c r="BF745" t="inlineStr">
        <is>
          <t>https://cdn.faire.com/fastly/7487a60a9cb0d16e2abe73717c86df2cbd7b41b9b994d8702c7021816e642a5d.jpeg</t>
        </is>
      </c>
      <c r="BG745" t="inlineStr">
        <is>
          <t>https://cdn.faire.com/fastly/7487a60a9cb0d16e2abe73717c86df2cbd7b41b9b994d8702c7021816e642a5d.jpeg</t>
        </is>
      </c>
      <c r="BH745" t="inlineStr">
        <is>
          <t>https://cdn.faire.com/fastly/7487a60a9cb0d16e2abe73717c86df2cbd7b41b9b994d8702c7021816e642a5d.jpeg</t>
        </is>
      </c>
      <c r="BI745" t="inlineStr">
        <is>
          <t>https://cdn.faire.com/fastly/7487a60a9cb0d16e2abe73717c86df2cbd7b41b9b994d8702c7021816e642a5d.jpeg</t>
        </is>
      </c>
      <c r="BJ745" t="inlineStr">
        <is>
          <t>https://cdn.faire.com/fastly/7487a60a9cb0d16e2abe73717c86df2cbd7b41b9b994d8702c7021816e642a5d.jpeg</t>
        </is>
      </c>
      <c r="BK745" t="inlineStr">
        <is>
          <t>https://cdn.faire.com/fastly/7487a60a9cb0d16e2abe73717c86df2cbd7b41b9b994d8702c7021816e642a5d.jpeg</t>
        </is>
      </c>
      <c r="BL745" t="inlineStr">
        <is>
          <t>https://cdn.faire.com/fastly/7487a60a9cb0d16e2abe73717c86df2cbd7b41b9b994d8702c7021816e642a5d.jpeg</t>
        </is>
      </c>
      <c r="BM745" t="inlineStr">
        <is>
          <t>https://cdn.faire.com/fastly/7487a60a9cb0d16e2abe73717c86df2cbd7b41b9b994d8702c7021816e642a5d.jpeg</t>
        </is>
      </c>
      <c r="BN745" t="inlineStr">
        <is>
          <t>https://cdn.faire.com/fastly/7487a60a9cb0d16e2abe73717c86df2cbd7b41b9b994d8702c7021816e642a5d.jpeg</t>
        </is>
      </c>
      <c r="BO745" t="inlineStr">
        <is>
          <t>https://cdn.faire.com/fastly/7487a60a9cb0d16e2abe73717c86df2cbd7b41b9b994d8702c7021816e642a5d.jpeg</t>
        </is>
      </c>
      <c r="BP745" t="inlineStr">
        <is>
          <t>https://cdn.faire.com/fastly/7487a60a9cb0d16e2abe73717c86df2cbd7b41b9b994d8702c7021816e642a5d.jpeg</t>
        </is>
      </c>
      <c r="BQ745" t="inlineStr">
        <is>
          <t>https://cdn.faire.com/fastly/7487a60a9cb0d16e2abe73717c86df2cbd7b41b9b994d8702c7021816e642a5d.jpeg</t>
        </is>
      </c>
      <c r="CE745" t="inlineStr">
        <is>
          <t>Color</t>
        </is>
      </c>
      <c r="CF745" t="inlineStr">
        <is>
          <t>Gold</t>
        </is>
      </c>
      <c r="CP745" t="n">
        <v>13</v>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29163</t>
        </is>
      </c>
      <c r="F746" t="inlineStr">
        <is>
          <t>Ladies Fabric Clutch Envelope Handbag</t>
        </is>
      </c>
      <c r="G746" t="inlineStr">
        <is>
          <t>HBG105240B</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V746" t="inlineStr">
        <is>
          <t>https://cdn.faire.com/fastly/2686e95cc475701d69c7bd196d8a4c3755305e448924df8f0d37bc86b4048304.jpeg</t>
        </is>
      </c>
      <c r="W746" t="inlineStr">
        <is>
          <t>https://cdn.faire.com/fastly/2686e95cc475701d69c7bd196d8a4c3755305e448924df8f0d37bc86b4048304.jpeg</t>
        </is>
      </c>
      <c r="X746" t="inlineStr">
        <is>
          <t>https://cdn.faire.com/fastly/2686e95cc475701d69c7bd196d8a4c3755305e448924df8f0d37bc86b4048304.jpeg</t>
        </is>
      </c>
      <c r="Y746" t="inlineStr">
        <is>
          <t>https://cdn.faire.com/fastly/2686e95cc475701d69c7bd196d8a4c3755305e448924df8f0d37bc86b4048304.jpeg</t>
        </is>
      </c>
      <c r="Z746" t="inlineStr">
        <is>
          <t>https://cdn.faire.com/fastly/2686e95cc475701d69c7bd196d8a4c3755305e448924df8f0d37bc86b4048304.jpeg</t>
        </is>
      </c>
      <c r="AA746" t="inlineStr">
        <is>
          <t>https://cdn.faire.com/fastly/2686e95cc475701d69c7bd196d8a4c3755305e448924df8f0d37bc86b4048304.jpeg</t>
        </is>
      </c>
      <c r="AB746" t="inlineStr">
        <is>
          <t>https://cdn.faire.com/fastly/2686e95cc475701d69c7bd196d8a4c3755305e448924df8f0d37bc86b4048304.jpeg</t>
        </is>
      </c>
      <c r="AC746" t="inlineStr">
        <is>
          <t>https://cdn.faire.com/fastly/2686e95cc475701d69c7bd196d8a4c3755305e448924df8f0d37bc86b4048304.jpeg</t>
        </is>
      </c>
      <c r="AD746" t="inlineStr">
        <is>
          <t>https://cdn.faire.com/fastly/2686e95cc475701d69c7bd196d8a4c3755305e448924df8f0d37bc86b4048304.jpeg</t>
        </is>
      </c>
      <c r="AE746" t="inlineStr">
        <is>
          <t>https://cdn.faire.com/fastly/2686e95cc475701d69c7bd196d8a4c3755305e448924df8f0d37bc86b4048304.jpeg</t>
        </is>
      </c>
      <c r="AF746" t="inlineStr">
        <is>
          <t>https://cdn.faire.com/fastly/2686e95cc475701d69c7bd196d8a4c3755305e448924df8f0d37bc86b4048304.jpeg</t>
        </is>
      </c>
      <c r="AG746" t="inlineStr">
        <is>
          <t>https://cdn.faire.com/fastly/2686e95cc475701d69c7bd196d8a4c3755305e448924df8f0d37bc86b4048304.jpeg</t>
        </is>
      </c>
      <c r="AH746" t="inlineStr">
        <is>
          <t>https://cdn.faire.com/fastly/2686e95cc475701d69c7bd196d8a4c3755305e448924df8f0d37bc86b4048304.jpeg</t>
        </is>
      </c>
      <c r="AI746" t="inlineStr">
        <is>
          <t>https://cdn.faire.com/fastly/2686e95cc475701d69c7bd196d8a4c3755305e448924df8f0d37bc86b4048304.jpeg</t>
        </is>
      </c>
      <c r="AJ746" t="inlineStr">
        <is>
          <t>https://cdn.faire.com/fastly/2686e95cc475701d69c7bd196d8a4c3755305e448924df8f0d37bc86b4048304.jpeg</t>
        </is>
      </c>
      <c r="AK746" t="inlineStr">
        <is>
          <t>https://cdn.faire.com/fastly/2686e95cc475701d69c7bd196d8a4c3755305e448924df8f0d37bc86b4048304.jpeg</t>
        </is>
      </c>
      <c r="AL746" t="inlineStr">
        <is>
          <t>https://cdn.faire.com/fastly/2686e95cc475701d69c7bd196d8a4c3755305e448924df8f0d37bc86b4048304.jpeg</t>
        </is>
      </c>
      <c r="AM746" t="inlineStr">
        <is>
          <t>https://cdn.faire.com/fastly/2686e95cc475701d69c7bd196d8a4c3755305e448924df8f0d37bc86b4048304.jpeg</t>
        </is>
      </c>
      <c r="AN746" t="inlineStr">
        <is>
          <t>https://cdn.faire.com/fastly/2686e95cc475701d69c7bd196d8a4c3755305e448924df8f0d37bc86b4048304.jpeg</t>
        </is>
      </c>
      <c r="AO746" t="inlineStr">
        <is>
          <t>https://cdn.faire.com/fastly/2686e95cc475701d69c7bd196d8a4c3755305e448924df8f0d37bc86b4048304.jpeg</t>
        </is>
      </c>
      <c r="AP746" t="inlineStr">
        <is>
          <t>https://cdn.faire.com/fastly/2686e95cc475701d69c7bd196d8a4c3755305e448924df8f0d37bc86b4048304.jpeg</t>
        </is>
      </c>
      <c r="AQ746" t="inlineStr">
        <is>
          <t>https://cdn.faire.com/fastly/2686e95cc475701d69c7bd196d8a4c3755305e448924df8f0d37bc86b4048304.jpeg</t>
        </is>
      </c>
      <c r="AR746" t="inlineStr">
        <is>
          <t>https://cdn.faire.com/fastly/2686e95cc475701d69c7bd196d8a4c3755305e448924df8f0d37bc86b4048304.jpeg</t>
        </is>
      </c>
      <c r="AS746" t="inlineStr">
        <is>
          <t>https://cdn.faire.com/fastly/2686e95cc475701d69c7bd196d8a4c3755305e448924df8f0d37bc86b4048304.jpeg</t>
        </is>
      </c>
      <c r="AT746" t="inlineStr">
        <is>
          <t>https://cdn.faire.com/fastly/2686e95cc475701d69c7bd196d8a4c3755305e448924df8f0d37bc86b4048304.jpeg</t>
        </is>
      </c>
      <c r="AU746" t="inlineStr">
        <is>
          <t>https://cdn.faire.com/fastly/2686e95cc475701d69c7bd196d8a4c3755305e448924df8f0d37bc86b4048304.jpeg</t>
        </is>
      </c>
      <c r="AV746" t="inlineStr">
        <is>
          <t>https://cdn.faire.com/fastly/2686e95cc475701d69c7bd196d8a4c3755305e448924df8f0d37bc86b4048304.jpeg</t>
        </is>
      </c>
      <c r="AW746" t="inlineStr">
        <is>
          <t>https://cdn.faire.com/fastly/2686e95cc475701d69c7bd196d8a4c3755305e448924df8f0d37bc86b4048304.jpeg</t>
        </is>
      </c>
      <c r="AX746" t="inlineStr">
        <is>
          <t>https://cdn.faire.com/fastly/2686e95cc475701d69c7bd196d8a4c3755305e448924df8f0d37bc86b4048304.jpeg</t>
        </is>
      </c>
      <c r="AY746" t="inlineStr">
        <is>
          <t>https://cdn.faire.com/fastly/2686e95cc475701d69c7bd196d8a4c3755305e448924df8f0d37bc86b4048304.jpeg</t>
        </is>
      </c>
      <c r="AZ746" t="inlineStr">
        <is>
          <t>https://cdn.faire.com/fastly/2686e95cc475701d69c7bd196d8a4c3755305e448924df8f0d37bc86b4048304.jpeg</t>
        </is>
      </c>
      <c r="BA746" t="inlineStr">
        <is>
          <t>https://cdn.faire.com/fastly/2686e95cc475701d69c7bd196d8a4c3755305e448924df8f0d37bc86b4048304.jpeg</t>
        </is>
      </c>
      <c r="BB746" t="inlineStr">
        <is>
          <t>https://cdn.faire.com/fastly/2686e95cc475701d69c7bd196d8a4c3755305e448924df8f0d37bc86b4048304.jpeg</t>
        </is>
      </c>
      <c r="BC746" t="inlineStr">
        <is>
          <t>https://cdn.faire.com/fastly/2686e95cc475701d69c7bd196d8a4c3755305e448924df8f0d37bc86b4048304.jpeg</t>
        </is>
      </c>
      <c r="BD746" t="inlineStr">
        <is>
          <t>https://cdn.faire.com/fastly/2686e95cc475701d69c7bd196d8a4c3755305e448924df8f0d37bc86b4048304.jpeg</t>
        </is>
      </c>
      <c r="BE746" t="inlineStr">
        <is>
          <t>https://cdn.faire.com/fastly/2686e95cc475701d69c7bd196d8a4c3755305e448924df8f0d37bc86b4048304.jpeg</t>
        </is>
      </c>
      <c r="BF746" t="inlineStr">
        <is>
          <t>https://cdn.faire.com/fastly/2686e95cc475701d69c7bd196d8a4c3755305e448924df8f0d37bc86b4048304.jpeg</t>
        </is>
      </c>
      <c r="BG746" t="inlineStr">
        <is>
          <t>https://cdn.faire.com/fastly/2686e95cc475701d69c7bd196d8a4c3755305e448924df8f0d37bc86b4048304.jpeg</t>
        </is>
      </c>
      <c r="BH746" t="inlineStr">
        <is>
          <t>https://cdn.faire.com/fastly/2686e95cc475701d69c7bd196d8a4c3755305e448924df8f0d37bc86b4048304.jpeg</t>
        </is>
      </c>
      <c r="BI746" t="inlineStr">
        <is>
          <t>https://cdn.faire.com/fastly/2686e95cc475701d69c7bd196d8a4c3755305e448924df8f0d37bc86b4048304.jpeg</t>
        </is>
      </c>
      <c r="BJ746" t="inlineStr">
        <is>
          <t>https://cdn.faire.com/fastly/2686e95cc475701d69c7bd196d8a4c3755305e448924df8f0d37bc86b4048304.jpeg</t>
        </is>
      </c>
      <c r="BK746" t="inlineStr">
        <is>
          <t>https://cdn.faire.com/fastly/2686e95cc475701d69c7bd196d8a4c3755305e448924df8f0d37bc86b4048304.jpeg</t>
        </is>
      </c>
      <c r="BL746" t="inlineStr">
        <is>
          <t>https://cdn.faire.com/fastly/2686e95cc475701d69c7bd196d8a4c3755305e448924df8f0d37bc86b4048304.jpeg</t>
        </is>
      </c>
      <c r="BM746" t="inlineStr">
        <is>
          <t>https://cdn.faire.com/fastly/2686e95cc475701d69c7bd196d8a4c3755305e448924df8f0d37bc86b4048304.jpeg</t>
        </is>
      </c>
      <c r="BN746" t="inlineStr">
        <is>
          <t>https://cdn.faire.com/fastly/2686e95cc475701d69c7bd196d8a4c3755305e448924df8f0d37bc86b4048304.jpeg</t>
        </is>
      </c>
      <c r="BO746" t="inlineStr">
        <is>
          <t>https://cdn.faire.com/fastly/2686e95cc475701d69c7bd196d8a4c3755305e448924df8f0d37bc86b4048304.jpeg</t>
        </is>
      </c>
      <c r="BP746" t="inlineStr">
        <is>
          <t>https://cdn.faire.com/fastly/2686e95cc475701d69c7bd196d8a4c3755305e448924df8f0d37bc86b4048304.jpeg</t>
        </is>
      </c>
      <c r="BQ746" t="inlineStr">
        <is>
          <t>https://cdn.faire.com/fastly/2686e95cc475701d69c7bd196d8a4c3755305e448924df8f0d37bc86b4048304.jpeg</t>
        </is>
      </c>
      <c r="CE746" t="inlineStr">
        <is>
          <t>Color</t>
        </is>
      </c>
      <c r="CF746" t="inlineStr">
        <is>
          <t>Black</t>
        </is>
      </c>
      <c r="CP746" t="n">
        <v>55</v>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29163</t>
        </is>
      </c>
      <c r="F747" t="inlineStr">
        <is>
          <t>Ladies Fabric Clutch Evening Handbag</t>
        </is>
      </c>
      <c r="G747" t="inlineStr">
        <is>
          <t>HBG105235B</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V747" t="inlineStr">
        <is>
          <t>https://cdn.faire.com/fastly/e350fa2e1b28a50bf6bab65ddbe668783f8d2b216dc64e7f40a0973f3b60f806.jpeg</t>
        </is>
      </c>
      <c r="W747" t="inlineStr">
        <is>
          <t>https://cdn.faire.com/fastly/e350fa2e1b28a50bf6bab65ddbe668783f8d2b216dc64e7f40a0973f3b60f806.jpeg</t>
        </is>
      </c>
      <c r="X747" t="inlineStr">
        <is>
          <t>https://cdn.faire.com/fastly/e350fa2e1b28a50bf6bab65ddbe668783f8d2b216dc64e7f40a0973f3b60f806.jpeg</t>
        </is>
      </c>
      <c r="Y747" t="inlineStr">
        <is>
          <t>https://cdn.faire.com/fastly/e350fa2e1b28a50bf6bab65ddbe668783f8d2b216dc64e7f40a0973f3b60f806.jpeg</t>
        </is>
      </c>
      <c r="Z747" t="inlineStr">
        <is>
          <t>https://cdn.faire.com/fastly/e350fa2e1b28a50bf6bab65ddbe668783f8d2b216dc64e7f40a0973f3b60f806.jpeg</t>
        </is>
      </c>
      <c r="AA747" t="inlineStr">
        <is>
          <t>https://cdn.faire.com/fastly/e350fa2e1b28a50bf6bab65ddbe668783f8d2b216dc64e7f40a0973f3b60f806.jpeg</t>
        </is>
      </c>
      <c r="AB747" t="inlineStr">
        <is>
          <t>https://cdn.faire.com/fastly/e350fa2e1b28a50bf6bab65ddbe668783f8d2b216dc64e7f40a0973f3b60f806.jpeg</t>
        </is>
      </c>
      <c r="AC747" t="inlineStr">
        <is>
          <t>https://cdn.faire.com/fastly/e350fa2e1b28a50bf6bab65ddbe668783f8d2b216dc64e7f40a0973f3b60f806.jpeg</t>
        </is>
      </c>
      <c r="AD747" t="inlineStr">
        <is>
          <t>https://cdn.faire.com/fastly/e350fa2e1b28a50bf6bab65ddbe668783f8d2b216dc64e7f40a0973f3b60f806.jpeg</t>
        </is>
      </c>
      <c r="AE747" t="inlineStr">
        <is>
          <t>https://cdn.faire.com/fastly/e350fa2e1b28a50bf6bab65ddbe668783f8d2b216dc64e7f40a0973f3b60f806.jpeg</t>
        </is>
      </c>
      <c r="AF747" t="inlineStr">
        <is>
          <t>https://cdn.faire.com/fastly/e350fa2e1b28a50bf6bab65ddbe668783f8d2b216dc64e7f40a0973f3b60f806.jpeg</t>
        </is>
      </c>
      <c r="AG747" t="inlineStr">
        <is>
          <t>https://cdn.faire.com/fastly/e350fa2e1b28a50bf6bab65ddbe668783f8d2b216dc64e7f40a0973f3b60f806.jpeg</t>
        </is>
      </c>
      <c r="AH747" t="inlineStr">
        <is>
          <t>https://cdn.faire.com/fastly/e350fa2e1b28a50bf6bab65ddbe668783f8d2b216dc64e7f40a0973f3b60f806.jpeg</t>
        </is>
      </c>
      <c r="AI747" t="inlineStr">
        <is>
          <t>https://cdn.faire.com/fastly/e350fa2e1b28a50bf6bab65ddbe668783f8d2b216dc64e7f40a0973f3b60f806.jpeg</t>
        </is>
      </c>
      <c r="AJ747" t="inlineStr">
        <is>
          <t>https://cdn.faire.com/fastly/e350fa2e1b28a50bf6bab65ddbe668783f8d2b216dc64e7f40a0973f3b60f806.jpeg</t>
        </is>
      </c>
      <c r="AK747" t="inlineStr">
        <is>
          <t>https://cdn.faire.com/fastly/e350fa2e1b28a50bf6bab65ddbe668783f8d2b216dc64e7f40a0973f3b60f806.jpeg</t>
        </is>
      </c>
      <c r="AL747" t="inlineStr">
        <is>
          <t>https://cdn.faire.com/fastly/e350fa2e1b28a50bf6bab65ddbe668783f8d2b216dc64e7f40a0973f3b60f806.jpeg</t>
        </is>
      </c>
      <c r="AM747" t="inlineStr">
        <is>
          <t>https://cdn.faire.com/fastly/e350fa2e1b28a50bf6bab65ddbe668783f8d2b216dc64e7f40a0973f3b60f806.jpeg</t>
        </is>
      </c>
      <c r="AN747" t="inlineStr">
        <is>
          <t>https://cdn.faire.com/fastly/e350fa2e1b28a50bf6bab65ddbe668783f8d2b216dc64e7f40a0973f3b60f806.jpeg</t>
        </is>
      </c>
      <c r="AO747" t="inlineStr">
        <is>
          <t>https://cdn.faire.com/fastly/e350fa2e1b28a50bf6bab65ddbe668783f8d2b216dc64e7f40a0973f3b60f806.jpeg</t>
        </is>
      </c>
      <c r="AP747" t="inlineStr">
        <is>
          <t>https://cdn.faire.com/fastly/e350fa2e1b28a50bf6bab65ddbe668783f8d2b216dc64e7f40a0973f3b60f806.jpeg</t>
        </is>
      </c>
      <c r="AQ747" t="inlineStr">
        <is>
          <t>https://cdn.faire.com/fastly/e350fa2e1b28a50bf6bab65ddbe668783f8d2b216dc64e7f40a0973f3b60f806.jpeg</t>
        </is>
      </c>
      <c r="AR747" t="inlineStr">
        <is>
          <t>https://cdn.faire.com/fastly/e350fa2e1b28a50bf6bab65ddbe668783f8d2b216dc64e7f40a0973f3b60f806.jpeg</t>
        </is>
      </c>
      <c r="AS747" t="inlineStr">
        <is>
          <t>https://cdn.faire.com/fastly/e350fa2e1b28a50bf6bab65ddbe668783f8d2b216dc64e7f40a0973f3b60f806.jpeg</t>
        </is>
      </c>
      <c r="AT747" t="inlineStr">
        <is>
          <t>https://cdn.faire.com/fastly/e350fa2e1b28a50bf6bab65ddbe668783f8d2b216dc64e7f40a0973f3b60f806.jpeg</t>
        </is>
      </c>
      <c r="AU747" t="inlineStr">
        <is>
          <t>https://cdn.faire.com/fastly/e350fa2e1b28a50bf6bab65ddbe668783f8d2b216dc64e7f40a0973f3b60f806.jpeg</t>
        </is>
      </c>
      <c r="AV747" t="inlineStr">
        <is>
          <t>https://cdn.faire.com/fastly/e350fa2e1b28a50bf6bab65ddbe668783f8d2b216dc64e7f40a0973f3b60f806.jpeg</t>
        </is>
      </c>
      <c r="AW747" t="inlineStr">
        <is>
          <t>https://cdn.faire.com/fastly/e350fa2e1b28a50bf6bab65ddbe668783f8d2b216dc64e7f40a0973f3b60f806.jpeg</t>
        </is>
      </c>
      <c r="AX747" t="inlineStr">
        <is>
          <t>https://cdn.faire.com/fastly/e350fa2e1b28a50bf6bab65ddbe668783f8d2b216dc64e7f40a0973f3b60f806.jpeg</t>
        </is>
      </c>
      <c r="AY747" t="inlineStr">
        <is>
          <t>https://cdn.faire.com/fastly/e350fa2e1b28a50bf6bab65ddbe668783f8d2b216dc64e7f40a0973f3b60f806.jpeg</t>
        </is>
      </c>
      <c r="AZ747" t="inlineStr">
        <is>
          <t>https://cdn.faire.com/fastly/e350fa2e1b28a50bf6bab65ddbe668783f8d2b216dc64e7f40a0973f3b60f806.jpeg</t>
        </is>
      </c>
      <c r="BA747" t="inlineStr">
        <is>
          <t>https://cdn.faire.com/fastly/e350fa2e1b28a50bf6bab65ddbe668783f8d2b216dc64e7f40a0973f3b60f806.jpeg</t>
        </is>
      </c>
      <c r="BB747" t="inlineStr">
        <is>
          <t>https://cdn.faire.com/fastly/e350fa2e1b28a50bf6bab65ddbe668783f8d2b216dc64e7f40a0973f3b60f806.jpeg</t>
        </is>
      </c>
      <c r="BC747" t="inlineStr">
        <is>
          <t>https://cdn.faire.com/fastly/e350fa2e1b28a50bf6bab65ddbe668783f8d2b216dc64e7f40a0973f3b60f806.jpeg</t>
        </is>
      </c>
      <c r="BD747" t="inlineStr">
        <is>
          <t>https://cdn.faire.com/fastly/e350fa2e1b28a50bf6bab65ddbe668783f8d2b216dc64e7f40a0973f3b60f806.jpeg</t>
        </is>
      </c>
      <c r="BE747" t="inlineStr">
        <is>
          <t>https://cdn.faire.com/fastly/e350fa2e1b28a50bf6bab65ddbe668783f8d2b216dc64e7f40a0973f3b60f806.jpeg</t>
        </is>
      </c>
      <c r="BF747" t="inlineStr">
        <is>
          <t>https://cdn.faire.com/fastly/e350fa2e1b28a50bf6bab65ddbe668783f8d2b216dc64e7f40a0973f3b60f806.jpeg</t>
        </is>
      </c>
      <c r="BG747" t="inlineStr">
        <is>
          <t>https://cdn.faire.com/fastly/e350fa2e1b28a50bf6bab65ddbe668783f8d2b216dc64e7f40a0973f3b60f806.jpeg</t>
        </is>
      </c>
      <c r="BH747" t="inlineStr">
        <is>
          <t>https://cdn.faire.com/fastly/e350fa2e1b28a50bf6bab65ddbe668783f8d2b216dc64e7f40a0973f3b60f806.jpeg</t>
        </is>
      </c>
      <c r="BI747" t="inlineStr">
        <is>
          <t>https://cdn.faire.com/fastly/e350fa2e1b28a50bf6bab65ddbe668783f8d2b216dc64e7f40a0973f3b60f806.jpeg</t>
        </is>
      </c>
      <c r="BJ747" t="inlineStr">
        <is>
          <t>https://cdn.faire.com/fastly/e350fa2e1b28a50bf6bab65ddbe668783f8d2b216dc64e7f40a0973f3b60f806.jpeg</t>
        </is>
      </c>
      <c r="BK747" t="inlineStr">
        <is>
          <t>https://cdn.faire.com/fastly/e350fa2e1b28a50bf6bab65ddbe668783f8d2b216dc64e7f40a0973f3b60f806.jpeg</t>
        </is>
      </c>
      <c r="BL747" t="inlineStr">
        <is>
          <t>https://cdn.faire.com/fastly/e350fa2e1b28a50bf6bab65ddbe668783f8d2b216dc64e7f40a0973f3b60f806.jpeg</t>
        </is>
      </c>
      <c r="BM747" t="inlineStr">
        <is>
          <t>https://cdn.faire.com/fastly/e350fa2e1b28a50bf6bab65ddbe668783f8d2b216dc64e7f40a0973f3b60f806.jpeg</t>
        </is>
      </c>
      <c r="BN747" t="inlineStr">
        <is>
          <t>https://cdn.faire.com/fastly/e350fa2e1b28a50bf6bab65ddbe668783f8d2b216dc64e7f40a0973f3b60f806.jpeg</t>
        </is>
      </c>
      <c r="BO747" t="inlineStr">
        <is>
          <t>https://cdn.faire.com/fastly/e350fa2e1b28a50bf6bab65ddbe668783f8d2b216dc64e7f40a0973f3b60f806.jpeg</t>
        </is>
      </c>
      <c r="BP747" t="inlineStr">
        <is>
          <t>https://cdn.faire.com/fastly/e350fa2e1b28a50bf6bab65ddbe668783f8d2b216dc64e7f40a0973f3b60f806.jpeg</t>
        </is>
      </c>
      <c r="BQ747" t="inlineStr">
        <is>
          <t>https://cdn.faire.com/fastly/e350fa2e1b28a50bf6bab65ddbe668783f8d2b216dc64e7f40a0973f3b60f806.jpeg</t>
        </is>
      </c>
      <c r="CE747" t="inlineStr">
        <is>
          <t>Color</t>
        </is>
      </c>
      <c r="CF747" t="inlineStr">
        <is>
          <t>Black</t>
        </is>
      </c>
      <c r="CP747" t="n">
        <v>98</v>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29163</t>
        </is>
      </c>
      <c r="F748" t="inlineStr">
        <is>
          <t>Ladies Fabric Clutch Evening Handbag</t>
        </is>
      </c>
      <c r="G748" t="inlineStr">
        <is>
          <t>HBG105235G</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V748" t="inlineStr">
        <is>
          <t>https://cdn.faire.com/fastly/4cb6427c66ea68a18d2ed71ab01e357012daa328a4c2d270eb26771b5e9c94d1.jpeg</t>
        </is>
      </c>
      <c r="W748" t="inlineStr">
        <is>
          <t>https://cdn.faire.com/fastly/4cb6427c66ea68a18d2ed71ab01e357012daa328a4c2d270eb26771b5e9c94d1.jpeg</t>
        </is>
      </c>
      <c r="X748" t="inlineStr">
        <is>
          <t>https://cdn.faire.com/fastly/4cb6427c66ea68a18d2ed71ab01e357012daa328a4c2d270eb26771b5e9c94d1.jpeg</t>
        </is>
      </c>
      <c r="Y748" t="inlineStr">
        <is>
          <t>https://cdn.faire.com/fastly/4cb6427c66ea68a18d2ed71ab01e357012daa328a4c2d270eb26771b5e9c94d1.jpeg</t>
        </is>
      </c>
      <c r="Z748" t="inlineStr">
        <is>
          <t>https://cdn.faire.com/fastly/4cb6427c66ea68a18d2ed71ab01e357012daa328a4c2d270eb26771b5e9c94d1.jpeg</t>
        </is>
      </c>
      <c r="AA748" t="inlineStr">
        <is>
          <t>https://cdn.faire.com/fastly/4cb6427c66ea68a18d2ed71ab01e357012daa328a4c2d270eb26771b5e9c94d1.jpeg</t>
        </is>
      </c>
      <c r="AB748" t="inlineStr">
        <is>
          <t>https://cdn.faire.com/fastly/4cb6427c66ea68a18d2ed71ab01e357012daa328a4c2d270eb26771b5e9c94d1.jpeg</t>
        </is>
      </c>
      <c r="AC748" t="inlineStr">
        <is>
          <t>https://cdn.faire.com/fastly/4cb6427c66ea68a18d2ed71ab01e357012daa328a4c2d270eb26771b5e9c94d1.jpeg</t>
        </is>
      </c>
      <c r="AD748" t="inlineStr">
        <is>
          <t>https://cdn.faire.com/fastly/4cb6427c66ea68a18d2ed71ab01e357012daa328a4c2d270eb26771b5e9c94d1.jpeg</t>
        </is>
      </c>
      <c r="AE748" t="inlineStr">
        <is>
          <t>https://cdn.faire.com/fastly/4cb6427c66ea68a18d2ed71ab01e357012daa328a4c2d270eb26771b5e9c94d1.jpeg</t>
        </is>
      </c>
      <c r="AF748" t="inlineStr">
        <is>
          <t>https://cdn.faire.com/fastly/4cb6427c66ea68a18d2ed71ab01e357012daa328a4c2d270eb26771b5e9c94d1.jpeg</t>
        </is>
      </c>
      <c r="AG748" t="inlineStr">
        <is>
          <t>https://cdn.faire.com/fastly/4cb6427c66ea68a18d2ed71ab01e357012daa328a4c2d270eb26771b5e9c94d1.jpeg</t>
        </is>
      </c>
      <c r="AH748" t="inlineStr">
        <is>
          <t>https://cdn.faire.com/fastly/4cb6427c66ea68a18d2ed71ab01e357012daa328a4c2d270eb26771b5e9c94d1.jpeg</t>
        </is>
      </c>
      <c r="AI748" t="inlineStr">
        <is>
          <t>https://cdn.faire.com/fastly/4cb6427c66ea68a18d2ed71ab01e357012daa328a4c2d270eb26771b5e9c94d1.jpeg</t>
        </is>
      </c>
      <c r="AJ748" t="inlineStr">
        <is>
          <t>https://cdn.faire.com/fastly/4cb6427c66ea68a18d2ed71ab01e357012daa328a4c2d270eb26771b5e9c94d1.jpeg</t>
        </is>
      </c>
      <c r="AK748" t="inlineStr">
        <is>
          <t>https://cdn.faire.com/fastly/4cb6427c66ea68a18d2ed71ab01e357012daa328a4c2d270eb26771b5e9c94d1.jpeg</t>
        </is>
      </c>
      <c r="AL748" t="inlineStr">
        <is>
          <t>https://cdn.faire.com/fastly/4cb6427c66ea68a18d2ed71ab01e357012daa328a4c2d270eb26771b5e9c94d1.jpeg</t>
        </is>
      </c>
      <c r="AM748" t="inlineStr">
        <is>
          <t>https://cdn.faire.com/fastly/4cb6427c66ea68a18d2ed71ab01e357012daa328a4c2d270eb26771b5e9c94d1.jpeg</t>
        </is>
      </c>
      <c r="AN748" t="inlineStr">
        <is>
          <t>https://cdn.faire.com/fastly/4cb6427c66ea68a18d2ed71ab01e357012daa328a4c2d270eb26771b5e9c94d1.jpeg</t>
        </is>
      </c>
      <c r="AO748" t="inlineStr">
        <is>
          <t>https://cdn.faire.com/fastly/4cb6427c66ea68a18d2ed71ab01e357012daa328a4c2d270eb26771b5e9c94d1.jpeg</t>
        </is>
      </c>
      <c r="AP748" t="inlineStr">
        <is>
          <t>https://cdn.faire.com/fastly/4cb6427c66ea68a18d2ed71ab01e357012daa328a4c2d270eb26771b5e9c94d1.jpeg</t>
        </is>
      </c>
      <c r="AQ748" t="inlineStr">
        <is>
          <t>https://cdn.faire.com/fastly/4cb6427c66ea68a18d2ed71ab01e357012daa328a4c2d270eb26771b5e9c94d1.jpeg</t>
        </is>
      </c>
      <c r="AR748" t="inlineStr">
        <is>
          <t>https://cdn.faire.com/fastly/4cb6427c66ea68a18d2ed71ab01e357012daa328a4c2d270eb26771b5e9c94d1.jpeg</t>
        </is>
      </c>
      <c r="AS748" t="inlineStr">
        <is>
          <t>https://cdn.faire.com/fastly/4cb6427c66ea68a18d2ed71ab01e357012daa328a4c2d270eb26771b5e9c94d1.jpeg</t>
        </is>
      </c>
      <c r="AT748" t="inlineStr">
        <is>
          <t>https://cdn.faire.com/fastly/4cb6427c66ea68a18d2ed71ab01e357012daa328a4c2d270eb26771b5e9c94d1.jpeg</t>
        </is>
      </c>
      <c r="AU748" t="inlineStr">
        <is>
          <t>https://cdn.faire.com/fastly/4cb6427c66ea68a18d2ed71ab01e357012daa328a4c2d270eb26771b5e9c94d1.jpeg</t>
        </is>
      </c>
      <c r="AV748" t="inlineStr">
        <is>
          <t>https://cdn.faire.com/fastly/4cb6427c66ea68a18d2ed71ab01e357012daa328a4c2d270eb26771b5e9c94d1.jpeg</t>
        </is>
      </c>
      <c r="AW748" t="inlineStr">
        <is>
          <t>https://cdn.faire.com/fastly/4cb6427c66ea68a18d2ed71ab01e357012daa328a4c2d270eb26771b5e9c94d1.jpeg</t>
        </is>
      </c>
      <c r="AX748" t="inlineStr">
        <is>
          <t>https://cdn.faire.com/fastly/4cb6427c66ea68a18d2ed71ab01e357012daa328a4c2d270eb26771b5e9c94d1.jpeg</t>
        </is>
      </c>
      <c r="AY748" t="inlineStr">
        <is>
          <t>https://cdn.faire.com/fastly/4cb6427c66ea68a18d2ed71ab01e357012daa328a4c2d270eb26771b5e9c94d1.jpeg</t>
        </is>
      </c>
      <c r="AZ748" t="inlineStr">
        <is>
          <t>https://cdn.faire.com/fastly/4cb6427c66ea68a18d2ed71ab01e357012daa328a4c2d270eb26771b5e9c94d1.jpeg</t>
        </is>
      </c>
      <c r="BA748" t="inlineStr">
        <is>
          <t>https://cdn.faire.com/fastly/4cb6427c66ea68a18d2ed71ab01e357012daa328a4c2d270eb26771b5e9c94d1.jpeg</t>
        </is>
      </c>
      <c r="BB748" t="inlineStr">
        <is>
          <t>https://cdn.faire.com/fastly/4cb6427c66ea68a18d2ed71ab01e357012daa328a4c2d270eb26771b5e9c94d1.jpeg</t>
        </is>
      </c>
      <c r="BC748" t="inlineStr">
        <is>
          <t>https://cdn.faire.com/fastly/4cb6427c66ea68a18d2ed71ab01e357012daa328a4c2d270eb26771b5e9c94d1.jpeg</t>
        </is>
      </c>
      <c r="BD748" t="inlineStr">
        <is>
          <t>https://cdn.faire.com/fastly/4cb6427c66ea68a18d2ed71ab01e357012daa328a4c2d270eb26771b5e9c94d1.jpeg</t>
        </is>
      </c>
      <c r="BE748" t="inlineStr">
        <is>
          <t>https://cdn.faire.com/fastly/4cb6427c66ea68a18d2ed71ab01e357012daa328a4c2d270eb26771b5e9c94d1.jpeg</t>
        </is>
      </c>
      <c r="BF748" t="inlineStr">
        <is>
          <t>https://cdn.faire.com/fastly/4cb6427c66ea68a18d2ed71ab01e357012daa328a4c2d270eb26771b5e9c94d1.jpeg</t>
        </is>
      </c>
      <c r="BG748" t="inlineStr">
        <is>
          <t>https://cdn.faire.com/fastly/4cb6427c66ea68a18d2ed71ab01e357012daa328a4c2d270eb26771b5e9c94d1.jpeg</t>
        </is>
      </c>
      <c r="BH748" t="inlineStr">
        <is>
          <t>https://cdn.faire.com/fastly/4cb6427c66ea68a18d2ed71ab01e357012daa328a4c2d270eb26771b5e9c94d1.jpeg</t>
        </is>
      </c>
      <c r="BI748" t="inlineStr">
        <is>
          <t>https://cdn.faire.com/fastly/4cb6427c66ea68a18d2ed71ab01e357012daa328a4c2d270eb26771b5e9c94d1.jpeg</t>
        </is>
      </c>
      <c r="BJ748" t="inlineStr">
        <is>
          <t>https://cdn.faire.com/fastly/4cb6427c66ea68a18d2ed71ab01e357012daa328a4c2d270eb26771b5e9c94d1.jpeg</t>
        </is>
      </c>
      <c r="BK748" t="inlineStr">
        <is>
          <t>https://cdn.faire.com/fastly/4cb6427c66ea68a18d2ed71ab01e357012daa328a4c2d270eb26771b5e9c94d1.jpeg</t>
        </is>
      </c>
      <c r="BL748" t="inlineStr">
        <is>
          <t>https://cdn.faire.com/fastly/4cb6427c66ea68a18d2ed71ab01e357012daa328a4c2d270eb26771b5e9c94d1.jpeg</t>
        </is>
      </c>
      <c r="BM748" t="inlineStr">
        <is>
          <t>https://cdn.faire.com/fastly/4cb6427c66ea68a18d2ed71ab01e357012daa328a4c2d270eb26771b5e9c94d1.jpeg</t>
        </is>
      </c>
      <c r="BN748" t="inlineStr">
        <is>
          <t>https://cdn.faire.com/fastly/4cb6427c66ea68a18d2ed71ab01e357012daa328a4c2d270eb26771b5e9c94d1.jpeg</t>
        </is>
      </c>
      <c r="BO748" t="inlineStr">
        <is>
          <t>https://cdn.faire.com/fastly/4cb6427c66ea68a18d2ed71ab01e357012daa328a4c2d270eb26771b5e9c94d1.jpeg</t>
        </is>
      </c>
      <c r="BP748" t="inlineStr">
        <is>
          <t>https://cdn.faire.com/fastly/4cb6427c66ea68a18d2ed71ab01e357012daa328a4c2d270eb26771b5e9c94d1.jpeg</t>
        </is>
      </c>
      <c r="BQ748" t="inlineStr">
        <is>
          <t>https://cdn.faire.com/fastly/4cb6427c66ea68a18d2ed71ab01e357012daa328a4c2d270eb26771b5e9c94d1.jpeg</t>
        </is>
      </c>
      <c r="CE748" t="inlineStr">
        <is>
          <t>Color</t>
        </is>
      </c>
      <c r="CF748" t="inlineStr">
        <is>
          <t>Gold</t>
        </is>
      </c>
      <c r="CP748" t="n">
        <v>84</v>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29163</t>
        </is>
      </c>
      <c r="F749" t="inlineStr">
        <is>
          <t>Ladies Fabric Clutch Evening Handbag</t>
        </is>
      </c>
      <c r="G749" t="inlineStr">
        <is>
          <t>HBG105235S</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V749" t="inlineStr">
        <is>
          <t>https://cdn.faire.com/fastly/17ba831fab71278bbb7c50a62a432d388acf108ce26538fd789f6d3dee2211a7.jpeg</t>
        </is>
      </c>
      <c r="W749" t="inlineStr">
        <is>
          <t>https://cdn.faire.com/fastly/17ba831fab71278bbb7c50a62a432d388acf108ce26538fd789f6d3dee2211a7.jpeg</t>
        </is>
      </c>
      <c r="X749" t="inlineStr">
        <is>
          <t>https://cdn.faire.com/fastly/17ba831fab71278bbb7c50a62a432d388acf108ce26538fd789f6d3dee2211a7.jpeg</t>
        </is>
      </c>
      <c r="Y749" t="inlineStr">
        <is>
          <t>https://cdn.faire.com/fastly/17ba831fab71278bbb7c50a62a432d388acf108ce26538fd789f6d3dee2211a7.jpeg</t>
        </is>
      </c>
      <c r="Z749" t="inlineStr">
        <is>
          <t>https://cdn.faire.com/fastly/17ba831fab71278bbb7c50a62a432d388acf108ce26538fd789f6d3dee2211a7.jpeg</t>
        </is>
      </c>
      <c r="AA749" t="inlineStr">
        <is>
          <t>https://cdn.faire.com/fastly/17ba831fab71278bbb7c50a62a432d388acf108ce26538fd789f6d3dee2211a7.jpeg</t>
        </is>
      </c>
      <c r="AB749" t="inlineStr">
        <is>
          <t>https://cdn.faire.com/fastly/17ba831fab71278bbb7c50a62a432d388acf108ce26538fd789f6d3dee2211a7.jpeg</t>
        </is>
      </c>
      <c r="AC749" t="inlineStr">
        <is>
          <t>https://cdn.faire.com/fastly/17ba831fab71278bbb7c50a62a432d388acf108ce26538fd789f6d3dee2211a7.jpeg</t>
        </is>
      </c>
      <c r="AD749" t="inlineStr">
        <is>
          <t>https://cdn.faire.com/fastly/17ba831fab71278bbb7c50a62a432d388acf108ce26538fd789f6d3dee2211a7.jpeg</t>
        </is>
      </c>
      <c r="AE749" t="inlineStr">
        <is>
          <t>https://cdn.faire.com/fastly/17ba831fab71278bbb7c50a62a432d388acf108ce26538fd789f6d3dee2211a7.jpeg</t>
        </is>
      </c>
      <c r="AF749" t="inlineStr">
        <is>
          <t>https://cdn.faire.com/fastly/17ba831fab71278bbb7c50a62a432d388acf108ce26538fd789f6d3dee2211a7.jpeg</t>
        </is>
      </c>
      <c r="AG749" t="inlineStr">
        <is>
          <t>https://cdn.faire.com/fastly/17ba831fab71278bbb7c50a62a432d388acf108ce26538fd789f6d3dee2211a7.jpeg</t>
        </is>
      </c>
      <c r="AH749" t="inlineStr">
        <is>
          <t>https://cdn.faire.com/fastly/17ba831fab71278bbb7c50a62a432d388acf108ce26538fd789f6d3dee2211a7.jpeg</t>
        </is>
      </c>
      <c r="AI749" t="inlineStr">
        <is>
          <t>https://cdn.faire.com/fastly/17ba831fab71278bbb7c50a62a432d388acf108ce26538fd789f6d3dee2211a7.jpeg</t>
        </is>
      </c>
      <c r="AJ749" t="inlineStr">
        <is>
          <t>https://cdn.faire.com/fastly/17ba831fab71278bbb7c50a62a432d388acf108ce26538fd789f6d3dee2211a7.jpeg</t>
        </is>
      </c>
      <c r="AK749" t="inlineStr">
        <is>
          <t>https://cdn.faire.com/fastly/17ba831fab71278bbb7c50a62a432d388acf108ce26538fd789f6d3dee2211a7.jpeg</t>
        </is>
      </c>
      <c r="AL749" t="inlineStr">
        <is>
          <t>https://cdn.faire.com/fastly/17ba831fab71278bbb7c50a62a432d388acf108ce26538fd789f6d3dee2211a7.jpeg</t>
        </is>
      </c>
      <c r="AM749" t="inlineStr">
        <is>
          <t>https://cdn.faire.com/fastly/17ba831fab71278bbb7c50a62a432d388acf108ce26538fd789f6d3dee2211a7.jpeg</t>
        </is>
      </c>
      <c r="AN749" t="inlineStr">
        <is>
          <t>https://cdn.faire.com/fastly/17ba831fab71278bbb7c50a62a432d388acf108ce26538fd789f6d3dee2211a7.jpeg</t>
        </is>
      </c>
      <c r="AO749" t="inlineStr">
        <is>
          <t>https://cdn.faire.com/fastly/17ba831fab71278bbb7c50a62a432d388acf108ce26538fd789f6d3dee2211a7.jpeg</t>
        </is>
      </c>
      <c r="AP749" t="inlineStr">
        <is>
          <t>https://cdn.faire.com/fastly/17ba831fab71278bbb7c50a62a432d388acf108ce26538fd789f6d3dee2211a7.jpeg</t>
        </is>
      </c>
      <c r="AQ749" t="inlineStr">
        <is>
          <t>https://cdn.faire.com/fastly/17ba831fab71278bbb7c50a62a432d388acf108ce26538fd789f6d3dee2211a7.jpeg</t>
        </is>
      </c>
      <c r="AR749" t="inlineStr">
        <is>
          <t>https://cdn.faire.com/fastly/17ba831fab71278bbb7c50a62a432d388acf108ce26538fd789f6d3dee2211a7.jpeg</t>
        </is>
      </c>
      <c r="AS749" t="inlineStr">
        <is>
          <t>https://cdn.faire.com/fastly/17ba831fab71278bbb7c50a62a432d388acf108ce26538fd789f6d3dee2211a7.jpeg</t>
        </is>
      </c>
      <c r="AT749" t="inlineStr">
        <is>
          <t>https://cdn.faire.com/fastly/17ba831fab71278bbb7c50a62a432d388acf108ce26538fd789f6d3dee2211a7.jpeg</t>
        </is>
      </c>
      <c r="AU749" t="inlineStr">
        <is>
          <t>https://cdn.faire.com/fastly/17ba831fab71278bbb7c50a62a432d388acf108ce26538fd789f6d3dee2211a7.jpeg</t>
        </is>
      </c>
      <c r="AV749" t="inlineStr">
        <is>
          <t>https://cdn.faire.com/fastly/17ba831fab71278bbb7c50a62a432d388acf108ce26538fd789f6d3dee2211a7.jpeg</t>
        </is>
      </c>
      <c r="AW749" t="inlineStr">
        <is>
          <t>https://cdn.faire.com/fastly/17ba831fab71278bbb7c50a62a432d388acf108ce26538fd789f6d3dee2211a7.jpeg</t>
        </is>
      </c>
      <c r="AX749" t="inlineStr">
        <is>
          <t>https://cdn.faire.com/fastly/17ba831fab71278bbb7c50a62a432d388acf108ce26538fd789f6d3dee2211a7.jpeg</t>
        </is>
      </c>
      <c r="AY749" t="inlineStr">
        <is>
          <t>https://cdn.faire.com/fastly/17ba831fab71278bbb7c50a62a432d388acf108ce26538fd789f6d3dee2211a7.jpeg</t>
        </is>
      </c>
      <c r="AZ749" t="inlineStr">
        <is>
          <t>https://cdn.faire.com/fastly/17ba831fab71278bbb7c50a62a432d388acf108ce26538fd789f6d3dee2211a7.jpeg</t>
        </is>
      </c>
      <c r="BA749" t="inlineStr">
        <is>
          <t>https://cdn.faire.com/fastly/17ba831fab71278bbb7c50a62a432d388acf108ce26538fd789f6d3dee2211a7.jpeg</t>
        </is>
      </c>
      <c r="BB749" t="inlineStr">
        <is>
          <t>https://cdn.faire.com/fastly/17ba831fab71278bbb7c50a62a432d388acf108ce26538fd789f6d3dee2211a7.jpeg</t>
        </is>
      </c>
      <c r="BC749" t="inlineStr">
        <is>
          <t>https://cdn.faire.com/fastly/17ba831fab71278bbb7c50a62a432d388acf108ce26538fd789f6d3dee2211a7.jpeg</t>
        </is>
      </c>
      <c r="BD749" t="inlineStr">
        <is>
          <t>https://cdn.faire.com/fastly/17ba831fab71278bbb7c50a62a432d388acf108ce26538fd789f6d3dee2211a7.jpeg</t>
        </is>
      </c>
      <c r="BE749" t="inlineStr">
        <is>
          <t>https://cdn.faire.com/fastly/17ba831fab71278bbb7c50a62a432d388acf108ce26538fd789f6d3dee2211a7.jpeg</t>
        </is>
      </c>
      <c r="BF749" t="inlineStr">
        <is>
          <t>https://cdn.faire.com/fastly/17ba831fab71278bbb7c50a62a432d388acf108ce26538fd789f6d3dee2211a7.jpeg</t>
        </is>
      </c>
      <c r="BG749" t="inlineStr">
        <is>
          <t>https://cdn.faire.com/fastly/17ba831fab71278bbb7c50a62a432d388acf108ce26538fd789f6d3dee2211a7.jpeg</t>
        </is>
      </c>
      <c r="BH749" t="inlineStr">
        <is>
          <t>https://cdn.faire.com/fastly/17ba831fab71278bbb7c50a62a432d388acf108ce26538fd789f6d3dee2211a7.jpeg</t>
        </is>
      </c>
      <c r="BI749" t="inlineStr">
        <is>
          <t>https://cdn.faire.com/fastly/17ba831fab71278bbb7c50a62a432d388acf108ce26538fd789f6d3dee2211a7.jpeg</t>
        </is>
      </c>
      <c r="BJ749" t="inlineStr">
        <is>
          <t>https://cdn.faire.com/fastly/17ba831fab71278bbb7c50a62a432d388acf108ce26538fd789f6d3dee2211a7.jpeg</t>
        </is>
      </c>
      <c r="BK749" t="inlineStr">
        <is>
          <t>https://cdn.faire.com/fastly/17ba831fab71278bbb7c50a62a432d388acf108ce26538fd789f6d3dee2211a7.jpeg</t>
        </is>
      </c>
      <c r="BL749" t="inlineStr">
        <is>
          <t>https://cdn.faire.com/fastly/17ba831fab71278bbb7c50a62a432d388acf108ce26538fd789f6d3dee2211a7.jpeg</t>
        </is>
      </c>
      <c r="BM749" t="inlineStr">
        <is>
          <t>https://cdn.faire.com/fastly/17ba831fab71278bbb7c50a62a432d388acf108ce26538fd789f6d3dee2211a7.jpeg</t>
        </is>
      </c>
      <c r="BN749" t="inlineStr">
        <is>
          <t>https://cdn.faire.com/fastly/17ba831fab71278bbb7c50a62a432d388acf108ce26538fd789f6d3dee2211a7.jpeg</t>
        </is>
      </c>
      <c r="BO749" t="inlineStr">
        <is>
          <t>https://cdn.faire.com/fastly/17ba831fab71278bbb7c50a62a432d388acf108ce26538fd789f6d3dee2211a7.jpeg</t>
        </is>
      </c>
      <c r="BP749" t="inlineStr">
        <is>
          <t>https://cdn.faire.com/fastly/17ba831fab71278bbb7c50a62a432d388acf108ce26538fd789f6d3dee2211a7.jpeg</t>
        </is>
      </c>
      <c r="BQ749" t="inlineStr">
        <is>
          <t>https://cdn.faire.com/fastly/17ba831fab71278bbb7c50a62a432d388acf108ce26538fd789f6d3dee2211a7.jpeg</t>
        </is>
      </c>
      <c r="CE749" t="inlineStr">
        <is>
          <t>Color</t>
        </is>
      </c>
      <c r="CF749" t="inlineStr">
        <is>
          <t>Silver</t>
        </is>
      </c>
      <c r="CP749" t="n">
        <v>66</v>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29163</t>
        </is>
      </c>
      <c r="F750" t="inlineStr">
        <is>
          <t>Ladies Fabric Clutch Evening Handbag</t>
        </is>
      </c>
      <c r="G750" t="inlineStr">
        <is>
          <t>HBG104090B</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V750" t="inlineStr">
        <is>
          <t>https://cdn.faire.com/fastly/e618faf480587092bd25dd686606bdc1862d98f29f64f5157d4060553cb384c7.jpeg</t>
        </is>
      </c>
      <c r="W750" t="inlineStr">
        <is>
          <t>https://cdn.faire.com/fastly/e618faf480587092bd25dd686606bdc1862d98f29f64f5157d4060553cb384c7.jpeg</t>
        </is>
      </c>
      <c r="X750" t="inlineStr">
        <is>
          <t>https://cdn.faire.com/fastly/e618faf480587092bd25dd686606bdc1862d98f29f64f5157d4060553cb384c7.jpeg</t>
        </is>
      </c>
      <c r="Y750" t="inlineStr">
        <is>
          <t>https://cdn.faire.com/fastly/e618faf480587092bd25dd686606bdc1862d98f29f64f5157d4060553cb384c7.jpeg</t>
        </is>
      </c>
      <c r="Z750" t="inlineStr">
        <is>
          <t>https://cdn.faire.com/fastly/e618faf480587092bd25dd686606bdc1862d98f29f64f5157d4060553cb384c7.jpeg</t>
        </is>
      </c>
      <c r="AA750" t="inlineStr">
        <is>
          <t>https://cdn.faire.com/fastly/e618faf480587092bd25dd686606bdc1862d98f29f64f5157d4060553cb384c7.jpeg</t>
        </is>
      </c>
      <c r="AB750" t="inlineStr">
        <is>
          <t>https://cdn.faire.com/fastly/e618faf480587092bd25dd686606bdc1862d98f29f64f5157d4060553cb384c7.jpeg</t>
        </is>
      </c>
      <c r="AC750" t="inlineStr">
        <is>
          <t>https://cdn.faire.com/fastly/e618faf480587092bd25dd686606bdc1862d98f29f64f5157d4060553cb384c7.jpeg</t>
        </is>
      </c>
      <c r="AD750" t="inlineStr">
        <is>
          <t>https://cdn.faire.com/fastly/e618faf480587092bd25dd686606bdc1862d98f29f64f5157d4060553cb384c7.jpeg</t>
        </is>
      </c>
      <c r="AE750" t="inlineStr">
        <is>
          <t>https://cdn.faire.com/fastly/e618faf480587092bd25dd686606bdc1862d98f29f64f5157d4060553cb384c7.jpeg</t>
        </is>
      </c>
      <c r="AF750" t="inlineStr">
        <is>
          <t>https://cdn.faire.com/fastly/e618faf480587092bd25dd686606bdc1862d98f29f64f5157d4060553cb384c7.jpeg</t>
        </is>
      </c>
      <c r="AG750" t="inlineStr">
        <is>
          <t>https://cdn.faire.com/fastly/e618faf480587092bd25dd686606bdc1862d98f29f64f5157d4060553cb384c7.jpeg</t>
        </is>
      </c>
      <c r="AH750" t="inlineStr">
        <is>
          <t>https://cdn.faire.com/fastly/e618faf480587092bd25dd686606bdc1862d98f29f64f5157d4060553cb384c7.jpeg</t>
        </is>
      </c>
      <c r="AI750" t="inlineStr">
        <is>
          <t>https://cdn.faire.com/fastly/e618faf480587092bd25dd686606bdc1862d98f29f64f5157d4060553cb384c7.jpeg</t>
        </is>
      </c>
      <c r="AJ750" t="inlineStr">
        <is>
          <t>https://cdn.faire.com/fastly/e618faf480587092bd25dd686606bdc1862d98f29f64f5157d4060553cb384c7.jpeg</t>
        </is>
      </c>
      <c r="AK750" t="inlineStr">
        <is>
          <t>https://cdn.faire.com/fastly/e618faf480587092bd25dd686606bdc1862d98f29f64f5157d4060553cb384c7.jpeg</t>
        </is>
      </c>
      <c r="AL750" t="inlineStr">
        <is>
          <t>https://cdn.faire.com/fastly/e618faf480587092bd25dd686606bdc1862d98f29f64f5157d4060553cb384c7.jpeg</t>
        </is>
      </c>
      <c r="AM750" t="inlineStr">
        <is>
          <t>https://cdn.faire.com/fastly/e618faf480587092bd25dd686606bdc1862d98f29f64f5157d4060553cb384c7.jpeg</t>
        </is>
      </c>
      <c r="AN750" t="inlineStr">
        <is>
          <t>https://cdn.faire.com/fastly/e618faf480587092bd25dd686606bdc1862d98f29f64f5157d4060553cb384c7.jpeg</t>
        </is>
      </c>
      <c r="AO750" t="inlineStr">
        <is>
          <t>https://cdn.faire.com/fastly/e618faf480587092bd25dd686606bdc1862d98f29f64f5157d4060553cb384c7.jpeg</t>
        </is>
      </c>
      <c r="AP750" t="inlineStr">
        <is>
          <t>https://cdn.faire.com/fastly/e618faf480587092bd25dd686606bdc1862d98f29f64f5157d4060553cb384c7.jpeg</t>
        </is>
      </c>
      <c r="AQ750" t="inlineStr">
        <is>
          <t>https://cdn.faire.com/fastly/e618faf480587092bd25dd686606bdc1862d98f29f64f5157d4060553cb384c7.jpeg</t>
        </is>
      </c>
      <c r="AR750" t="inlineStr">
        <is>
          <t>https://cdn.faire.com/fastly/e618faf480587092bd25dd686606bdc1862d98f29f64f5157d4060553cb384c7.jpeg</t>
        </is>
      </c>
      <c r="AS750" t="inlineStr">
        <is>
          <t>https://cdn.faire.com/fastly/e618faf480587092bd25dd686606bdc1862d98f29f64f5157d4060553cb384c7.jpeg</t>
        </is>
      </c>
      <c r="AT750" t="inlineStr">
        <is>
          <t>https://cdn.faire.com/fastly/e618faf480587092bd25dd686606bdc1862d98f29f64f5157d4060553cb384c7.jpeg</t>
        </is>
      </c>
      <c r="AU750" t="inlineStr">
        <is>
          <t>https://cdn.faire.com/fastly/e618faf480587092bd25dd686606bdc1862d98f29f64f5157d4060553cb384c7.jpeg</t>
        </is>
      </c>
      <c r="AV750" t="inlineStr">
        <is>
          <t>https://cdn.faire.com/fastly/e618faf480587092bd25dd686606bdc1862d98f29f64f5157d4060553cb384c7.jpeg</t>
        </is>
      </c>
      <c r="AW750" t="inlineStr">
        <is>
          <t>https://cdn.faire.com/fastly/e618faf480587092bd25dd686606bdc1862d98f29f64f5157d4060553cb384c7.jpeg</t>
        </is>
      </c>
      <c r="AX750" t="inlineStr">
        <is>
          <t>https://cdn.faire.com/fastly/e618faf480587092bd25dd686606bdc1862d98f29f64f5157d4060553cb384c7.jpeg</t>
        </is>
      </c>
      <c r="AY750" t="inlineStr">
        <is>
          <t>https://cdn.faire.com/fastly/e618faf480587092bd25dd686606bdc1862d98f29f64f5157d4060553cb384c7.jpeg</t>
        </is>
      </c>
      <c r="AZ750" t="inlineStr">
        <is>
          <t>https://cdn.faire.com/fastly/e618faf480587092bd25dd686606bdc1862d98f29f64f5157d4060553cb384c7.jpeg</t>
        </is>
      </c>
      <c r="BA750" t="inlineStr">
        <is>
          <t>https://cdn.faire.com/fastly/e618faf480587092bd25dd686606bdc1862d98f29f64f5157d4060553cb384c7.jpeg</t>
        </is>
      </c>
      <c r="BB750" t="inlineStr">
        <is>
          <t>https://cdn.faire.com/fastly/e618faf480587092bd25dd686606bdc1862d98f29f64f5157d4060553cb384c7.jpeg</t>
        </is>
      </c>
      <c r="BC750" t="inlineStr">
        <is>
          <t>https://cdn.faire.com/fastly/e618faf480587092bd25dd686606bdc1862d98f29f64f5157d4060553cb384c7.jpeg</t>
        </is>
      </c>
      <c r="BD750" t="inlineStr">
        <is>
          <t>https://cdn.faire.com/fastly/e618faf480587092bd25dd686606bdc1862d98f29f64f5157d4060553cb384c7.jpeg</t>
        </is>
      </c>
      <c r="BE750" t="inlineStr">
        <is>
          <t>https://cdn.faire.com/fastly/e618faf480587092bd25dd686606bdc1862d98f29f64f5157d4060553cb384c7.jpeg</t>
        </is>
      </c>
      <c r="BF750" t="inlineStr">
        <is>
          <t>https://cdn.faire.com/fastly/e618faf480587092bd25dd686606bdc1862d98f29f64f5157d4060553cb384c7.jpeg</t>
        </is>
      </c>
      <c r="BG750" t="inlineStr">
        <is>
          <t>https://cdn.faire.com/fastly/e618faf480587092bd25dd686606bdc1862d98f29f64f5157d4060553cb384c7.jpeg</t>
        </is>
      </c>
      <c r="BH750" t="inlineStr">
        <is>
          <t>https://cdn.faire.com/fastly/e618faf480587092bd25dd686606bdc1862d98f29f64f5157d4060553cb384c7.jpeg</t>
        </is>
      </c>
      <c r="BI750" t="inlineStr">
        <is>
          <t>https://cdn.faire.com/fastly/e618faf480587092bd25dd686606bdc1862d98f29f64f5157d4060553cb384c7.jpeg</t>
        </is>
      </c>
      <c r="BJ750" t="inlineStr">
        <is>
          <t>https://cdn.faire.com/fastly/e618faf480587092bd25dd686606bdc1862d98f29f64f5157d4060553cb384c7.jpeg</t>
        </is>
      </c>
      <c r="BK750" t="inlineStr">
        <is>
          <t>https://cdn.faire.com/fastly/e618faf480587092bd25dd686606bdc1862d98f29f64f5157d4060553cb384c7.jpeg</t>
        </is>
      </c>
      <c r="BL750" t="inlineStr">
        <is>
          <t>https://cdn.faire.com/fastly/e618faf480587092bd25dd686606bdc1862d98f29f64f5157d4060553cb384c7.jpeg</t>
        </is>
      </c>
      <c r="BM750" t="inlineStr">
        <is>
          <t>https://cdn.faire.com/fastly/e618faf480587092bd25dd686606bdc1862d98f29f64f5157d4060553cb384c7.jpeg</t>
        </is>
      </c>
      <c r="BN750" t="inlineStr">
        <is>
          <t>https://cdn.faire.com/fastly/e618faf480587092bd25dd686606bdc1862d98f29f64f5157d4060553cb384c7.jpeg</t>
        </is>
      </c>
      <c r="BO750" t="inlineStr">
        <is>
          <t>https://cdn.faire.com/fastly/e618faf480587092bd25dd686606bdc1862d98f29f64f5157d4060553cb384c7.jpeg</t>
        </is>
      </c>
      <c r="BP750" t="inlineStr">
        <is>
          <t>https://cdn.faire.com/fastly/e618faf480587092bd25dd686606bdc1862d98f29f64f5157d4060553cb384c7.jpeg</t>
        </is>
      </c>
      <c r="BQ750" t="inlineStr">
        <is>
          <t>https://cdn.faire.com/fastly/e618faf480587092bd25dd686606bdc1862d98f29f64f5157d4060553cb384c7.jpeg</t>
        </is>
      </c>
      <c r="CE750" t="inlineStr">
        <is>
          <t>Color</t>
        </is>
      </c>
      <c r="CF750" t="inlineStr">
        <is>
          <t>Black</t>
        </is>
      </c>
      <c r="CP750" t="n">
        <v>97</v>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29163</t>
        </is>
      </c>
      <c r="F751" t="inlineStr">
        <is>
          <t>Ladies Fabric Clutch Evening Handbag</t>
        </is>
      </c>
      <c r="G751" t="inlineStr">
        <is>
          <t>HBG104090G</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V751" t="inlineStr">
        <is>
          <t>https://cdn.faire.com/fastly/e618faf480587092bd25dd686606bdc1862d98f29f64f5157d4060553cb384c7.jpeg</t>
        </is>
      </c>
      <c r="W751" t="inlineStr">
        <is>
          <t>https://cdn.faire.com/fastly/e618faf480587092bd25dd686606bdc1862d98f29f64f5157d4060553cb384c7.jpeg</t>
        </is>
      </c>
      <c r="X751" t="inlineStr">
        <is>
          <t>https://cdn.faire.com/fastly/e618faf480587092bd25dd686606bdc1862d98f29f64f5157d4060553cb384c7.jpeg</t>
        </is>
      </c>
      <c r="Y751" t="inlineStr">
        <is>
          <t>https://cdn.faire.com/fastly/e618faf480587092bd25dd686606bdc1862d98f29f64f5157d4060553cb384c7.jpeg</t>
        </is>
      </c>
      <c r="Z751" t="inlineStr">
        <is>
          <t>https://cdn.faire.com/fastly/e618faf480587092bd25dd686606bdc1862d98f29f64f5157d4060553cb384c7.jpeg</t>
        </is>
      </c>
      <c r="AA751" t="inlineStr">
        <is>
          <t>https://cdn.faire.com/fastly/e618faf480587092bd25dd686606bdc1862d98f29f64f5157d4060553cb384c7.jpeg</t>
        </is>
      </c>
      <c r="AB751" t="inlineStr">
        <is>
          <t>https://cdn.faire.com/fastly/e618faf480587092bd25dd686606bdc1862d98f29f64f5157d4060553cb384c7.jpeg</t>
        </is>
      </c>
      <c r="AC751" t="inlineStr">
        <is>
          <t>https://cdn.faire.com/fastly/e618faf480587092bd25dd686606bdc1862d98f29f64f5157d4060553cb384c7.jpeg</t>
        </is>
      </c>
      <c r="AD751" t="inlineStr">
        <is>
          <t>https://cdn.faire.com/fastly/e618faf480587092bd25dd686606bdc1862d98f29f64f5157d4060553cb384c7.jpeg</t>
        </is>
      </c>
      <c r="AE751" t="inlineStr">
        <is>
          <t>https://cdn.faire.com/fastly/e618faf480587092bd25dd686606bdc1862d98f29f64f5157d4060553cb384c7.jpeg</t>
        </is>
      </c>
      <c r="AF751" t="inlineStr">
        <is>
          <t>https://cdn.faire.com/fastly/e618faf480587092bd25dd686606bdc1862d98f29f64f5157d4060553cb384c7.jpeg</t>
        </is>
      </c>
      <c r="AG751" t="inlineStr">
        <is>
          <t>https://cdn.faire.com/fastly/e618faf480587092bd25dd686606bdc1862d98f29f64f5157d4060553cb384c7.jpeg</t>
        </is>
      </c>
      <c r="AH751" t="inlineStr">
        <is>
          <t>https://cdn.faire.com/fastly/e618faf480587092bd25dd686606bdc1862d98f29f64f5157d4060553cb384c7.jpeg</t>
        </is>
      </c>
      <c r="AI751" t="inlineStr">
        <is>
          <t>https://cdn.faire.com/fastly/e618faf480587092bd25dd686606bdc1862d98f29f64f5157d4060553cb384c7.jpeg</t>
        </is>
      </c>
      <c r="AJ751" t="inlineStr">
        <is>
          <t>https://cdn.faire.com/fastly/e618faf480587092bd25dd686606bdc1862d98f29f64f5157d4060553cb384c7.jpeg</t>
        </is>
      </c>
      <c r="AK751" t="inlineStr">
        <is>
          <t>https://cdn.faire.com/fastly/e618faf480587092bd25dd686606bdc1862d98f29f64f5157d4060553cb384c7.jpeg</t>
        </is>
      </c>
      <c r="AL751" t="inlineStr">
        <is>
          <t>https://cdn.faire.com/fastly/e618faf480587092bd25dd686606bdc1862d98f29f64f5157d4060553cb384c7.jpeg</t>
        </is>
      </c>
      <c r="AM751" t="inlineStr">
        <is>
          <t>https://cdn.faire.com/fastly/e618faf480587092bd25dd686606bdc1862d98f29f64f5157d4060553cb384c7.jpeg</t>
        </is>
      </c>
      <c r="AN751" t="inlineStr">
        <is>
          <t>https://cdn.faire.com/fastly/e618faf480587092bd25dd686606bdc1862d98f29f64f5157d4060553cb384c7.jpeg</t>
        </is>
      </c>
      <c r="AO751" t="inlineStr">
        <is>
          <t>https://cdn.faire.com/fastly/e618faf480587092bd25dd686606bdc1862d98f29f64f5157d4060553cb384c7.jpeg</t>
        </is>
      </c>
      <c r="AP751" t="inlineStr">
        <is>
          <t>https://cdn.faire.com/fastly/e618faf480587092bd25dd686606bdc1862d98f29f64f5157d4060553cb384c7.jpeg</t>
        </is>
      </c>
      <c r="AQ751" t="inlineStr">
        <is>
          <t>https://cdn.faire.com/fastly/e618faf480587092bd25dd686606bdc1862d98f29f64f5157d4060553cb384c7.jpeg</t>
        </is>
      </c>
      <c r="AR751" t="inlineStr">
        <is>
          <t>https://cdn.faire.com/fastly/e618faf480587092bd25dd686606bdc1862d98f29f64f5157d4060553cb384c7.jpeg</t>
        </is>
      </c>
      <c r="AS751" t="inlineStr">
        <is>
          <t>https://cdn.faire.com/fastly/e618faf480587092bd25dd686606bdc1862d98f29f64f5157d4060553cb384c7.jpeg</t>
        </is>
      </c>
      <c r="AT751" t="inlineStr">
        <is>
          <t>https://cdn.faire.com/fastly/e618faf480587092bd25dd686606bdc1862d98f29f64f5157d4060553cb384c7.jpeg</t>
        </is>
      </c>
      <c r="AU751" t="inlineStr">
        <is>
          <t>https://cdn.faire.com/fastly/e618faf480587092bd25dd686606bdc1862d98f29f64f5157d4060553cb384c7.jpeg</t>
        </is>
      </c>
      <c r="AV751" t="inlineStr">
        <is>
          <t>https://cdn.faire.com/fastly/e618faf480587092bd25dd686606bdc1862d98f29f64f5157d4060553cb384c7.jpeg</t>
        </is>
      </c>
      <c r="AW751" t="inlineStr">
        <is>
          <t>https://cdn.faire.com/fastly/e618faf480587092bd25dd686606bdc1862d98f29f64f5157d4060553cb384c7.jpeg</t>
        </is>
      </c>
      <c r="AX751" t="inlineStr">
        <is>
          <t>https://cdn.faire.com/fastly/e618faf480587092bd25dd686606bdc1862d98f29f64f5157d4060553cb384c7.jpeg</t>
        </is>
      </c>
      <c r="AY751" t="inlineStr">
        <is>
          <t>https://cdn.faire.com/fastly/e618faf480587092bd25dd686606bdc1862d98f29f64f5157d4060553cb384c7.jpeg</t>
        </is>
      </c>
      <c r="AZ751" t="inlineStr">
        <is>
          <t>https://cdn.faire.com/fastly/e618faf480587092bd25dd686606bdc1862d98f29f64f5157d4060553cb384c7.jpeg</t>
        </is>
      </c>
      <c r="BA751" t="inlineStr">
        <is>
          <t>https://cdn.faire.com/fastly/e618faf480587092bd25dd686606bdc1862d98f29f64f5157d4060553cb384c7.jpeg</t>
        </is>
      </c>
      <c r="BB751" t="inlineStr">
        <is>
          <t>https://cdn.faire.com/fastly/e618faf480587092bd25dd686606bdc1862d98f29f64f5157d4060553cb384c7.jpeg</t>
        </is>
      </c>
      <c r="BC751" t="inlineStr">
        <is>
          <t>https://cdn.faire.com/fastly/e618faf480587092bd25dd686606bdc1862d98f29f64f5157d4060553cb384c7.jpeg</t>
        </is>
      </c>
      <c r="BD751" t="inlineStr">
        <is>
          <t>https://cdn.faire.com/fastly/e618faf480587092bd25dd686606bdc1862d98f29f64f5157d4060553cb384c7.jpeg</t>
        </is>
      </c>
      <c r="BE751" t="inlineStr">
        <is>
          <t>https://cdn.faire.com/fastly/e618faf480587092bd25dd686606bdc1862d98f29f64f5157d4060553cb384c7.jpeg</t>
        </is>
      </c>
      <c r="BF751" t="inlineStr">
        <is>
          <t>https://cdn.faire.com/fastly/e618faf480587092bd25dd686606bdc1862d98f29f64f5157d4060553cb384c7.jpeg</t>
        </is>
      </c>
      <c r="BG751" t="inlineStr">
        <is>
          <t>https://cdn.faire.com/fastly/e618faf480587092bd25dd686606bdc1862d98f29f64f5157d4060553cb384c7.jpeg</t>
        </is>
      </c>
      <c r="BH751" t="inlineStr">
        <is>
          <t>https://cdn.faire.com/fastly/e618faf480587092bd25dd686606bdc1862d98f29f64f5157d4060553cb384c7.jpeg</t>
        </is>
      </c>
      <c r="BI751" t="inlineStr">
        <is>
          <t>https://cdn.faire.com/fastly/e618faf480587092bd25dd686606bdc1862d98f29f64f5157d4060553cb384c7.jpeg</t>
        </is>
      </c>
      <c r="BJ751" t="inlineStr">
        <is>
          <t>https://cdn.faire.com/fastly/e618faf480587092bd25dd686606bdc1862d98f29f64f5157d4060553cb384c7.jpeg</t>
        </is>
      </c>
      <c r="BK751" t="inlineStr">
        <is>
          <t>https://cdn.faire.com/fastly/e618faf480587092bd25dd686606bdc1862d98f29f64f5157d4060553cb384c7.jpeg</t>
        </is>
      </c>
      <c r="BL751" t="inlineStr">
        <is>
          <t>https://cdn.faire.com/fastly/e618faf480587092bd25dd686606bdc1862d98f29f64f5157d4060553cb384c7.jpeg</t>
        </is>
      </c>
      <c r="BM751" t="inlineStr">
        <is>
          <t>https://cdn.faire.com/fastly/e618faf480587092bd25dd686606bdc1862d98f29f64f5157d4060553cb384c7.jpeg</t>
        </is>
      </c>
      <c r="BN751" t="inlineStr">
        <is>
          <t>https://cdn.faire.com/fastly/e618faf480587092bd25dd686606bdc1862d98f29f64f5157d4060553cb384c7.jpeg</t>
        </is>
      </c>
      <c r="BO751" t="inlineStr">
        <is>
          <t>https://cdn.faire.com/fastly/e618faf480587092bd25dd686606bdc1862d98f29f64f5157d4060553cb384c7.jpeg</t>
        </is>
      </c>
      <c r="BP751" t="inlineStr">
        <is>
          <t>https://cdn.faire.com/fastly/e618faf480587092bd25dd686606bdc1862d98f29f64f5157d4060553cb384c7.jpeg</t>
        </is>
      </c>
      <c r="BQ751" t="inlineStr">
        <is>
          <t>https://cdn.faire.com/fastly/e618faf480587092bd25dd686606bdc1862d98f29f64f5157d4060553cb384c7.jpeg</t>
        </is>
      </c>
      <c r="CE751" t="inlineStr">
        <is>
          <t>Color</t>
        </is>
      </c>
      <c r="CF751" t="inlineStr">
        <is>
          <t>Gold</t>
        </is>
      </c>
      <c r="CP751" t="n">
        <v>37</v>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29163</t>
        </is>
      </c>
      <c r="F752" t="inlineStr">
        <is>
          <t>Ladies Fabric Clutch Evening Handbag</t>
        </is>
      </c>
      <c r="G752" t="inlineStr">
        <is>
          <t>HBG104090S</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V752" t="inlineStr">
        <is>
          <t>https://cdn.faire.com/fastly/e618faf480587092bd25dd686606bdc1862d98f29f64f5157d4060553cb384c7.jpeg</t>
        </is>
      </c>
      <c r="W752" t="inlineStr">
        <is>
          <t>https://cdn.faire.com/fastly/e618faf480587092bd25dd686606bdc1862d98f29f64f5157d4060553cb384c7.jpeg</t>
        </is>
      </c>
      <c r="X752" t="inlineStr">
        <is>
          <t>https://cdn.faire.com/fastly/e618faf480587092bd25dd686606bdc1862d98f29f64f5157d4060553cb384c7.jpeg</t>
        </is>
      </c>
      <c r="Y752" t="inlineStr">
        <is>
          <t>https://cdn.faire.com/fastly/e618faf480587092bd25dd686606bdc1862d98f29f64f5157d4060553cb384c7.jpeg</t>
        </is>
      </c>
      <c r="Z752" t="inlineStr">
        <is>
          <t>https://cdn.faire.com/fastly/e618faf480587092bd25dd686606bdc1862d98f29f64f5157d4060553cb384c7.jpeg</t>
        </is>
      </c>
      <c r="AA752" t="inlineStr">
        <is>
          <t>https://cdn.faire.com/fastly/e618faf480587092bd25dd686606bdc1862d98f29f64f5157d4060553cb384c7.jpeg</t>
        </is>
      </c>
      <c r="AB752" t="inlineStr">
        <is>
          <t>https://cdn.faire.com/fastly/e618faf480587092bd25dd686606bdc1862d98f29f64f5157d4060553cb384c7.jpeg</t>
        </is>
      </c>
      <c r="AC752" t="inlineStr">
        <is>
          <t>https://cdn.faire.com/fastly/e618faf480587092bd25dd686606bdc1862d98f29f64f5157d4060553cb384c7.jpeg</t>
        </is>
      </c>
      <c r="AD752" t="inlineStr">
        <is>
          <t>https://cdn.faire.com/fastly/e618faf480587092bd25dd686606bdc1862d98f29f64f5157d4060553cb384c7.jpeg</t>
        </is>
      </c>
      <c r="AE752" t="inlineStr">
        <is>
          <t>https://cdn.faire.com/fastly/e618faf480587092bd25dd686606bdc1862d98f29f64f5157d4060553cb384c7.jpeg</t>
        </is>
      </c>
      <c r="AF752" t="inlineStr">
        <is>
          <t>https://cdn.faire.com/fastly/e618faf480587092bd25dd686606bdc1862d98f29f64f5157d4060553cb384c7.jpeg</t>
        </is>
      </c>
      <c r="AG752" t="inlineStr">
        <is>
          <t>https://cdn.faire.com/fastly/e618faf480587092bd25dd686606bdc1862d98f29f64f5157d4060553cb384c7.jpeg</t>
        </is>
      </c>
      <c r="AH752" t="inlineStr">
        <is>
          <t>https://cdn.faire.com/fastly/e618faf480587092bd25dd686606bdc1862d98f29f64f5157d4060553cb384c7.jpeg</t>
        </is>
      </c>
      <c r="AI752" t="inlineStr">
        <is>
          <t>https://cdn.faire.com/fastly/e618faf480587092bd25dd686606bdc1862d98f29f64f5157d4060553cb384c7.jpeg</t>
        </is>
      </c>
      <c r="AJ752" t="inlineStr">
        <is>
          <t>https://cdn.faire.com/fastly/e618faf480587092bd25dd686606bdc1862d98f29f64f5157d4060553cb384c7.jpeg</t>
        </is>
      </c>
      <c r="AK752" t="inlineStr">
        <is>
          <t>https://cdn.faire.com/fastly/e618faf480587092bd25dd686606bdc1862d98f29f64f5157d4060553cb384c7.jpeg</t>
        </is>
      </c>
      <c r="AL752" t="inlineStr">
        <is>
          <t>https://cdn.faire.com/fastly/e618faf480587092bd25dd686606bdc1862d98f29f64f5157d4060553cb384c7.jpeg</t>
        </is>
      </c>
      <c r="AM752" t="inlineStr">
        <is>
          <t>https://cdn.faire.com/fastly/e618faf480587092bd25dd686606bdc1862d98f29f64f5157d4060553cb384c7.jpeg</t>
        </is>
      </c>
      <c r="AN752" t="inlineStr">
        <is>
          <t>https://cdn.faire.com/fastly/e618faf480587092bd25dd686606bdc1862d98f29f64f5157d4060553cb384c7.jpeg</t>
        </is>
      </c>
      <c r="AO752" t="inlineStr">
        <is>
          <t>https://cdn.faire.com/fastly/e618faf480587092bd25dd686606bdc1862d98f29f64f5157d4060553cb384c7.jpeg</t>
        </is>
      </c>
      <c r="AP752" t="inlineStr">
        <is>
          <t>https://cdn.faire.com/fastly/e618faf480587092bd25dd686606bdc1862d98f29f64f5157d4060553cb384c7.jpeg</t>
        </is>
      </c>
      <c r="AQ752" t="inlineStr">
        <is>
          <t>https://cdn.faire.com/fastly/e618faf480587092bd25dd686606bdc1862d98f29f64f5157d4060553cb384c7.jpeg</t>
        </is>
      </c>
      <c r="AR752" t="inlineStr">
        <is>
          <t>https://cdn.faire.com/fastly/e618faf480587092bd25dd686606bdc1862d98f29f64f5157d4060553cb384c7.jpeg</t>
        </is>
      </c>
      <c r="AS752" t="inlineStr">
        <is>
          <t>https://cdn.faire.com/fastly/e618faf480587092bd25dd686606bdc1862d98f29f64f5157d4060553cb384c7.jpeg</t>
        </is>
      </c>
      <c r="AT752" t="inlineStr">
        <is>
          <t>https://cdn.faire.com/fastly/e618faf480587092bd25dd686606bdc1862d98f29f64f5157d4060553cb384c7.jpeg</t>
        </is>
      </c>
      <c r="AU752" t="inlineStr">
        <is>
          <t>https://cdn.faire.com/fastly/e618faf480587092bd25dd686606bdc1862d98f29f64f5157d4060553cb384c7.jpeg</t>
        </is>
      </c>
      <c r="AV752" t="inlineStr">
        <is>
          <t>https://cdn.faire.com/fastly/e618faf480587092bd25dd686606bdc1862d98f29f64f5157d4060553cb384c7.jpeg</t>
        </is>
      </c>
      <c r="AW752" t="inlineStr">
        <is>
          <t>https://cdn.faire.com/fastly/e618faf480587092bd25dd686606bdc1862d98f29f64f5157d4060553cb384c7.jpeg</t>
        </is>
      </c>
      <c r="AX752" t="inlineStr">
        <is>
          <t>https://cdn.faire.com/fastly/e618faf480587092bd25dd686606bdc1862d98f29f64f5157d4060553cb384c7.jpeg</t>
        </is>
      </c>
      <c r="AY752" t="inlineStr">
        <is>
          <t>https://cdn.faire.com/fastly/e618faf480587092bd25dd686606bdc1862d98f29f64f5157d4060553cb384c7.jpeg</t>
        </is>
      </c>
      <c r="AZ752" t="inlineStr">
        <is>
          <t>https://cdn.faire.com/fastly/e618faf480587092bd25dd686606bdc1862d98f29f64f5157d4060553cb384c7.jpeg</t>
        </is>
      </c>
      <c r="BA752" t="inlineStr">
        <is>
          <t>https://cdn.faire.com/fastly/e618faf480587092bd25dd686606bdc1862d98f29f64f5157d4060553cb384c7.jpeg</t>
        </is>
      </c>
      <c r="BB752" t="inlineStr">
        <is>
          <t>https://cdn.faire.com/fastly/e618faf480587092bd25dd686606bdc1862d98f29f64f5157d4060553cb384c7.jpeg</t>
        </is>
      </c>
      <c r="BC752" t="inlineStr">
        <is>
          <t>https://cdn.faire.com/fastly/e618faf480587092bd25dd686606bdc1862d98f29f64f5157d4060553cb384c7.jpeg</t>
        </is>
      </c>
      <c r="BD752" t="inlineStr">
        <is>
          <t>https://cdn.faire.com/fastly/e618faf480587092bd25dd686606bdc1862d98f29f64f5157d4060553cb384c7.jpeg</t>
        </is>
      </c>
      <c r="BE752" t="inlineStr">
        <is>
          <t>https://cdn.faire.com/fastly/e618faf480587092bd25dd686606bdc1862d98f29f64f5157d4060553cb384c7.jpeg</t>
        </is>
      </c>
      <c r="BF752" t="inlineStr">
        <is>
          <t>https://cdn.faire.com/fastly/e618faf480587092bd25dd686606bdc1862d98f29f64f5157d4060553cb384c7.jpeg</t>
        </is>
      </c>
      <c r="BG752" t="inlineStr">
        <is>
          <t>https://cdn.faire.com/fastly/e618faf480587092bd25dd686606bdc1862d98f29f64f5157d4060553cb384c7.jpeg</t>
        </is>
      </c>
      <c r="BH752" t="inlineStr">
        <is>
          <t>https://cdn.faire.com/fastly/e618faf480587092bd25dd686606bdc1862d98f29f64f5157d4060553cb384c7.jpeg</t>
        </is>
      </c>
      <c r="BI752" t="inlineStr">
        <is>
          <t>https://cdn.faire.com/fastly/e618faf480587092bd25dd686606bdc1862d98f29f64f5157d4060553cb384c7.jpeg</t>
        </is>
      </c>
      <c r="BJ752" t="inlineStr">
        <is>
          <t>https://cdn.faire.com/fastly/e618faf480587092bd25dd686606bdc1862d98f29f64f5157d4060553cb384c7.jpeg</t>
        </is>
      </c>
      <c r="BK752" t="inlineStr">
        <is>
          <t>https://cdn.faire.com/fastly/e618faf480587092bd25dd686606bdc1862d98f29f64f5157d4060553cb384c7.jpeg</t>
        </is>
      </c>
      <c r="BL752" t="inlineStr">
        <is>
          <t>https://cdn.faire.com/fastly/e618faf480587092bd25dd686606bdc1862d98f29f64f5157d4060553cb384c7.jpeg</t>
        </is>
      </c>
      <c r="BM752" t="inlineStr">
        <is>
          <t>https://cdn.faire.com/fastly/e618faf480587092bd25dd686606bdc1862d98f29f64f5157d4060553cb384c7.jpeg</t>
        </is>
      </c>
      <c r="BN752" t="inlineStr">
        <is>
          <t>https://cdn.faire.com/fastly/e618faf480587092bd25dd686606bdc1862d98f29f64f5157d4060553cb384c7.jpeg</t>
        </is>
      </c>
      <c r="BO752" t="inlineStr">
        <is>
          <t>https://cdn.faire.com/fastly/e618faf480587092bd25dd686606bdc1862d98f29f64f5157d4060553cb384c7.jpeg</t>
        </is>
      </c>
      <c r="BP752" t="inlineStr">
        <is>
          <t>https://cdn.faire.com/fastly/e618faf480587092bd25dd686606bdc1862d98f29f64f5157d4060553cb384c7.jpeg</t>
        </is>
      </c>
      <c r="BQ752" t="inlineStr">
        <is>
          <t>https://cdn.faire.com/fastly/e618faf480587092bd25dd686606bdc1862d98f29f64f5157d4060553cb384c7.jpeg</t>
        </is>
      </c>
      <c r="CE752" t="inlineStr">
        <is>
          <t>Color</t>
        </is>
      </c>
      <c r="CF752" t="inlineStr">
        <is>
          <t>Silver</t>
        </is>
      </c>
      <c r="CP752" t="n">
        <v>18</v>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29163</t>
        </is>
      </c>
      <c r="F753" t="inlineStr">
        <is>
          <t>Ladies Fabric Creased Fashion Shoulder Handbag</t>
        </is>
      </c>
      <c r="G753" t="inlineStr">
        <is>
          <t>HBG105082B</t>
        </is>
      </c>
      <c r="H753" t="inlineStr">
        <is>
          <t>HBG105082B</t>
        </is>
      </c>
      <c r="I753" t="inlineStr">
        <is>
          <t>Add</t>
        </is>
      </c>
      <c r="N753" t="inlineStr">
        <is>
          <t>Ladies Fabric Creased Fashion Shoulder Handbag</t>
        </is>
      </c>
      <c r="U753" t="inlineStr">
        <is>
          <t>https://cdn.faire.com/fastly/d492f4784599002a2f32874b9cc089e11bcfe3da2d4e953ecd619f75d80666d0.jpeg</t>
        </is>
      </c>
      <c r="V753" t="inlineStr">
        <is>
          <t>https://cdn.faire.com/fastly/d492f4784599002a2f32874b9cc089e11bcfe3da2d4e953ecd619f75d80666d0.jpeg</t>
        </is>
      </c>
      <c r="W753" t="inlineStr">
        <is>
          <t>https://cdn.faire.com/fastly/d492f4784599002a2f32874b9cc089e11bcfe3da2d4e953ecd619f75d80666d0.jpeg</t>
        </is>
      </c>
      <c r="X753" t="inlineStr">
        <is>
          <t>https://cdn.faire.com/fastly/d492f4784599002a2f32874b9cc089e11bcfe3da2d4e953ecd619f75d80666d0.jpeg</t>
        </is>
      </c>
      <c r="Y753" t="inlineStr">
        <is>
          <t>https://cdn.faire.com/fastly/d492f4784599002a2f32874b9cc089e11bcfe3da2d4e953ecd619f75d80666d0.jpeg</t>
        </is>
      </c>
      <c r="Z753" t="inlineStr">
        <is>
          <t>https://cdn.faire.com/fastly/d492f4784599002a2f32874b9cc089e11bcfe3da2d4e953ecd619f75d80666d0.jpeg</t>
        </is>
      </c>
      <c r="AA753" t="inlineStr">
        <is>
          <t>https://cdn.faire.com/fastly/d492f4784599002a2f32874b9cc089e11bcfe3da2d4e953ecd619f75d80666d0.jpeg</t>
        </is>
      </c>
      <c r="AB753" t="inlineStr">
        <is>
          <t>https://cdn.faire.com/fastly/d492f4784599002a2f32874b9cc089e11bcfe3da2d4e953ecd619f75d80666d0.jpeg</t>
        </is>
      </c>
      <c r="AC753" t="inlineStr">
        <is>
          <t>https://cdn.faire.com/fastly/d492f4784599002a2f32874b9cc089e11bcfe3da2d4e953ecd619f75d80666d0.jpeg</t>
        </is>
      </c>
      <c r="AD753" t="inlineStr">
        <is>
          <t>https://cdn.faire.com/fastly/d492f4784599002a2f32874b9cc089e11bcfe3da2d4e953ecd619f75d80666d0.jpeg</t>
        </is>
      </c>
      <c r="AE753" t="inlineStr">
        <is>
          <t>https://cdn.faire.com/fastly/d492f4784599002a2f32874b9cc089e11bcfe3da2d4e953ecd619f75d80666d0.jpeg</t>
        </is>
      </c>
      <c r="AF753" t="inlineStr">
        <is>
          <t>https://cdn.faire.com/fastly/d492f4784599002a2f32874b9cc089e11bcfe3da2d4e953ecd619f75d80666d0.jpeg</t>
        </is>
      </c>
      <c r="AG753" t="inlineStr">
        <is>
          <t>https://cdn.faire.com/fastly/d492f4784599002a2f32874b9cc089e11bcfe3da2d4e953ecd619f75d80666d0.jpeg</t>
        </is>
      </c>
      <c r="AH753" t="inlineStr">
        <is>
          <t>https://cdn.faire.com/fastly/d492f4784599002a2f32874b9cc089e11bcfe3da2d4e953ecd619f75d80666d0.jpeg</t>
        </is>
      </c>
      <c r="AI753" t="inlineStr">
        <is>
          <t>https://cdn.faire.com/fastly/d492f4784599002a2f32874b9cc089e11bcfe3da2d4e953ecd619f75d80666d0.jpeg</t>
        </is>
      </c>
      <c r="AJ753" t="inlineStr">
        <is>
          <t>https://cdn.faire.com/fastly/d492f4784599002a2f32874b9cc089e11bcfe3da2d4e953ecd619f75d80666d0.jpeg</t>
        </is>
      </c>
      <c r="AK753" t="inlineStr">
        <is>
          <t>https://cdn.faire.com/fastly/d492f4784599002a2f32874b9cc089e11bcfe3da2d4e953ecd619f75d80666d0.jpeg</t>
        </is>
      </c>
      <c r="AL753" t="inlineStr">
        <is>
          <t>https://cdn.faire.com/fastly/d492f4784599002a2f32874b9cc089e11bcfe3da2d4e953ecd619f75d80666d0.jpeg</t>
        </is>
      </c>
      <c r="AM753" t="inlineStr">
        <is>
          <t>https://cdn.faire.com/fastly/d492f4784599002a2f32874b9cc089e11bcfe3da2d4e953ecd619f75d80666d0.jpeg</t>
        </is>
      </c>
      <c r="AN753" t="inlineStr">
        <is>
          <t>https://cdn.faire.com/fastly/d492f4784599002a2f32874b9cc089e11bcfe3da2d4e953ecd619f75d80666d0.jpeg</t>
        </is>
      </c>
      <c r="AO753" t="inlineStr">
        <is>
          <t>https://cdn.faire.com/fastly/d492f4784599002a2f32874b9cc089e11bcfe3da2d4e953ecd619f75d80666d0.jpeg</t>
        </is>
      </c>
      <c r="AP753" t="inlineStr">
        <is>
          <t>https://cdn.faire.com/fastly/d492f4784599002a2f32874b9cc089e11bcfe3da2d4e953ecd619f75d80666d0.jpeg</t>
        </is>
      </c>
      <c r="AQ753" t="inlineStr">
        <is>
          <t>https://cdn.faire.com/fastly/d492f4784599002a2f32874b9cc089e11bcfe3da2d4e953ecd619f75d80666d0.jpeg</t>
        </is>
      </c>
      <c r="AR753" t="inlineStr">
        <is>
          <t>https://cdn.faire.com/fastly/d492f4784599002a2f32874b9cc089e11bcfe3da2d4e953ecd619f75d80666d0.jpeg</t>
        </is>
      </c>
      <c r="AS753" t="inlineStr">
        <is>
          <t>https://cdn.faire.com/fastly/d492f4784599002a2f32874b9cc089e11bcfe3da2d4e953ecd619f75d80666d0.jpeg</t>
        </is>
      </c>
      <c r="AT753" t="inlineStr">
        <is>
          <t>https://cdn.faire.com/fastly/d492f4784599002a2f32874b9cc089e11bcfe3da2d4e953ecd619f75d80666d0.jpeg</t>
        </is>
      </c>
      <c r="AU753" t="inlineStr">
        <is>
          <t>https://cdn.faire.com/fastly/d492f4784599002a2f32874b9cc089e11bcfe3da2d4e953ecd619f75d80666d0.jpeg</t>
        </is>
      </c>
      <c r="AV753" t="inlineStr">
        <is>
          <t>https://cdn.faire.com/fastly/d492f4784599002a2f32874b9cc089e11bcfe3da2d4e953ecd619f75d80666d0.jpeg</t>
        </is>
      </c>
      <c r="AW753" t="inlineStr">
        <is>
          <t>https://cdn.faire.com/fastly/d492f4784599002a2f32874b9cc089e11bcfe3da2d4e953ecd619f75d80666d0.jpeg</t>
        </is>
      </c>
      <c r="AX753" t="inlineStr">
        <is>
          <t>https://cdn.faire.com/fastly/d492f4784599002a2f32874b9cc089e11bcfe3da2d4e953ecd619f75d80666d0.jpeg</t>
        </is>
      </c>
      <c r="AY753" t="inlineStr">
        <is>
          <t>https://cdn.faire.com/fastly/d492f4784599002a2f32874b9cc089e11bcfe3da2d4e953ecd619f75d80666d0.jpeg</t>
        </is>
      </c>
      <c r="AZ753" t="inlineStr">
        <is>
          <t>https://cdn.faire.com/fastly/d492f4784599002a2f32874b9cc089e11bcfe3da2d4e953ecd619f75d80666d0.jpeg</t>
        </is>
      </c>
      <c r="BA753" t="inlineStr">
        <is>
          <t>https://cdn.faire.com/fastly/d492f4784599002a2f32874b9cc089e11bcfe3da2d4e953ecd619f75d80666d0.jpeg</t>
        </is>
      </c>
      <c r="BB753" t="inlineStr">
        <is>
          <t>https://cdn.faire.com/fastly/d492f4784599002a2f32874b9cc089e11bcfe3da2d4e953ecd619f75d80666d0.jpeg</t>
        </is>
      </c>
      <c r="BC753" t="inlineStr">
        <is>
          <t>https://cdn.faire.com/fastly/d492f4784599002a2f32874b9cc089e11bcfe3da2d4e953ecd619f75d80666d0.jpeg</t>
        </is>
      </c>
      <c r="BD753" t="inlineStr">
        <is>
          <t>https://cdn.faire.com/fastly/d492f4784599002a2f32874b9cc089e11bcfe3da2d4e953ecd619f75d80666d0.jpeg</t>
        </is>
      </c>
      <c r="BE753" t="inlineStr">
        <is>
          <t>https://cdn.faire.com/fastly/d492f4784599002a2f32874b9cc089e11bcfe3da2d4e953ecd619f75d80666d0.jpeg</t>
        </is>
      </c>
      <c r="BF753" t="inlineStr">
        <is>
          <t>https://cdn.faire.com/fastly/d492f4784599002a2f32874b9cc089e11bcfe3da2d4e953ecd619f75d80666d0.jpeg</t>
        </is>
      </c>
      <c r="BG753" t="inlineStr">
        <is>
          <t>https://cdn.faire.com/fastly/d492f4784599002a2f32874b9cc089e11bcfe3da2d4e953ecd619f75d80666d0.jpeg</t>
        </is>
      </c>
      <c r="BH753" t="inlineStr">
        <is>
          <t>https://cdn.faire.com/fastly/d492f4784599002a2f32874b9cc089e11bcfe3da2d4e953ecd619f75d80666d0.jpeg</t>
        </is>
      </c>
      <c r="BI753" t="inlineStr">
        <is>
          <t>https://cdn.faire.com/fastly/d492f4784599002a2f32874b9cc089e11bcfe3da2d4e953ecd619f75d80666d0.jpeg</t>
        </is>
      </c>
      <c r="BJ753" t="inlineStr">
        <is>
          <t>https://cdn.faire.com/fastly/d492f4784599002a2f32874b9cc089e11bcfe3da2d4e953ecd619f75d80666d0.jpeg</t>
        </is>
      </c>
      <c r="BK753" t="inlineStr">
        <is>
          <t>https://cdn.faire.com/fastly/d492f4784599002a2f32874b9cc089e11bcfe3da2d4e953ecd619f75d80666d0.jpeg</t>
        </is>
      </c>
      <c r="BL753" t="inlineStr">
        <is>
          <t>https://cdn.faire.com/fastly/d492f4784599002a2f32874b9cc089e11bcfe3da2d4e953ecd619f75d80666d0.jpeg</t>
        </is>
      </c>
      <c r="BM753" t="inlineStr">
        <is>
          <t>https://cdn.faire.com/fastly/d492f4784599002a2f32874b9cc089e11bcfe3da2d4e953ecd619f75d80666d0.jpeg</t>
        </is>
      </c>
      <c r="BN753" t="inlineStr">
        <is>
          <t>https://cdn.faire.com/fastly/d492f4784599002a2f32874b9cc089e11bcfe3da2d4e953ecd619f75d80666d0.jpeg</t>
        </is>
      </c>
      <c r="BO753" t="inlineStr">
        <is>
          <t>https://cdn.faire.com/fastly/d492f4784599002a2f32874b9cc089e11bcfe3da2d4e953ecd619f75d80666d0.jpeg</t>
        </is>
      </c>
      <c r="BP753" t="inlineStr">
        <is>
          <t>https://cdn.faire.com/fastly/d492f4784599002a2f32874b9cc089e11bcfe3da2d4e953ecd619f75d80666d0.jpeg</t>
        </is>
      </c>
      <c r="BQ753" t="inlineStr">
        <is>
          <t>https://cdn.faire.com/fastly/d492f4784599002a2f32874b9cc089e11bcfe3da2d4e953ecd619f75d80666d0.jpeg</t>
        </is>
      </c>
      <c r="CE753" t="inlineStr">
        <is>
          <t>Color</t>
        </is>
      </c>
      <c r="CF753" t="inlineStr">
        <is>
          <t>Black</t>
        </is>
      </c>
      <c r="CP753" t="n">
        <v>222</v>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29163</t>
        </is>
      </c>
      <c r="F754" t="inlineStr">
        <is>
          <t>Ladies Fabric Creased Fashion Shoulder Handbag</t>
        </is>
      </c>
      <c r="G754" t="inlineStr">
        <is>
          <t>HBG105082BL</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V754" t="inlineStr">
        <is>
          <t>https://cdn.faire.com/fastly/bdf1e6b26e147508d6e44b32e688fa7006288f38352d5d9df3ed834029710691.jpeg</t>
        </is>
      </c>
      <c r="W754" t="inlineStr">
        <is>
          <t>https://cdn.faire.com/fastly/bdf1e6b26e147508d6e44b32e688fa7006288f38352d5d9df3ed834029710691.jpeg</t>
        </is>
      </c>
      <c r="X754" t="inlineStr">
        <is>
          <t>https://cdn.faire.com/fastly/bdf1e6b26e147508d6e44b32e688fa7006288f38352d5d9df3ed834029710691.jpeg</t>
        </is>
      </c>
      <c r="Y754" t="inlineStr">
        <is>
          <t>https://cdn.faire.com/fastly/bdf1e6b26e147508d6e44b32e688fa7006288f38352d5d9df3ed834029710691.jpeg</t>
        </is>
      </c>
      <c r="Z754" t="inlineStr">
        <is>
          <t>https://cdn.faire.com/fastly/bdf1e6b26e147508d6e44b32e688fa7006288f38352d5d9df3ed834029710691.jpeg</t>
        </is>
      </c>
      <c r="AA754" t="inlineStr">
        <is>
          <t>https://cdn.faire.com/fastly/bdf1e6b26e147508d6e44b32e688fa7006288f38352d5d9df3ed834029710691.jpeg</t>
        </is>
      </c>
      <c r="AB754" t="inlineStr">
        <is>
          <t>https://cdn.faire.com/fastly/bdf1e6b26e147508d6e44b32e688fa7006288f38352d5d9df3ed834029710691.jpeg</t>
        </is>
      </c>
      <c r="AC754" t="inlineStr">
        <is>
          <t>https://cdn.faire.com/fastly/bdf1e6b26e147508d6e44b32e688fa7006288f38352d5d9df3ed834029710691.jpeg</t>
        </is>
      </c>
      <c r="AD754" t="inlineStr">
        <is>
          <t>https://cdn.faire.com/fastly/bdf1e6b26e147508d6e44b32e688fa7006288f38352d5d9df3ed834029710691.jpeg</t>
        </is>
      </c>
      <c r="AE754" t="inlineStr">
        <is>
          <t>https://cdn.faire.com/fastly/bdf1e6b26e147508d6e44b32e688fa7006288f38352d5d9df3ed834029710691.jpeg</t>
        </is>
      </c>
      <c r="AF754" t="inlineStr">
        <is>
          <t>https://cdn.faire.com/fastly/bdf1e6b26e147508d6e44b32e688fa7006288f38352d5d9df3ed834029710691.jpeg</t>
        </is>
      </c>
      <c r="AG754" t="inlineStr">
        <is>
          <t>https://cdn.faire.com/fastly/bdf1e6b26e147508d6e44b32e688fa7006288f38352d5d9df3ed834029710691.jpeg</t>
        </is>
      </c>
      <c r="AH754" t="inlineStr">
        <is>
          <t>https://cdn.faire.com/fastly/bdf1e6b26e147508d6e44b32e688fa7006288f38352d5d9df3ed834029710691.jpeg</t>
        </is>
      </c>
      <c r="AI754" t="inlineStr">
        <is>
          <t>https://cdn.faire.com/fastly/bdf1e6b26e147508d6e44b32e688fa7006288f38352d5d9df3ed834029710691.jpeg</t>
        </is>
      </c>
      <c r="AJ754" t="inlineStr">
        <is>
          <t>https://cdn.faire.com/fastly/bdf1e6b26e147508d6e44b32e688fa7006288f38352d5d9df3ed834029710691.jpeg</t>
        </is>
      </c>
      <c r="AK754" t="inlineStr">
        <is>
          <t>https://cdn.faire.com/fastly/bdf1e6b26e147508d6e44b32e688fa7006288f38352d5d9df3ed834029710691.jpeg</t>
        </is>
      </c>
      <c r="AL754" t="inlineStr">
        <is>
          <t>https://cdn.faire.com/fastly/bdf1e6b26e147508d6e44b32e688fa7006288f38352d5d9df3ed834029710691.jpeg</t>
        </is>
      </c>
      <c r="AM754" t="inlineStr">
        <is>
          <t>https://cdn.faire.com/fastly/bdf1e6b26e147508d6e44b32e688fa7006288f38352d5d9df3ed834029710691.jpeg</t>
        </is>
      </c>
      <c r="AN754" t="inlineStr">
        <is>
          <t>https://cdn.faire.com/fastly/bdf1e6b26e147508d6e44b32e688fa7006288f38352d5d9df3ed834029710691.jpeg</t>
        </is>
      </c>
      <c r="AO754" t="inlineStr">
        <is>
          <t>https://cdn.faire.com/fastly/bdf1e6b26e147508d6e44b32e688fa7006288f38352d5d9df3ed834029710691.jpeg</t>
        </is>
      </c>
      <c r="AP754" t="inlineStr">
        <is>
          <t>https://cdn.faire.com/fastly/bdf1e6b26e147508d6e44b32e688fa7006288f38352d5d9df3ed834029710691.jpeg</t>
        </is>
      </c>
      <c r="AQ754" t="inlineStr">
        <is>
          <t>https://cdn.faire.com/fastly/bdf1e6b26e147508d6e44b32e688fa7006288f38352d5d9df3ed834029710691.jpeg</t>
        </is>
      </c>
      <c r="AR754" t="inlineStr">
        <is>
          <t>https://cdn.faire.com/fastly/bdf1e6b26e147508d6e44b32e688fa7006288f38352d5d9df3ed834029710691.jpeg</t>
        </is>
      </c>
      <c r="AS754" t="inlineStr">
        <is>
          <t>https://cdn.faire.com/fastly/bdf1e6b26e147508d6e44b32e688fa7006288f38352d5d9df3ed834029710691.jpeg</t>
        </is>
      </c>
      <c r="AT754" t="inlineStr">
        <is>
          <t>https://cdn.faire.com/fastly/bdf1e6b26e147508d6e44b32e688fa7006288f38352d5d9df3ed834029710691.jpeg</t>
        </is>
      </c>
      <c r="AU754" t="inlineStr">
        <is>
          <t>https://cdn.faire.com/fastly/bdf1e6b26e147508d6e44b32e688fa7006288f38352d5d9df3ed834029710691.jpeg</t>
        </is>
      </c>
      <c r="AV754" t="inlineStr">
        <is>
          <t>https://cdn.faire.com/fastly/bdf1e6b26e147508d6e44b32e688fa7006288f38352d5d9df3ed834029710691.jpeg</t>
        </is>
      </c>
      <c r="AW754" t="inlineStr">
        <is>
          <t>https://cdn.faire.com/fastly/bdf1e6b26e147508d6e44b32e688fa7006288f38352d5d9df3ed834029710691.jpeg</t>
        </is>
      </c>
      <c r="AX754" t="inlineStr">
        <is>
          <t>https://cdn.faire.com/fastly/bdf1e6b26e147508d6e44b32e688fa7006288f38352d5d9df3ed834029710691.jpeg</t>
        </is>
      </c>
      <c r="AY754" t="inlineStr">
        <is>
          <t>https://cdn.faire.com/fastly/bdf1e6b26e147508d6e44b32e688fa7006288f38352d5d9df3ed834029710691.jpeg</t>
        </is>
      </c>
      <c r="AZ754" t="inlineStr">
        <is>
          <t>https://cdn.faire.com/fastly/bdf1e6b26e147508d6e44b32e688fa7006288f38352d5d9df3ed834029710691.jpeg</t>
        </is>
      </c>
      <c r="BA754" t="inlineStr">
        <is>
          <t>https://cdn.faire.com/fastly/bdf1e6b26e147508d6e44b32e688fa7006288f38352d5d9df3ed834029710691.jpeg</t>
        </is>
      </c>
      <c r="BB754" t="inlineStr">
        <is>
          <t>https://cdn.faire.com/fastly/bdf1e6b26e147508d6e44b32e688fa7006288f38352d5d9df3ed834029710691.jpeg</t>
        </is>
      </c>
      <c r="BC754" t="inlineStr">
        <is>
          <t>https://cdn.faire.com/fastly/bdf1e6b26e147508d6e44b32e688fa7006288f38352d5d9df3ed834029710691.jpeg</t>
        </is>
      </c>
      <c r="BD754" t="inlineStr">
        <is>
          <t>https://cdn.faire.com/fastly/bdf1e6b26e147508d6e44b32e688fa7006288f38352d5d9df3ed834029710691.jpeg</t>
        </is>
      </c>
      <c r="BE754" t="inlineStr">
        <is>
          <t>https://cdn.faire.com/fastly/bdf1e6b26e147508d6e44b32e688fa7006288f38352d5d9df3ed834029710691.jpeg</t>
        </is>
      </c>
      <c r="BF754" t="inlineStr">
        <is>
          <t>https://cdn.faire.com/fastly/bdf1e6b26e147508d6e44b32e688fa7006288f38352d5d9df3ed834029710691.jpeg</t>
        </is>
      </c>
      <c r="BG754" t="inlineStr">
        <is>
          <t>https://cdn.faire.com/fastly/bdf1e6b26e147508d6e44b32e688fa7006288f38352d5d9df3ed834029710691.jpeg</t>
        </is>
      </c>
      <c r="BH754" t="inlineStr">
        <is>
          <t>https://cdn.faire.com/fastly/bdf1e6b26e147508d6e44b32e688fa7006288f38352d5d9df3ed834029710691.jpeg</t>
        </is>
      </c>
      <c r="BI754" t="inlineStr">
        <is>
          <t>https://cdn.faire.com/fastly/bdf1e6b26e147508d6e44b32e688fa7006288f38352d5d9df3ed834029710691.jpeg</t>
        </is>
      </c>
      <c r="BJ754" t="inlineStr">
        <is>
          <t>https://cdn.faire.com/fastly/bdf1e6b26e147508d6e44b32e688fa7006288f38352d5d9df3ed834029710691.jpeg</t>
        </is>
      </c>
      <c r="BK754" t="inlineStr">
        <is>
          <t>https://cdn.faire.com/fastly/bdf1e6b26e147508d6e44b32e688fa7006288f38352d5d9df3ed834029710691.jpeg</t>
        </is>
      </c>
      <c r="BL754" t="inlineStr">
        <is>
          <t>https://cdn.faire.com/fastly/bdf1e6b26e147508d6e44b32e688fa7006288f38352d5d9df3ed834029710691.jpeg</t>
        </is>
      </c>
      <c r="BM754" t="inlineStr">
        <is>
          <t>https://cdn.faire.com/fastly/bdf1e6b26e147508d6e44b32e688fa7006288f38352d5d9df3ed834029710691.jpeg</t>
        </is>
      </c>
      <c r="BN754" t="inlineStr">
        <is>
          <t>https://cdn.faire.com/fastly/bdf1e6b26e147508d6e44b32e688fa7006288f38352d5d9df3ed834029710691.jpeg</t>
        </is>
      </c>
      <c r="BO754" t="inlineStr">
        <is>
          <t>https://cdn.faire.com/fastly/bdf1e6b26e147508d6e44b32e688fa7006288f38352d5d9df3ed834029710691.jpeg</t>
        </is>
      </c>
      <c r="BP754" t="inlineStr">
        <is>
          <t>https://cdn.faire.com/fastly/bdf1e6b26e147508d6e44b32e688fa7006288f38352d5d9df3ed834029710691.jpeg</t>
        </is>
      </c>
      <c r="BQ754" t="inlineStr">
        <is>
          <t>https://cdn.faire.com/fastly/bdf1e6b26e147508d6e44b32e688fa7006288f38352d5d9df3ed834029710691.jpeg</t>
        </is>
      </c>
      <c r="CE754" t="inlineStr">
        <is>
          <t>Color</t>
        </is>
      </c>
      <c r="CF754" t="inlineStr">
        <is>
          <t>Blue</t>
        </is>
      </c>
      <c r="CP754" t="n">
        <v>132</v>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29163</t>
        </is>
      </c>
      <c r="F755" t="inlineStr">
        <is>
          <t>Ladies Fabric Creased Fashion Shoulder Handbag</t>
        </is>
      </c>
      <c r="G755" t="inlineStr">
        <is>
          <t>HBG105082BR</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V755" t="inlineStr">
        <is>
          <t>https://cdn.faire.com/fastly/3acb570b51f03f29644f80ec1d791e18e0b264951ca457e8e90ead832fc637e9.jpeg</t>
        </is>
      </c>
      <c r="W755" t="inlineStr">
        <is>
          <t>https://cdn.faire.com/fastly/3acb570b51f03f29644f80ec1d791e18e0b264951ca457e8e90ead832fc637e9.jpeg</t>
        </is>
      </c>
      <c r="X755" t="inlineStr">
        <is>
          <t>https://cdn.faire.com/fastly/3acb570b51f03f29644f80ec1d791e18e0b264951ca457e8e90ead832fc637e9.jpeg</t>
        </is>
      </c>
      <c r="Y755" t="inlineStr">
        <is>
          <t>https://cdn.faire.com/fastly/3acb570b51f03f29644f80ec1d791e18e0b264951ca457e8e90ead832fc637e9.jpeg</t>
        </is>
      </c>
      <c r="Z755" t="inlineStr">
        <is>
          <t>https://cdn.faire.com/fastly/3acb570b51f03f29644f80ec1d791e18e0b264951ca457e8e90ead832fc637e9.jpeg</t>
        </is>
      </c>
      <c r="AA755" t="inlineStr">
        <is>
          <t>https://cdn.faire.com/fastly/3acb570b51f03f29644f80ec1d791e18e0b264951ca457e8e90ead832fc637e9.jpeg</t>
        </is>
      </c>
      <c r="AB755" t="inlineStr">
        <is>
          <t>https://cdn.faire.com/fastly/3acb570b51f03f29644f80ec1d791e18e0b264951ca457e8e90ead832fc637e9.jpeg</t>
        </is>
      </c>
      <c r="AC755" t="inlineStr">
        <is>
          <t>https://cdn.faire.com/fastly/3acb570b51f03f29644f80ec1d791e18e0b264951ca457e8e90ead832fc637e9.jpeg</t>
        </is>
      </c>
      <c r="AD755" t="inlineStr">
        <is>
          <t>https://cdn.faire.com/fastly/3acb570b51f03f29644f80ec1d791e18e0b264951ca457e8e90ead832fc637e9.jpeg</t>
        </is>
      </c>
      <c r="AE755" t="inlineStr">
        <is>
          <t>https://cdn.faire.com/fastly/3acb570b51f03f29644f80ec1d791e18e0b264951ca457e8e90ead832fc637e9.jpeg</t>
        </is>
      </c>
      <c r="AF755" t="inlineStr">
        <is>
          <t>https://cdn.faire.com/fastly/3acb570b51f03f29644f80ec1d791e18e0b264951ca457e8e90ead832fc637e9.jpeg</t>
        </is>
      </c>
      <c r="AG755" t="inlineStr">
        <is>
          <t>https://cdn.faire.com/fastly/3acb570b51f03f29644f80ec1d791e18e0b264951ca457e8e90ead832fc637e9.jpeg</t>
        </is>
      </c>
      <c r="AH755" t="inlineStr">
        <is>
          <t>https://cdn.faire.com/fastly/3acb570b51f03f29644f80ec1d791e18e0b264951ca457e8e90ead832fc637e9.jpeg</t>
        </is>
      </c>
      <c r="AI755" t="inlineStr">
        <is>
          <t>https://cdn.faire.com/fastly/3acb570b51f03f29644f80ec1d791e18e0b264951ca457e8e90ead832fc637e9.jpeg</t>
        </is>
      </c>
      <c r="AJ755" t="inlineStr">
        <is>
          <t>https://cdn.faire.com/fastly/3acb570b51f03f29644f80ec1d791e18e0b264951ca457e8e90ead832fc637e9.jpeg</t>
        </is>
      </c>
      <c r="AK755" t="inlineStr">
        <is>
          <t>https://cdn.faire.com/fastly/3acb570b51f03f29644f80ec1d791e18e0b264951ca457e8e90ead832fc637e9.jpeg</t>
        </is>
      </c>
      <c r="AL755" t="inlineStr">
        <is>
          <t>https://cdn.faire.com/fastly/3acb570b51f03f29644f80ec1d791e18e0b264951ca457e8e90ead832fc637e9.jpeg</t>
        </is>
      </c>
      <c r="AM755" t="inlineStr">
        <is>
          <t>https://cdn.faire.com/fastly/3acb570b51f03f29644f80ec1d791e18e0b264951ca457e8e90ead832fc637e9.jpeg</t>
        </is>
      </c>
      <c r="AN755" t="inlineStr">
        <is>
          <t>https://cdn.faire.com/fastly/3acb570b51f03f29644f80ec1d791e18e0b264951ca457e8e90ead832fc637e9.jpeg</t>
        </is>
      </c>
      <c r="AO755" t="inlineStr">
        <is>
          <t>https://cdn.faire.com/fastly/3acb570b51f03f29644f80ec1d791e18e0b264951ca457e8e90ead832fc637e9.jpeg</t>
        </is>
      </c>
      <c r="AP755" t="inlineStr">
        <is>
          <t>https://cdn.faire.com/fastly/3acb570b51f03f29644f80ec1d791e18e0b264951ca457e8e90ead832fc637e9.jpeg</t>
        </is>
      </c>
      <c r="AQ755" t="inlineStr">
        <is>
          <t>https://cdn.faire.com/fastly/3acb570b51f03f29644f80ec1d791e18e0b264951ca457e8e90ead832fc637e9.jpeg</t>
        </is>
      </c>
      <c r="AR755" t="inlineStr">
        <is>
          <t>https://cdn.faire.com/fastly/3acb570b51f03f29644f80ec1d791e18e0b264951ca457e8e90ead832fc637e9.jpeg</t>
        </is>
      </c>
      <c r="AS755" t="inlineStr">
        <is>
          <t>https://cdn.faire.com/fastly/3acb570b51f03f29644f80ec1d791e18e0b264951ca457e8e90ead832fc637e9.jpeg</t>
        </is>
      </c>
      <c r="AT755" t="inlineStr">
        <is>
          <t>https://cdn.faire.com/fastly/3acb570b51f03f29644f80ec1d791e18e0b264951ca457e8e90ead832fc637e9.jpeg</t>
        </is>
      </c>
      <c r="AU755" t="inlineStr">
        <is>
          <t>https://cdn.faire.com/fastly/3acb570b51f03f29644f80ec1d791e18e0b264951ca457e8e90ead832fc637e9.jpeg</t>
        </is>
      </c>
      <c r="AV755" t="inlineStr">
        <is>
          <t>https://cdn.faire.com/fastly/3acb570b51f03f29644f80ec1d791e18e0b264951ca457e8e90ead832fc637e9.jpeg</t>
        </is>
      </c>
      <c r="AW755" t="inlineStr">
        <is>
          <t>https://cdn.faire.com/fastly/3acb570b51f03f29644f80ec1d791e18e0b264951ca457e8e90ead832fc637e9.jpeg</t>
        </is>
      </c>
      <c r="AX755" t="inlineStr">
        <is>
          <t>https://cdn.faire.com/fastly/3acb570b51f03f29644f80ec1d791e18e0b264951ca457e8e90ead832fc637e9.jpeg</t>
        </is>
      </c>
      <c r="AY755" t="inlineStr">
        <is>
          <t>https://cdn.faire.com/fastly/3acb570b51f03f29644f80ec1d791e18e0b264951ca457e8e90ead832fc637e9.jpeg</t>
        </is>
      </c>
      <c r="AZ755" t="inlineStr">
        <is>
          <t>https://cdn.faire.com/fastly/3acb570b51f03f29644f80ec1d791e18e0b264951ca457e8e90ead832fc637e9.jpeg</t>
        </is>
      </c>
      <c r="BA755" t="inlineStr">
        <is>
          <t>https://cdn.faire.com/fastly/3acb570b51f03f29644f80ec1d791e18e0b264951ca457e8e90ead832fc637e9.jpeg</t>
        </is>
      </c>
      <c r="BB755" t="inlineStr">
        <is>
          <t>https://cdn.faire.com/fastly/3acb570b51f03f29644f80ec1d791e18e0b264951ca457e8e90ead832fc637e9.jpeg</t>
        </is>
      </c>
      <c r="BC755" t="inlineStr">
        <is>
          <t>https://cdn.faire.com/fastly/3acb570b51f03f29644f80ec1d791e18e0b264951ca457e8e90ead832fc637e9.jpeg</t>
        </is>
      </c>
      <c r="BD755" t="inlineStr">
        <is>
          <t>https://cdn.faire.com/fastly/3acb570b51f03f29644f80ec1d791e18e0b264951ca457e8e90ead832fc637e9.jpeg</t>
        </is>
      </c>
      <c r="BE755" t="inlineStr">
        <is>
          <t>https://cdn.faire.com/fastly/3acb570b51f03f29644f80ec1d791e18e0b264951ca457e8e90ead832fc637e9.jpeg</t>
        </is>
      </c>
      <c r="BF755" t="inlineStr">
        <is>
          <t>https://cdn.faire.com/fastly/3acb570b51f03f29644f80ec1d791e18e0b264951ca457e8e90ead832fc637e9.jpeg</t>
        </is>
      </c>
      <c r="BG755" t="inlineStr">
        <is>
          <t>https://cdn.faire.com/fastly/3acb570b51f03f29644f80ec1d791e18e0b264951ca457e8e90ead832fc637e9.jpeg</t>
        </is>
      </c>
      <c r="BH755" t="inlineStr">
        <is>
          <t>https://cdn.faire.com/fastly/3acb570b51f03f29644f80ec1d791e18e0b264951ca457e8e90ead832fc637e9.jpeg</t>
        </is>
      </c>
      <c r="BI755" t="inlineStr">
        <is>
          <t>https://cdn.faire.com/fastly/3acb570b51f03f29644f80ec1d791e18e0b264951ca457e8e90ead832fc637e9.jpeg</t>
        </is>
      </c>
      <c r="BJ755" t="inlineStr">
        <is>
          <t>https://cdn.faire.com/fastly/3acb570b51f03f29644f80ec1d791e18e0b264951ca457e8e90ead832fc637e9.jpeg</t>
        </is>
      </c>
      <c r="BK755" t="inlineStr">
        <is>
          <t>https://cdn.faire.com/fastly/3acb570b51f03f29644f80ec1d791e18e0b264951ca457e8e90ead832fc637e9.jpeg</t>
        </is>
      </c>
      <c r="BL755" t="inlineStr">
        <is>
          <t>https://cdn.faire.com/fastly/3acb570b51f03f29644f80ec1d791e18e0b264951ca457e8e90ead832fc637e9.jpeg</t>
        </is>
      </c>
      <c r="BM755" t="inlineStr">
        <is>
          <t>https://cdn.faire.com/fastly/3acb570b51f03f29644f80ec1d791e18e0b264951ca457e8e90ead832fc637e9.jpeg</t>
        </is>
      </c>
      <c r="BN755" t="inlineStr">
        <is>
          <t>https://cdn.faire.com/fastly/3acb570b51f03f29644f80ec1d791e18e0b264951ca457e8e90ead832fc637e9.jpeg</t>
        </is>
      </c>
      <c r="BO755" t="inlineStr">
        <is>
          <t>https://cdn.faire.com/fastly/3acb570b51f03f29644f80ec1d791e18e0b264951ca457e8e90ead832fc637e9.jpeg</t>
        </is>
      </c>
      <c r="BP755" t="inlineStr">
        <is>
          <t>https://cdn.faire.com/fastly/3acb570b51f03f29644f80ec1d791e18e0b264951ca457e8e90ead832fc637e9.jpeg</t>
        </is>
      </c>
      <c r="BQ755" t="inlineStr">
        <is>
          <t>https://cdn.faire.com/fastly/3acb570b51f03f29644f80ec1d791e18e0b264951ca457e8e90ead832fc637e9.jpeg</t>
        </is>
      </c>
      <c r="CE755" t="inlineStr">
        <is>
          <t>Color</t>
        </is>
      </c>
      <c r="CF755" t="inlineStr">
        <is>
          <t>Brown</t>
        </is>
      </c>
      <c r="CP755" t="n">
        <v>132</v>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29163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V756" t="inlineStr">
        <is>
          <t>https://cdn.faire.com/fastly/014a7df47abe221f26ad11788048723c697abb4361136b4ad3b6194b191b10bb.jpeg</t>
        </is>
      </c>
      <c r="W756" t="inlineStr">
        <is>
          <t>https://cdn.faire.com/fastly/014a7df47abe221f26ad11788048723c697abb4361136b4ad3b6194b191b10bb.jpeg</t>
        </is>
      </c>
      <c r="X756" t="inlineStr">
        <is>
          <t>https://cdn.faire.com/fastly/014a7df47abe221f26ad11788048723c697abb4361136b4ad3b6194b191b10bb.jpeg</t>
        </is>
      </c>
      <c r="Y756" t="inlineStr">
        <is>
          <t>https://cdn.faire.com/fastly/014a7df47abe221f26ad11788048723c697abb4361136b4ad3b6194b191b10bb.jpeg</t>
        </is>
      </c>
      <c r="Z756" t="inlineStr">
        <is>
          <t>https://cdn.faire.com/fastly/014a7df47abe221f26ad11788048723c697abb4361136b4ad3b6194b191b10bb.jpeg</t>
        </is>
      </c>
      <c r="AA756" t="inlineStr">
        <is>
          <t>https://cdn.faire.com/fastly/014a7df47abe221f26ad11788048723c697abb4361136b4ad3b6194b191b10bb.jpeg</t>
        </is>
      </c>
      <c r="AB756" t="inlineStr">
        <is>
          <t>https://cdn.faire.com/fastly/014a7df47abe221f26ad11788048723c697abb4361136b4ad3b6194b191b10bb.jpeg</t>
        </is>
      </c>
      <c r="AC756" t="inlineStr">
        <is>
          <t>https://cdn.faire.com/fastly/014a7df47abe221f26ad11788048723c697abb4361136b4ad3b6194b191b10bb.jpeg</t>
        </is>
      </c>
      <c r="AD756" t="inlineStr">
        <is>
          <t>https://cdn.faire.com/fastly/014a7df47abe221f26ad11788048723c697abb4361136b4ad3b6194b191b10bb.jpeg</t>
        </is>
      </c>
      <c r="AE756" t="inlineStr">
        <is>
          <t>https://cdn.faire.com/fastly/014a7df47abe221f26ad11788048723c697abb4361136b4ad3b6194b191b10bb.jpeg</t>
        </is>
      </c>
      <c r="AF756" t="inlineStr">
        <is>
          <t>https://cdn.faire.com/fastly/014a7df47abe221f26ad11788048723c697abb4361136b4ad3b6194b191b10bb.jpeg</t>
        </is>
      </c>
      <c r="AG756" t="inlineStr">
        <is>
          <t>https://cdn.faire.com/fastly/014a7df47abe221f26ad11788048723c697abb4361136b4ad3b6194b191b10bb.jpeg</t>
        </is>
      </c>
      <c r="AH756" t="inlineStr">
        <is>
          <t>https://cdn.faire.com/fastly/014a7df47abe221f26ad11788048723c697abb4361136b4ad3b6194b191b10bb.jpeg</t>
        </is>
      </c>
      <c r="AI756" t="inlineStr">
        <is>
          <t>https://cdn.faire.com/fastly/014a7df47abe221f26ad11788048723c697abb4361136b4ad3b6194b191b10bb.jpeg</t>
        </is>
      </c>
      <c r="AJ756" t="inlineStr">
        <is>
          <t>https://cdn.faire.com/fastly/014a7df47abe221f26ad11788048723c697abb4361136b4ad3b6194b191b10bb.jpeg</t>
        </is>
      </c>
      <c r="AK756" t="inlineStr">
        <is>
          <t>https://cdn.faire.com/fastly/014a7df47abe221f26ad11788048723c697abb4361136b4ad3b6194b191b10bb.jpeg</t>
        </is>
      </c>
      <c r="AL756" t="inlineStr">
        <is>
          <t>https://cdn.faire.com/fastly/014a7df47abe221f26ad11788048723c697abb4361136b4ad3b6194b191b10bb.jpeg</t>
        </is>
      </c>
      <c r="AM756" t="inlineStr">
        <is>
          <t>https://cdn.faire.com/fastly/014a7df47abe221f26ad11788048723c697abb4361136b4ad3b6194b191b10bb.jpeg</t>
        </is>
      </c>
      <c r="AN756" t="inlineStr">
        <is>
          <t>https://cdn.faire.com/fastly/014a7df47abe221f26ad11788048723c697abb4361136b4ad3b6194b191b10bb.jpeg</t>
        </is>
      </c>
      <c r="AO756" t="inlineStr">
        <is>
          <t>https://cdn.faire.com/fastly/014a7df47abe221f26ad11788048723c697abb4361136b4ad3b6194b191b10bb.jpeg</t>
        </is>
      </c>
      <c r="AP756" t="inlineStr">
        <is>
          <t>https://cdn.faire.com/fastly/014a7df47abe221f26ad11788048723c697abb4361136b4ad3b6194b191b10bb.jpeg</t>
        </is>
      </c>
      <c r="AQ756" t="inlineStr">
        <is>
          <t>https://cdn.faire.com/fastly/014a7df47abe221f26ad11788048723c697abb4361136b4ad3b6194b191b10bb.jpeg</t>
        </is>
      </c>
      <c r="AR756" t="inlineStr">
        <is>
          <t>https://cdn.faire.com/fastly/014a7df47abe221f26ad11788048723c697abb4361136b4ad3b6194b191b10bb.jpeg</t>
        </is>
      </c>
      <c r="AS756" t="inlineStr">
        <is>
          <t>https://cdn.faire.com/fastly/014a7df47abe221f26ad11788048723c697abb4361136b4ad3b6194b191b10bb.jpeg</t>
        </is>
      </c>
      <c r="AT756" t="inlineStr">
        <is>
          <t>https://cdn.faire.com/fastly/014a7df47abe221f26ad11788048723c697abb4361136b4ad3b6194b191b10bb.jpeg</t>
        </is>
      </c>
      <c r="AU756" t="inlineStr">
        <is>
          <t>https://cdn.faire.com/fastly/014a7df47abe221f26ad11788048723c697abb4361136b4ad3b6194b191b10bb.jpeg</t>
        </is>
      </c>
      <c r="AV756" t="inlineStr">
        <is>
          <t>https://cdn.faire.com/fastly/014a7df47abe221f26ad11788048723c697abb4361136b4ad3b6194b191b10bb.jpeg</t>
        </is>
      </c>
      <c r="AW756" t="inlineStr">
        <is>
          <t>https://cdn.faire.com/fastly/014a7df47abe221f26ad11788048723c697abb4361136b4ad3b6194b191b10bb.jpeg</t>
        </is>
      </c>
      <c r="AX756" t="inlineStr">
        <is>
          <t>https://cdn.faire.com/fastly/014a7df47abe221f26ad11788048723c697abb4361136b4ad3b6194b191b10bb.jpeg</t>
        </is>
      </c>
      <c r="AY756" t="inlineStr">
        <is>
          <t>https://cdn.faire.com/fastly/014a7df47abe221f26ad11788048723c697abb4361136b4ad3b6194b191b10bb.jpeg</t>
        </is>
      </c>
      <c r="AZ756" t="inlineStr">
        <is>
          <t>https://cdn.faire.com/fastly/014a7df47abe221f26ad11788048723c697abb4361136b4ad3b6194b191b10bb.jpeg</t>
        </is>
      </c>
      <c r="BA756" t="inlineStr">
        <is>
          <t>https://cdn.faire.com/fastly/014a7df47abe221f26ad11788048723c697abb4361136b4ad3b6194b191b10bb.jpeg</t>
        </is>
      </c>
      <c r="BB756" t="inlineStr">
        <is>
          <t>https://cdn.faire.com/fastly/014a7df47abe221f26ad11788048723c697abb4361136b4ad3b6194b191b10bb.jpeg</t>
        </is>
      </c>
      <c r="BC756" t="inlineStr">
        <is>
          <t>https://cdn.faire.com/fastly/014a7df47abe221f26ad11788048723c697abb4361136b4ad3b6194b191b10bb.jpeg</t>
        </is>
      </c>
      <c r="BD756" t="inlineStr">
        <is>
          <t>https://cdn.faire.com/fastly/014a7df47abe221f26ad11788048723c697abb4361136b4ad3b6194b191b10bb.jpeg</t>
        </is>
      </c>
      <c r="BE756" t="inlineStr">
        <is>
          <t>https://cdn.faire.com/fastly/014a7df47abe221f26ad11788048723c697abb4361136b4ad3b6194b191b10bb.jpeg</t>
        </is>
      </c>
      <c r="BF756" t="inlineStr">
        <is>
          <t>https://cdn.faire.com/fastly/014a7df47abe221f26ad11788048723c697abb4361136b4ad3b6194b191b10bb.jpeg</t>
        </is>
      </c>
      <c r="BG756" t="inlineStr">
        <is>
          <t>https://cdn.faire.com/fastly/014a7df47abe221f26ad11788048723c697abb4361136b4ad3b6194b191b10bb.jpeg</t>
        </is>
      </c>
      <c r="BH756" t="inlineStr">
        <is>
          <t>https://cdn.faire.com/fastly/014a7df47abe221f26ad11788048723c697abb4361136b4ad3b6194b191b10bb.jpeg</t>
        </is>
      </c>
      <c r="BI756" t="inlineStr">
        <is>
          <t>https://cdn.faire.com/fastly/014a7df47abe221f26ad11788048723c697abb4361136b4ad3b6194b191b10bb.jpeg</t>
        </is>
      </c>
      <c r="BJ756" t="inlineStr">
        <is>
          <t>https://cdn.faire.com/fastly/014a7df47abe221f26ad11788048723c697abb4361136b4ad3b6194b191b10bb.jpeg</t>
        </is>
      </c>
      <c r="BK756" t="inlineStr">
        <is>
          <t>https://cdn.faire.com/fastly/014a7df47abe221f26ad11788048723c697abb4361136b4ad3b6194b191b10bb.jpeg</t>
        </is>
      </c>
      <c r="BL756" t="inlineStr">
        <is>
          <t>https://cdn.faire.com/fastly/014a7df47abe221f26ad11788048723c697abb4361136b4ad3b6194b191b10bb.jpeg</t>
        </is>
      </c>
      <c r="BM756" t="inlineStr">
        <is>
          <t>https://cdn.faire.com/fastly/014a7df47abe221f26ad11788048723c697abb4361136b4ad3b6194b191b10bb.jpeg</t>
        </is>
      </c>
      <c r="BN756" t="inlineStr">
        <is>
          <t>https://cdn.faire.com/fastly/014a7df47abe221f26ad11788048723c697abb4361136b4ad3b6194b191b10bb.jpeg</t>
        </is>
      </c>
      <c r="BO756" t="inlineStr">
        <is>
          <t>https://cdn.faire.com/fastly/014a7df47abe221f26ad11788048723c697abb4361136b4ad3b6194b191b10bb.jpeg</t>
        </is>
      </c>
      <c r="BP756" t="inlineStr">
        <is>
          <t>https://cdn.faire.com/fastly/014a7df47abe221f26ad11788048723c697abb4361136b4ad3b6194b191b10bb.jpeg</t>
        </is>
      </c>
      <c r="BQ756" t="inlineStr">
        <is>
          <t>https://cdn.faire.com/fastly/014a7df47abe221f26ad11788048723c697abb4361136b4ad3b6194b191b10bb.jpeg</t>
        </is>
      </c>
      <c r="CE756" t="inlineStr">
        <is>
          <t>Color</t>
        </is>
      </c>
      <c r="CF756" t="inlineStr">
        <is>
          <t>Burgundy</t>
        </is>
      </c>
      <c r="CP756" t="n">
        <v>125</v>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29163</t>
        </is>
      </c>
      <c r="F757" t="inlineStr">
        <is>
          <t>Ladies Fabric Creased Fashion Shoulder Handbag</t>
        </is>
      </c>
      <c r="G757" t="inlineStr">
        <is>
          <t>HBG105082GR</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V757" t="inlineStr">
        <is>
          <t>https://cdn.faire.com/fastly/f6da31f0edd319bc2adcb675e1aa3757445cb0a63d572fbdef4595b2b706e943.jpeg</t>
        </is>
      </c>
      <c r="W757" t="inlineStr">
        <is>
          <t>https://cdn.faire.com/fastly/f6da31f0edd319bc2adcb675e1aa3757445cb0a63d572fbdef4595b2b706e943.jpeg</t>
        </is>
      </c>
      <c r="X757" t="inlineStr">
        <is>
          <t>https://cdn.faire.com/fastly/f6da31f0edd319bc2adcb675e1aa3757445cb0a63d572fbdef4595b2b706e943.jpeg</t>
        </is>
      </c>
      <c r="Y757" t="inlineStr">
        <is>
          <t>https://cdn.faire.com/fastly/f6da31f0edd319bc2adcb675e1aa3757445cb0a63d572fbdef4595b2b706e943.jpeg</t>
        </is>
      </c>
      <c r="Z757" t="inlineStr">
        <is>
          <t>https://cdn.faire.com/fastly/f6da31f0edd319bc2adcb675e1aa3757445cb0a63d572fbdef4595b2b706e943.jpeg</t>
        </is>
      </c>
      <c r="AA757" t="inlineStr">
        <is>
          <t>https://cdn.faire.com/fastly/f6da31f0edd319bc2adcb675e1aa3757445cb0a63d572fbdef4595b2b706e943.jpeg</t>
        </is>
      </c>
      <c r="AB757" t="inlineStr">
        <is>
          <t>https://cdn.faire.com/fastly/f6da31f0edd319bc2adcb675e1aa3757445cb0a63d572fbdef4595b2b706e943.jpeg</t>
        </is>
      </c>
      <c r="AC757" t="inlineStr">
        <is>
          <t>https://cdn.faire.com/fastly/f6da31f0edd319bc2adcb675e1aa3757445cb0a63d572fbdef4595b2b706e943.jpeg</t>
        </is>
      </c>
      <c r="AD757" t="inlineStr">
        <is>
          <t>https://cdn.faire.com/fastly/f6da31f0edd319bc2adcb675e1aa3757445cb0a63d572fbdef4595b2b706e943.jpeg</t>
        </is>
      </c>
      <c r="AE757" t="inlineStr">
        <is>
          <t>https://cdn.faire.com/fastly/f6da31f0edd319bc2adcb675e1aa3757445cb0a63d572fbdef4595b2b706e943.jpeg</t>
        </is>
      </c>
      <c r="AF757" t="inlineStr">
        <is>
          <t>https://cdn.faire.com/fastly/f6da31f0edd319bc2adcb675e1aa3757445cb0a63d572fbdef4595b2b706e943.jpeg</t>
        </is>
      </c>
      <c r="AG757" t="inlineStr">
        <is>
          <t>https://cdn.faire.com/fastly/f6da31f0edd319bc2adcb675e1aa3757445cb0a63d572fbdef4595b2b706e943.jpeg</t>
        </is>
      </c>
      <c r="AH757" t="inlineStr">
        <is>
          <t>https://cdn.faire.com/fastly/f6da31f0edd319bc2adcb675e1aa3757445cb0a63d572fbdef4595b2b706e943.jpeg</t>
        </is>
      </c>
      <c r="AI757" t="inlineStr">
        <is>
          <t>https://cdn.faire.com/fastly/f6da31f0edd319bc2adcb675e1aa3757445cb0a63d572fbdef4595b2b706e943.jpeg</t>
        </is>
      </c>
      <c r="AJ757" t="inlineStr">
        <is>
          <t>https://cdn.faire.com/fastly/f6da31f0edd319bc2adcb675e1aa3757445cb0a63d572fbdef4595b2b706e943.jpeg</t>
        </is>
      </c>
      <c r="AK757" t="inlineStr">
        <is>
          <t>https://cdn.faire.com/fastly/f6da31f0edd319bc2adcb675e1aa3757445cb0a63d572fbdef4595b2b706e943.jpeg</t>
        </is>
      </c>
      <c r="AL757" t="inlineStr">
        <is>
          <t>https://cdn.faire.com/fastly/f6da31f0edd319bc2adcb675e1aa3757445cb0a63d572fbdef4595b2b706e943.jpeg</t>
        </is>
      </c>
      <c r="AM757" t="inlineStr">
        <is>
          <t>https://cdn.faire.com/fastly/f6da31f0edd319bc2adcb675e1aa3757445cb0a63d572fbdef4595b2b706e943.jpeg</t>
        </is>
      </c>
      <c r="AN757" t="inlineStr">
        <is>
          <t>https://cdn.faire.com/fastly/f6da31f0edd319bc2adcb675e1aa3757445cb0a63d572fbdef4595b2b706e943.jpeg</t>
        </is>
      </c>
      <c r="AO757" t="inlineStr">
        <is>
          <t>https://cdn.faire.com/fastly/f6da31f0edd319bc2adcb675e1aa3757445cb0a63d572fbdef4595b2b706e943.jpeg</t>
        </is>
      </c>
      <c r="AP757" t="inlineStr">
        <is>
          <t>https://cdn.faire.com/fastly/f6da31f0edd319bc2adcb675e1aa3757445cb0a63d572fbdef4595b2b706e943.jpeg</t>
        </is>
      </c>
      <c r="AQ757" t="inlineStr">
        <is>
          <t>https://cdn.faire.com/fastly/f6da31f0edd319bc2adcb675e1aa3757445cb0a63d572fbdef4595b2b706e943.jpeg</t>
        </is>
      </c>
      <c r="AR757" t="inlineStr">
        <is>
          <t>https://cdn.faire.com/fastly/f6da31f0edd319bc2adcb675e1aa3757445cb0a63d572fbdef4595b2b706e943.jpeg</t>
        </is>
      </c>
      <c r="AS757" t="inlineStr">
        <is>
          <t>https://cdn.faire.com/fastly/f6da31f0edd319bc2adcb675e1aa3757445cb0a63d572fbdef4595b2b706e943.jpeg</t>
        </is>
      </c>
      <c r="AT757" t="inlineStr">
        <is>
          <t>https://cdn.faire.com/fastly/f6da31f0edd319bc2adcb675e1aa3757445cb0a63d572fbdef4595b2b706e943.jpeg</t>
        </is>
      </c>
      <c r="AU757" t="inlineStr">
        <is>
          <t>https://cdn.faire.com/fastly/f6da31f0edd319bc2adcb675e1aa3757445cb0a63d572fbdef4595b2b706e943.jpeg</t>
        </is>
      </c>
      <c r="AV757" t="inlineStr">
        <is>
          <t>https://cdn.faire.com/fastly/f6da31f0edd319bc2adcb675e1aa3757445cb0a63d572fbdef4595b2b706e943.jpeg</t>
        </is>
      </c>
      <c r="AW757" t="inlineStr">
        <is>
          <t>https://cdn.faire.com/fastly/f6da31f0edd319bc2adcb675e1aa3757445cb0a63d572fbdef4595b2b706e943.jpeg</t>
        </is>
      </c>
      <c r="AX757" t="inlineStr">
        <is>
          <t>https://cdn.faire.com/fastly/f6da31f0edd319bc2adcb675e1aa3757445cb0a63d572fbdef4595b2b706e943.jpeg</t>
        </is>
      </c>
      <c r="AY757" t="inlineStr">
        <is>
          <t>https://cdn.faire.com/fastly/f6da31f0edd319bc2adcb675e1aa3757445cb0a63d572fbdef4595b2b706e943.jpeg</t>
        </is>
      </c>
      <c r="AZ757" t="inlineStr">
        <is>
          <t>https://cdn.faire.com/fastly/f6da31f0edd319bc2adcb675e1aa3757445cb0a63d572fbdef4595b2b706e943.jpeg</t>
        </is>
      </c>
      <c r="BA757" t="inlineStr">
        <is>
          <t>https://cdn.faire.com/fastly/f6da31f0edd319bc2adcb675e1aa3757445cb0a63d572fbdef4595b2b706e943.jpeg</t>
        </is>
      </c>
      <c r="BB757" t="inlineStr">
        <is>
          <t>https://cdn.faire.com/fastly/f6da31f0edd319bc2adcb675e1aa3757445cb0a63d572fbdef4595b2b706e943.jpeg</t>
        </is>
      </c>
      <c r="BC757" t="inlineStr">
        <is>
          <t>https://cdn.faire.com/fastly/f6da31f0edd319bc2adcb675e1aa3757445cb0a63d572fbdef4595b2b706e943.jpeg</t>
        </is>
      </c>
      <c r="BD757" t="inlineStr">
        <is>
          <t>https://cdn.faire.com/fastly/f6da31f0edd319bc2adcb675e1aa3757445cb0a63d572fbdef4595b2b706e943.jpeg</t>
        </is>
      </c>
      <c r="BE757" t="inlineStr">
        <is>
          <t>https://cdn.faire.com/fastly/f6da31f0edd319bc2adcb675e1aa3757445cb0a63d572fbdef4595b2b706e943.jpeg</t>
        </is>
      </c>
      <c r="BF757" t="inlineStr">
        <is>
          <t>https://cdn.faire.com/fastly/f6da31f0edd319bc2adcb675e1aa3757445cb0a63d572fbdef4595b2b706e943.jpeg</t>
        </is>
      </c>
      <c r="BG757" t="inlineStr">
        <is>
          <t>https://cdn.faire.com/fastly/f6da31f0edd319bc2adcb675e1aa3757445cb0a63d572fbdef4595b2b706e943.jpeg</t>
        </is>
      </c>
      <c r="BH757" t="inlineStr">
        <is>
          <t>https://cdn.faire.com/fastly/f6da31f0edd319bc2adcb675e1aa3757445cb0a63d572fbdef4595b2b706e943.jpeg</t>
        </is>
      </c>
      <c r="BI757" t="inlineStr">
        <is>
          <t>https://cdn.faire.com/fastly/f6da31f0edd319bc2adcb675e1aa3757445cb0a63d572fbdef4595b2b706e943.jpeg</t>
        </is>
      </c>
      <c r="BJ757" t="inlineStr">
        <is>
          <t>https://cdn.faire.com/fastly/f6da31f0edd319bc2adcb675e1aa3757445cb0a63d572fbdef4595b2b706e943.jpeg</t>
        </is>
      </c>
      <c r="BK757" t="inlineStr">
        <is>
          <t>https://cdn.faire.com/fastly/f6da31f0edd319bc2adcb675e1aa3757445cb0a63d572fbdef4595b2b706e943.jpeg</t>
        </is>
      </c>
      <c r="BL757" t="inlineStr">
        <is>
          <t>https://cdn.faire.com/fastly/f6da31f0edd319bc2adcb675e1aa3757445cb0a63d572fbdef4595b2b706e943.jpeg</t>
        </is>
      </c>
      <c r="BM757" t="inlineStr">
        <is>
          <t>https://cdn.faire.com/fastly/f6da31f0edd319bc2adcb675e1aa3757445cb0a63d572fbdef4595b2b706e943.jpeg</t>
        </is>
      </c>
      <c r="BN757" t="inlineStr">
        <is>
          <t>https://cdn.faire.com/fastly/f6da31f0edd319bc2adcb675e1aa3757445cb0a63d572fbdef4595b2b706e943.jpeg</t>
        </is>
      </c>
      <c r="BO757" t="inlineStr">
        <is>
          <t>https://cdn.faire.com/fastly/f6da31f0edd319bc2adcb675e1aa3757445cb0a63d572fbdef4595b2b706e943.jpeg</t>
        </is>
      </c>
      <c r="BP757" t="inlineStr">
        <is>
          <t>https://cdn.faire.com/fastly/f6da31f0edd319bc2adcb675e1aa3757445cb0a63d572fbdef4595b2b706e943.jpeg</t>
        </is>
      </c>
      <c r="BQ757" t="inlineStr">
        <is>
          <t>https://cdn.faire.com/fastly/f6da31f0edd319bc2adcb675e1aa3757445cb0a63d572fbdef4595b2b706e943.jpeg</t>
        </is>
      </c>
      <c r="CE757" t="inlineStr">
        <is>
          <t>Color</t>
        </is>
      </c>
      <c r="CF757" t="inlineStr">
        <is>
          <t>Green</t>
        </is>
      </c>
      <c r="CP757" t="n">
        <v>130</v>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29163</t>
        </is>
      </c>
      <c r="F758" t="inlineStr">
        <is>
          <t>Ladies Fabric Creased Fashion Shoulder Handbag</t>
        </is>
      </c>
      <c r="G758" t="inlineStr">
        <is>
          <t>HBG105082GY</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V758" t="inlineStr">
        <is>
          <t>https://cdn.faire.com/fastly/ef53c73a769cf75cfe438e26242421260f2a4b4d50116830828630ad36bb6eb1.jpeg</t>
        </is>
      </c>
      <c r="W758" t="inlineStr">
        <is>
          <t>https://cdn.faire.com/fastly/ef53c73a769cf75cfe438e26242421260f2a4b4d50116830828630ad36bb6eb1.jpeg</t>
        </is>
      </c>
      <c r="X758" t="inlineStr">
        <is>
          <t>https://cdn.faire.com/fastly/ef53c73a769cf75cfe438e26242421260f2a4b4d50116830828630ad36bb6eb1.jpeg</t>
        </is>
      </c>
      <c r="Y758" t="inlineStr">
        <is>
          <t>https://cdn.faire.com/fastly/ef53c73a769cf75cfe438e26242421260f2a4b4d50116830828630ad36bb6eb1.jpeg</t>
        </is>
      </c>
      <c r="Z758" t="inlineStr">
        <is>
          <t>https://cdn.faire.com/fastly/ef53c73a769cf75cfe438e26242421260f2a4b4d50116830828630ad36bb6eb1.jpeg</t>
        </is>
      </c>
      <c r="AA758" t="inlineStr">
        <is>
          <t>https://cdn.faire.com/fastly/ef53c73a769cf75cfe438e26242421260f2a4b4d50116830828630ad36bb6eb1.jpeg</t>
        </is>
      </c>
      <c r="AB758" t="inlineStr">
        <is>
          <t>https://cdn.faire.com/fastly/ef53c73a769cf75cfe438e26242421260f2a4b4d50116830828630ad36bb6eb1.jpeg</t>
        </is>
      </c>
      <c r="AC758" t="inlineStr">
        <is>
          <t>https://cdn.faire.com/fastly/ef53c73a769cf75cfe438e26242421260f2a4b4d50116830828630ad36bb6eb1.jpeg</t>
        </is>
      </c>
      <c r="AD758" t="inlineStr">
        <is>
          <t>https://cdn.faire.com/fastly/ef53c73a769cf75cfe438e26242421260f2a4b4d50116830828630ad36bb6eb1.jpeg</t>
        </is>
      </c>
      <c r="AE758" t="inlineStr">
        <is>
          <t>https://cdn.faire.com/fastly/ef53c73a769cf75cfe438e26242421260f2a4b4d50116830828630ad36bb6eb1.jpeg</t>
        </is>
      </c>
      <c r="AF758" t="inlineStr">
        <is>
          <t>https://cdn.faire.com/fastly/ef53c73a769cf75cfe438e26242421260f2a4b4d50116830828630ad36bb6eb1.jpeg</t>
        </is>
      </c>
      <c r="AG758" t="inlineStr">
        <is>
          <t>https://cdn.faire.com/fastly/ef53c73a769cf75cfe438e26242421260f2a4b4d50116830828630ad36bb6eb1.jpeg</t>
        </is>
      </c>
      <c r="AH758" t="inlineStr">
        <is>
          <t>https://cdn.faire.com/fastly/ef53c73a769cf75cfe438e26242421260f2a4b4d50116830828630ad36bb6eb1.jpeg</t>
        </is>
      </c>
      <c r="AI758" t="inlineStr">
        <is>
          <t>https://cdn.faire.com/fastly/ef53c73a769cf75cfe438e26242421260f2a4b4d50116830828630ad36bb6eb1.jpeg</t>
        </is>
      </c>
      <c r="AJ758" t="inlineStr">
        <is>
          <t>https://cdn.faire.com/fastly/ef53c73a769cf75cfe438e26242421260f2a4b4d50116830828630ad36bb6eb1.jpeg</t>
        </is>
      </c>
      <c r="AK758" t="inlineStr">
        <is>
          <t>https://cdn.faire.com/fastly/ef53c73a769cf75cfe438e26242421260f2a4b4d50116830828630ad36bb6eb1.jpeg</t>
        </is>
      </c>
      <c r="AL758" t="inlineStr">
        <is>
          <t>https://cdn.faire.com/fastly/ef53c73a769cf75cfe438e26242421260f2a4b4d50116830828630ad36bb6eb1.jpeg</t>
        </is>
      </c>
      <c r="AM758" t="inlineStr">
        <is>
          <t>https://cdn.faire.com/fastly/ef53c73a769cf75cfe438e26242421260f2a4b4d50116830828630ad36bb6eb1.jpeg</t>
        </is>
      </c>
      <c r="AN758" t="inlineStr">
        <is>
          <t>https://cdn.faire.com/fastly/ef53c73a769cf75cfe438e26242421260f2a4b4d50116830828630ad36bb6eb1.jpeg</t>
        </is>
      </c>
      <c r="AO758" t="inlineStr">
        <is>
          <t>https://cdn.faire.com/fastly/ef53c73a769cf75cfe438e26242421260f2a4b4d50116830828630ad36bb6eb1.jpeg</t>
        </is>
      </c>
      <c r="AP758" t="inlineStr">
        <is>
          <t>https://cdn.faire.com/fastly/ef53c73a769cf75cfe438e26242421260f2a4b4d50116830828630ad36bb6eb1.jpeg</t>
        </is>
      </c>
      <c r="AQ758" t="inlineStr">
        <is>
          <t>https://cdn.faire.com/fastly/ef53c73a769cf75cfe438e26242421260f2a4b4d50116830828630ad36bb6eb1.jpeg</t>
        </is>
      </c>
      <c r="AR758" t="inlineStr">
        <is>
          <t>https://cdn.faire.com/fastly/ef53c73a769cf75cfe438e26242421260f2a4b4d50116830828630ad36bb6eb1.jpeg</t>
        </is>
      </c>
      <c r="AS758" t="inlineStr">
        <is>
          <t>https://cdn.faire.com/fastly/ef53c73a769cf75cfe438e26242421260f2a4b4d50116830828630ad36bb6eb1.jpeg</t>
        </is>
      </c>
      <c r="AT758" t="inlineStr">
        <is>
          <t>https://cdn.faire.com/fastly/ef53c73a769cf75cfe438e26242421260f2a4b4d50116830828630ad36bb6eb1.jpeg</t>
        </is>
      </c>
      <c r="AU758" t="inlineStr">
        <is>
          <t>https://cdn.faire.com/fastly/ef53c73a769cf75cfe438e26242421260f2a4b4d50116830828630ad36bb6eb1.jpeg</t>
        </is>
      </c>
      <c r="AV758" t="inlineStr">
        <is>
          <t>https://cdn.faire.com/fastly/ef53c73a769cf75cfe438e26242421260f2a4b4d50116830828630ad36bb6eb1.jpeg</t>
        </is>
      </c>
      <c r="AW758" t="inlineStr">
        <is>
          <t>https://cdn.faire.com/fastly/ef53c73a769cf75cfe438e26242421260f2a4b4d50116830828630ad36bb6eb1.jpeg</t>
        </is>
      </c>
      <c r="AX758" t="inlineStr">
        <is>
          <t>https://cdn.faire.com/fastly/ef53c73a769cf75cfe438e26242421260f2a4b4d50116830828630ad36bb6eb1.jpeg</t>
        </is>
      </c>
      <c r="AY758" t="inlineStr">
        <is>
          <t>https://cdn.faire.com/fastly/ef53c73a769cf75cfe438e26242421260f2a4b4d50116830828630ad36bb6eb1.jpeg</t>
        </is>
      </c>
      <c r="AZ758" t="inlineStr">
        <is>
          <t>https://cdn.faire.com/fastly/ef53c73a769cf75cfe438e26242421260f2a4b4d50116830828630ad36bb6eb1.jpeg</t>
        </is>
      </c>
      <c r="BA758" t="inlineStr">
        <is>
          <t>https://cdn.faire.com/fastly/ef53c73a769cf75cfe438e26242421260f2a4b4d50116830828630ad36bb6eb1.jpeg</t>
        </is>
      </c>
      <c r="BB758" t="inlineStr">
        <is>
          <t>https://cdn.faire.com/fastly/ef53c73a769cf75cfe438e26242421260f2a4b4d50116830828630ad36bb6eb1.jpeg</t>
        </is>
      </c>
      <c r="BC758" t="inlineStr">
        <is>
          <t>https://cdn.faire.com/fastly/ef53c73a769cf75cfe438e26242421260f2a4b4d50116830828630ad36bb6eb1.jpeg</t>
        </is>
      </c>
      <c r="BD758" t="inlineStr">
        <is>
          <t>https://cdn.faire.com/fastly/ef53c73a769cf75cfe438e26242421260f2a4b4d50116830828630ad36bb6eb1.jpeg</t>
        </is>
      </c>
      <c r="BE758" t="inlineStr">
        <is>
          <t>https://cdn.faire.com/fastly/ef53c73a769cf75cfe438e26242421260f2a4b4d50116830828630ad36bb6eb1.jpeg</t>
        </is>
      </c>
      <c r="BF758" t="inlineStr">
        <is>
          <t>https://cdn.faire.com/fastly/ef53c73a769cf75cfe438e26242421260f2a4b4d50116830828630ad36bb6eb1.jpeg</t>
        </is>
      </c>
      <c r="BG758" t="inlineStr">
        <is>
          <t>https://cdn.faire.com/fastly/ef53c73a769cf75cfe438e26242421260f2a4b4d50116830828630ad36bb6eb1.jpeg</t>
        </is>
      </c>
      <c r="BH758" t="inlineStr">
        <is>
          <t>https://cdn.faire.com/fastly/ef53c73a769cf75cfe438e26242421260f2a4b4d50116830828630ad36bb6eb1.jpeg</t>
        </is>
      </c>
      <c r="BI758" t="inlineStr">
        <is>
          <t>https://cdn.faire.com/fastly/ef53c73a769cf75cfe438e26242421260f2a4b4d50116830828630ad36bb6eb1.jpeg</t>
        </is>
      </c>
      <c r="BJ758" t="inlineStr">
        <is>
          <t>https://cdn.faire.com/fastly/ef53c73a769cf75cfe438e26242421260f2a4b4d50116830828630ad36bb6eb1.jpeg</t>
        </is>
      </c>
      <c r="BK758" t="inlineStr">
        <is>
          <t>https://cdn.faire.com/fastly/ef53c73a769cf75cfe438e26242421260f2a4b4d50116830828630ad36bb6eb1.jpeg</t>
        </is>
      </c>
      <c r="BL758" t="inlineStr">
        <is>
          <t>https://cdn.faire.com/fastly/ef53c73a769cf75cfe438e26242421260f2a4b4d50116830828630ad36bb6eb1.jpeg</t>
        </is>
      </c>
      <c r="BM758" t="inlineStr">
        <is>
          <t>https://cdn.faire.com/fastly/ef53c73a769cf75cfe438e26242421260f2a4b4d50116830828630ad36bb6eb1.jpeg</t>
        </is>
      </c>
      <c r="BN758" t="inlineStr">
        <is>
          <t>https://cdn.faire.com/fastly/ef53c73a769cf75cfe438e26242421260f2a4b4d50116830828630ad36bb6eb1.jpeg</t>
        </is>
      </c>
      <c r="BO758" t="inlineStr">
        <is>
          <t>https://cdn.faire.com/fastly/ef53c73a769cf75cfe438e26242421260f2a4b4d50116830828630ad36bb6eb1.jpeg</t>
        </is>
      </c>
      <c r="BP758" t="inlineStr">
        <is>
          <t>https://cdn.faire.com/fastly/ef53c73a769cf75cfe438e26242421260f2a4b4d50116830828630ad36bb6eb1.jpeg</t>
        </is>
      </c>
      <c r="BQ758" t="inlineStr">
        <is>
          <t>https://cdn.faire.com/fastly/ef53c73a769cf75cfe438e26242421260f2a4b4d50116830828630ad36bb6eb1.jpeg</t>
        </is>
      </c>
      <c r="CE758" t="inlineStr">
        <is>
          <t>Color</t>
        </is>
      </c>
      <c r="CF758" t="inlineStr">
        <is>
          <t>Gray</t>
        </is>
      </c>
      <c r="CP758" t="n">
        <v>138</v>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29163</t>
        </is>
      </c>
      <c r="F759" t="inlineStr">
        <is>
          <t>Ladies Fabric Creased Fashion Shoulder Handbag</t>
        </is>
      </c>
      <c r="G759" t="inlineStr">
        <is>
          <t>HBG105082RU</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V759" t="inlineStr">
        <is>
          <t>https://cdn.faire.com/fastly/6eaa1976c3df5800318ea02b470d34a1c1427d06599f743de54561be4a7b6cda.jpeg</t>
        </is>
      </c>
      <c r="W759" t="inlineStr">
        <is>
          <t>https://cdn.faire.com/fastly/6eaa1976c3df5800318ea02b470d34a1c1427d06599f743de54561be4a7b6cda.jpeg</t>
        </is>
      </c>
      <c r="X759" t="inlineStr">
        <is>
          <t>https://cdn.faire.com/fastly/6eaa1976c3df5800318ea02b470d34a1c1427d06599f743de54561be4a7b6cda.jpeg</t>
        </is>
      </c>
      <c r="Y759" t="inlineStr">
        <is>
          <t>https://cdn.faire.com/fastly/6eaa1976c3df5800318ea02b470d34a1c1427d06599f743de54561be4a7b6cda.jpeg</t>
        </is>
      </c>
      <c r="Z759" t="inlineStr">
        <is>
          <t>https://cdn.faire.com/fastly/6eaa1976c3df5800318ea02b470d34a1c1427d06599f743de54561be4a7b6cda.jpeg</t>
        </is>
      </c>
      <c r="AA759" t="inlineStr">
        <is>
          <t>https://cdn.faire.com/fastly/6eaa1976c3df5800318ea02b470d34a1c1427d06599f743de54561be4a7b6cda.jpeg</t>
        </is>
      </c>
      <c r="AB759" t="inlineStr">
        <is>
          <t>https://cdn.faire.com/fastly/6eaa1976c3df5800318ea02b470d34a1c1427d06599f743de54561be4a7b6cda.jpeg</t>
        </is>
      </c>
      <c r="AC759" t="inlineStr">
        <is>
          <t>https://cdn.faire.com/fastly/6eaa1976c3df5800318ea02b470d34a1c1427d06599f743de54561be4a7b6cda.jpeg</t>
        </is>
      </c>
      <c r="AD759" t="inlineStr">
        <is>
          <t>https://cdn.faire.com/fastly/6eaa1976c3df5800318ea02b470d34a1c1427d06599f743de54561be4a7b6cda.jpeg</t>
        </is>
      </c>
      <c r="AE759" t="inlineStr">
        <is>
          <t>https://cdn.faire.com/fastly/6eaa1976c3df5800318ea02b470d34a1c1427d06599f743de54561be4a7b6cda.jpeg</t>
        </is>
      </c>
      <c r="AF759" t="inlineStr">
        <is>
          <t>https://cdn.faire.com/fastly/6eaa1976c3df5800318ea02b470d34a1c1427d06599f743de54561be4a7b6cda.jpeg</t>
        </is>
      </c>
      <c r="AG759" t="inlineStr">
        <is>
          <t>https://cdn.faire.com/fastly/6eaa1976c3df5800318ea02b470d34a1c1427d06599f743de54561be4a7b6cda.jpeg</t>
        </is>
      </c>
      <c r="AH759" t="inlineStr">
        <is>
          <t>https://cdn.faire.com/fastly/6eaa1976c3df5800318ea02b470d34a1c1427d06599f743de54561be4a7b6cda.jpeg</t>
        </is>
      </c>
      <c r="AI759" t="inlineStr">
        <is>
          <t>https://cdn.faire.com/fastly/6eaa1976c3df5800318ea02b470d34a1c1427d06599f743de54561be4a7b6cda.jpeg</t>
        </is>
      </c>
      <c r="AJ759" t="inlineStr">
        <is>
          <t>https://cdn.faire.com/fastly/6eaa1976c3df5800318ea02b470d34a1c1427d06599f743de54561be4a7b6cda.jpeg</t>
        </is>
      </c>
      <c r="AK759" t="inlineStr">
        <is>
          <t>https://cdn.faire.com/fastly/6eaa1976c3df5800318ea02b470d34a1c1427d06599f743de54561be4a7b6cda.jpeg</t>
        </is>
      </c>
      <c r="AL759" t="inlineStr">
        <is>
          <t>https://cdn.faire.com/fastly/6eaa1976c3df5800318ea02b470d34a1c1427d06599f743de54561be4a7b6cda.jpeg</t>
        </is>
      </c>
      <c r="AM759" t="inlineStr">
        <is>
          <t>https://cdn.faire.com/fastly/6eaa1976c3df5800318ea02b470d34a1c1427d06599f743de54561be4a7b6cda.jpeg</t>
        </is>
      </c>
      <c r="AN759" t="inlineStr">
        <is>
          <t>https://cdn.faire.com/fastly/6eaa1976c3df5800318ea02b470d34a1c1427d06599f743de54561be4a7b6cda.jpeg</t>
        </is>
      </c>
      <c r="AO759" t="inlineStr">
        <is>
          <t>https://cdn.faire.com/fastly/6eaa1976c3df5800318ea02b470d34a1c1427d06599f743de54561be4a7b6cda.jpeg</t>
        </is>
      </c>
      <c r="AP759" t="inlineStr">
        <is>
          <t>https://cdn.faire.com/fastly/6eaa1976c3df5800318ea02b470d34a1c1427d06599f743de54561be4a7b6cda.jpeg</t>
        </is>
      </c>
      <c r="AQ759" t="inlineStr">
        <is>
          <t>https://cdn.faire.com/fastly/6eaa1976c3df5800318ea02b470d34a1c1427d06599f743de54561be4a7b6cda.jpeg</t>
        </is>
      </c>
      <c r="AR759" t="inlineStr">
        <is>
          <t>https://cdn.faire.com/fastly/6eaa1976c3df5800318ea02b470d34a1c1427d06599f743de54561be4a7b6cda.jpeg</t>
        </is>
      </c>
      <c r="AS759" t="inlineStr">
        <is>
          <t>https://cdn.faire.com/fastly/6eaa1976c3df5800318ea02b470d34a1c1427d06599f743de54561be4a7b6cda.jpeg</t>
        </is>
      </c>
      <c r="AT759" t="inlineStr">
        <is>
          <t>https://cdn.faire.com/fastly/6eaa1976c3df5800318ea02b470d34a1c1427d06599f743de54561be4a7b6cda.jpeg</t>
        </is>
      </c>
      <c r="AU759" t="inlineStr">
        <is>
          <t>https://cdn.faire.com/fastly/6eaa1976c3df5800318ea02b470d34a1c1427d06599f743de54561be4a7b6cda.jpeg</t>
        </is>
      </c>
      <c r="AV759" t="inlineStr">
        <is>
          <t>https://cdn.faire.com/fastly/6eaa1976c3df5800318ea02b470d34a1c1427d06599f743de54561be4a7b6cda.jpeg</t>
        </is>
      </c>
      <c r="AW759" t="inlineStr">
        <is>
          <t>https://cdn.faire.com/fastly/6eaa1976c3df5800318ea02b470d34a1c1427d06599f743de54561be4a7b6cda.jpeg</t>
        </is>
      </c>
      <c r="AX759" t="inlineStr">
        <is>
          <t>https://cdn.faire.com/fastly/6eaa1976c3df5800318ea02b470d34a1c1427d06599f743de54561be4a7b6cda.jpeg</t>
        </is>
      </c>
      <c r="AY759" t="inlineStr">
        <is>
          <t>https://cdn.faire.com/fastly/6eaa1976c3df5800318ea02b470d34a1c1427d06599f743de54561be4a7b6cda.jpeg</t>
        </is>
      </c>
      <c r="AZ759" t="inlineStr">
        <is>
          <t>https://cdn.faire.com/fastly/6eaa1976c3df5800318ea02b470d34a1c1427d06599f743de54561be4a7b6cda.jpeg</t>
        </is>
      </c>
      <c r="BA759" t="inlineStr">
        <is>
          <t>https://cdn.faire.com/fastly/6eaa1976c3df5800318ea02b470d34a1c1427d06599f743de54561be4a7b6cda.jpeg</t>
        </is>
      </c>
      <c r="BB759" t="inlineStr">
        <is>
          <t>https://cdn.faire.com/fastly/6eaa1976c3df5800318ea02b470d34a1c1427d06599f743de54561be4a7b6cda.jpeg</t>
        </is>
      </c>
      <c r="BC759" t="inlineStr">
        <is>
          <t>https://cdn.faire.com/fastly/6eaa1976c3df5800318ea02b470d34a1c1427d06599f743de54561be4a7b6cda.jpeg</t>
        </is>
      </c>
      <c r="BD759" t="inlineStr">
        <is>
          <t>https://cdn.faire.com/fastly/6eaa1976c3df5800318ea02b470d34a1c1427d06599f743de54561be4a7b6cda.jpeg</t>
        </is>
      </c>
      <c r="BE759" t="inlineStr">
        <is>
          <t>https://cdn.faire.com/fastly/6eaa1976c3df5800318ea02b470d34a1c1427d06599f743de54561be4a7b6cda.jpeg</t>
        </is>
      </c>
      <c r="BF759" t="inlineStr">
        <is>
          <t>https://cdn.faire.com/fastly/6eaa1976c3df5800318ea02b470d34a1c1427d06599f743de54561be4a7b6cda.jpeg</t>
        </is>
      </c>
      <c r="BG759" t="inlineStr">
        <is>
          <t>https://cdn.faire.com/fastly/6eaa1976c3df5800318ea02b470d34a1c1427d06599f743de54561be4a7b6cda.jpeg</t>
        </is>
      </c>
      <c r="BH759" t="inlineStr">
        <is>
          <t>https://cdn.faire.com/fastly/6eaa1976c3df5800318ea02b470d34a1c1427d06599f743de54561be4a7b6cda.jpeg</t>
        </is>
      </c>
      <c r="BI759" t="inlineStr">
        <is>
          <t>https://cdn.faire.com/fastly/6eaa1976c3df5800318ea02b470d34a1c1427d06599f743de54561be4a7b6cda.jpeg</t>
        </is>
      </c>
      <c r="BJ759" t="inlineStr">
        <is>
          <t>https://cdn.faire.com/fastly/6eaa1976c3df5800318ea02b470d34a1c1427d06599f743de54561be4a7b6cda.jpeg</t>
        </is>
      </c>
      <c r="BK759" t="inlineStr">
        <is>
          <t>https://cdn.faire.com/fastly/6eaa1976c3df5800318ea02b470d34a1c1427d06599f743de54561be4a7b6cda.jpeg</t>
        </is>
      </c>
      <c r="BL759" t="inlineStr">
        <is>
          <t>https://cdn.faire.com/fastly/6eaa1976c3df5800318ea02b470d34a1c1427d06599f743de54561be4a7b6cda.jpeg</t>
        </is>
      </c>
      <c r="BM759" t="inlineStr">
        <is>
          <t>https://cdn.faire.com/fastly/6eaa1976c3df5800318ea02b470d34a1c1427d06599f743de54561be4a7b6cda.jpeg</t>
        </is>
      </c>
      <c r="BN759" t="inlineStr">
        <is>
          <t>https://cdn.faire.com/fastly/6eaa1976c3df5800318ea02b470d34a1c1427d06599f743de54561be4a7b6cda.jpeg</t>
        </is>
      </c>
      <c r="BO759" t="inlineStr">
        <is>
          <t>https://cdn.faire.com/fastly/6eaa1976c3df5800318ea02b470d34a1c1427d06599f743de54561be4a7b6cda.jpeg</t>
        </is>
      </c>
      <c r="BP759" t="inlineStr">
        <is>
          <t>https://cdn.faire.com/fastly/6eaa1976c3df5800318ea02b470d34a1c1427d06599f743de54561be4a7b6cda.jpeg</t>
        </is>
      </c>
      <c r="BQ759" t="inlineStr">
        <is>
          <t>https://cdn.faire.com/fastly/6eaa1976c3df5800318ea02b470d34a1c1427d06599f743de54561be4a7b6cda.jpeg</t>
        </is>
      </c>
      <c r="CE759" t="inlineStr">
        <is>
          <t>Color</t>
        </is>
      </c>
      <c r="CF759" t="inlineStr">
        <is>
          <t>Rust</t>
        </is>
      </c>
      <c r="CP759" t="n">
        <v>131</v>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29163</t>
        </is>
      </c>
      <c r="F760" t="inlineStr">
        <is>
          <t>Ladies Fabric Creased Fashion Shoulder Handbag</t>
        </is>
      </c>
      <c r="G760" t="inlineStr">
        <is>
          <t>HBG105082YL</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V760" t="inlineStr">
        <is>
          <t>https://cdn.faire.com/fastly/9c7eec94afa77b5bc9100384629f2ecc8300ebd68f236d03439e72974fa32846.jpeg</t>
        </is>
      </c>
      <c r="W760" t="inlineStr">
        <is>
          <t>https://cdn.faire.com/fastly/9c7eec94afa77b5bc9100384629f2ecc8300ebd68f236d03439e72974fa32846.jpeg</t>
        </is>
      </c>
      <c r="X760" t="inlineStr">
        <is>
          <t>https://cdn.faire.com/fastly/9c7eec94afa77b5bc9100384629f2ecc8300ebd68f236d03439e72974fa32846.jpeg</t>
        </is>
      </c>
      <c r="Y760" t="inlineStr">
        <is>
          <t>https://cdn.faire.com/fastly/9c7eec94afa77b5bc9100384629f2ecc8300ebd68f236d03439e72974fa32846.jpeg</t>
        </is>
      </c>
      <c r="Z760" t="inlineStr">
        <is>
          <t>https://cdn.faire.com/fastly/9c7eec94afa77b5bc9100384629f2ecc8300ebd68f236d03439e72974fa32846.jpeg</t>
        </is>
      </c>
      <c r="AA760" t="inlineStr">
        <is>
          <t>https://cdn.faire.com/fastly/9c7eec94afa77b5bc9100384629f2ecc8300ebd68f236d03439e72974fa32846.jpeg</t>
        </is>
      </c>
      <c r="AB760" t="inlineStr">
        <is>
          <t>https://cdn.faire.com/fastly/9c7eec94afa77b5bc9100384629f2ecc8300ebd68f236d03439e72974fa32846.jpeg</t>
        </is>
      </c>
      <c r="AC760" t="inlineStr">
        <is>
          <t>https://cdn.faire.com/fastly/9c7eec94afa77b5bc9100384629f2ecc8300ebd68f236d03439e72974fa32846.jpeg</t>
        </is>
      </c>
      <c r="AD760" t="inlineStr">
        <is>
          <t>https://cdn.faire.com/fastly/9c7eec94afa77b5bc9100384629f2ecc8300ebd68f236d03439e72974fa32846.jpeg</t>
        </is>
      </c>
      <c r="AE760" t="inlineStr">
        <is>
          <t>https://cdn.faire.com/fastly/9c7eec94afa77b5bc9100384629f2ecc8300ebd68f236d03439e72974fa32846.jpeg</t>
        </is>
      </c>
      <c r="AF760" t="inlineStr">
        <is>
          <t>https://cdn.faire.com/fastly/9c7eec94afa77b5bc9100384629f2ecc8300ebd68f236d03439e72974fa32846.jpeg</t>
        </is>
      </c>
      <c r="AG760" t="inlineStr">
        <is>
          <t>https://cdn.faire.com/fastly/9c7eec94afa77b5bc9100384629f2ecc8300ebd68f236d03439e72974fa32846.jpeg</t>
        </is>
      </c>
      <c r="AH760" t="inlineStr">
        <is>
          <t>https://cdn.faire.com/fastly/9c7eec94afa77b5bc9100384629f2ecc8300ebd68f236d03439e72974fa32846.jpeg</t>
        </is>
      </c>
      <c r="AI760" t="inlineStr">
        <is>
          <t>https://cdn.faire.com/fastly/9c7eec94afa77b5bc9100384629f2ecc8300ebd68f236d03439e72974fa32846.jpeg</t>
        </is>
      </c>
      <c r="AJ760" t="inlineStr">
        <is>
          <t>https://cdn.faire.com/fastly/9c7eec94afa77b5bc9100384629f2ecc8300ebd68f236d03439e72974fa32846.jpeg</t>
        </is>
      </c>
      <c r="AK760" t="inlineStr">
        <is>
          <t>https://cdn.faire.com/fastly/9c7eec94afa77b5bc9100384629f2ecc8300ebd68f236d03439e72974fa32846.jpeg</t>
        </is>
      </c>
      <c r="AL760" t="inlineStr">
        <is>
          <t>https://cdn.faire.com/fastly/9c7eec94afa77b5bc9100384629f2ecc8300ebd68f236d03439e72974fa32846.jpeg</t>
        </is>
      </c>
      <c r="AM760" t="inlineStr">
        <is>
          <t>https://cdn.faire.com/fastly/9c7eec94afa77b5bc9100384629f2ecc8300ebd68f236d03439e72974fa32846.jpeg</t>
        </is>
      </c>
      <c r="AN760" t="inlineStr">
        <is>
          <t>https://cdn.faire.com/fastly/9c7eec94afa77b5bc9100384629f2ecc8300ebd68f236d03439e72974fa32846.jpeg</t>
        </is>
      </c>
      <c r="AO760" t="inlineStr">
        <is>
          <t>https://cdn.faire.com/fastly/9c7eec94afa77b5bc9100384629f2ecc8300ebd68f236d03439e72974fa32846.jpeg</t>
        </is>
      </c>
      <c r="AP760" t="inlineStr">
        <is>
          <t>https://cdn.faire.com/fastly/9c7eec94afa77b5bc9100384629f2ecc8300ebd68f236d03439e72974fa32846.jpeg</t>
        </is>
      </c>
      <c r="AQ760" t="inlineStr">
        <is>
          <t>https://cdn.faire.com/fastly/9c7eec94afa77b5bc9100384629f2ecc8300ebd68f236d03439e72974fa32846.jpeg</t>
        </is>
      </c>
      <c r="AR760" t="inlineStr">
        <is>
          <t>https://cdn.faire.com/fastly/9c7eec94afa77b5bc9100384629f2ecc8300ebd68f236d03439e72974fa32846.jpeg</t>
        </is>
      </c>
      <c r="AS760" t="inlineStr">
        <is>
          <t>https://cdn.faire.com/fastly/9c7eec94afa77b5bc9100384629f2ecc8300ebd68f236d03439e72974fa32846.jpeg</t>
        </is>
      </c>
      <c r="AT760" t="inlineStr">
        <is>
          <t>https://cdn.faire.com/fastly/9c7eec94afa77b5bc9100384629f2ecc8300ebd68f236d03439e72974fa32846.jpeg</t>
        </is>
      </c>
      <c r="AU760" t="inlineStr">
        <is>
          <t>https://cdn.faire.com/fastly/9c7eec94afa77b5bc9100384629f2ecc8300ebd68f236d03439e72974fa32846.jpeg</t>
        </is>
      </c>
      <c r="AV760" t="inlineStr">
        <is>
          <t>https://cdn.faire.com/fastly/9c7eec94afa77b5bc9100384629f2ecc8300ebd68f236d03439e72974fa32846.jpeg</t>
        </is>
      </c>
      <c r="AW760" t="inlineStr">
        <is>
          <t>https://cdn.faire.com/fastly/9c7eec94afa77b5bc9100384629f2ecc8300ebd68f236d03439e72974fa32846.jpeg</t>
        </is>
      </c>
      <c r="AX760" t="inlineStr">
        <is>
          <t>https://cdn.faire.com/fastly/9c7eec94afa77b5bc9100384629f2ecc8300ebd68f236d03439e72974fa32846.jpeg</t>
        </is>
      </c>
      <c r="AY760" t="inlineStr">
        <is>
          <t>https://cdn.faire.com/fastly/9c7eec94afa77b5bc9100384629f2ecc8300ebd68f236d03439e72974fa32846.jpeg</t>
        </is>
      </c>
      <c r="AZ760" t="inlineStr">
        <is>
          <t>https://cdn.faire.com/fastly/9c7eec94afa77b5bc9100384629f2ecc8300ebd68f236d03439e72974fa32846.jpeg</t>
        </is>
      </c>
      <c r="BA760" t="inlineStr">
        <is>
          <t>https://cdn.faire.com/fastly/9c7eec94afa77b5bc9100384629f2ecc8300ebd68f236d03439e72974fa32846.jpeg</t>
        </is>
      </c>
      <c r="BB760" t="inlineStr">
        <is>
          <t>https://cdn.faire.com/fastly/9c7eec94afa77b5bc9100384629f2ecc8300ebd68f236d03439e72974fa32846.jpeg</t>
        </is>
      </c>
      <c r="BC760" t="inlineStr">
        <is>
          <t>https://cdn.faire.com/fastly/9c7eec94afa77b5bc9100384629f2ecc8300ebd68f236d03439e72974fa32846.jpeg</t>
        </is>
      </c>
      <c r="BD760" t="inlineStr">
        <is>
          <t>https://cdn.faire.com/fastly/9c7eec94afa77b5bc9100384629f2ecc8300ebd68f236d03439e72974fa32846.jpeg</t>
        </is>
      </c>
      <c r="BE760" t="inlineStr">
        <is>
          <t>https://cdn.faire.com/fastly/9c7eec94afa77b5bc9100384629f2ecc8300ebd68f236d03439e72974fa32846.jpeg</t>
        </is>
      </c>
      <c r="BF760" t="inlineStr">
        <is>
          <t>https://cdn.faire.com/fastly/9c7eec94afa77b5bc9100384629f2ecc8300ebd68f236d03439e72974fa32846.jpeg</t>
        </is>
      </c>
      <c r="BG760" t="inlineStr">
        <is>
          <t>https://cdn.faire.com/fastly/9c7eec94afa77b5bc9100384629f2ecc8300ebd68f236d03439e72974fa32846.jpeg</t>
        </is>
      </c>
      <c r="BH760" t="inlineStr">
        <is>
          <t>https://cdn.faire.com/fastly/9c7eec94afa77b5bc9100384629f2ecc8300ebd68f236d03439e72974fa32846.jpeg</t>
        </is>
      </c>
      <c r="BI760" t="inlineStr">
        <is>
          <t>https://cdn.faire.com/fastly/9c7eec94afa77b5bc9100384629f2ecc8300ebd68f236d03439e72974fa32846.jpeg</t>
        </is>
      </c>
      <c r="BJ760" t="inlineStr">
        <is>
          <t>https://cdn.faire.com/fastly/9c7eec94afa77b5bc9100384629f2ecc8300ebd68f236d03439e72974fa32846.jpeg</t>
        </is>
      </c>
      <c r="BK760" t="inlineStr">
        <is>
          <t>https://cdn.faire.com/fastly/9c7eec94afa77b5bc9100384629f2ecc8300ebd68f236d03439e72974fa32846.jpeg</t>
        </is>
      </c>
      <c r="BL760" t="inlineStr">
        <is>
          <t>https://cdn.faire.com/fastly/9c7eec94afa77b5bc9100384629f2ecc8300ebd68f236d03439e72974fa32846.jpeg</t>
        </is>
      </c>
      <c r="BM760" t="inlineStr">
        <is>
          <t>https://cdn.faire.com/fastly/9c7eec94afa77b5bc9100384629f2ecc8300ebd68f236d03439e72974fa32846.jpeg</t>
        </is>
      </c>
      <c r="BN760" t="inlineStr">
        <is>
          <t>https://cdn.faire.com/fastly/9c7eec94afa77b5bc9100384629f2ecc8300ebd68f236d03439e72974fa32846.jpeg</t>
        </is>
      </c>
      <c r="BO760" t="inlineStr">
        <is>
          <t>https://cdn.faire.com/fastly/9c7eec94afa77b5bc9100384629f2ecc8300ebd68f236d03439e72974fa32846.jpeg</t>
        </is>
      </c>
      <c r="BP760" t="inlineStr">
        <is>
          <t>https://cdn.faire.com/fastly/9c7eec94afa77b5bc9100384629f2ecc8300ebd68f236d03439e72974fa32846.jpeg</t>
        </is>
      </c>
      <c r="BQ760" t="inlineStr">
        <is>
          <t>https://cdn.faire.com/fastly/9c7eec94afa77b5bc9100384629f2ecc8300ebd68f236d03439e72974fa32846.jpeg</t>
        </is>
      </c>
      <c r="CE760" t="inlineStr">
        <is>
          <t>Color</t>
        </is>
      </c>
      <c r="CF760" t="inlineStr">
        <is>
          <t>Yellow</t>
        </is>
      </c>
      <c r="CP760" t="n">
        <v>137</v>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29163</t>
        </is>
      </c>
      <c r="F761" t="inlineStr">
        <is>
          <t>Ladies Fabric Elegant Design Clutch Bag Evening Handbag</t>
        </is>
      </c>
      <c r="G761" t="inlineStr">
        <is>
          <t>HBG104026B</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V761" t="inlineStr">
        <is>
          <t>https://cdn.faire.com/fastly/e2c9d8505180a0a81eb14ea230caadc3e3fee8199baf1d87ee898d4f7947050c.jpeg</t>
        </is>
      </c>
      <c r="W761" t="inlineStr">
        <is>
          <t>https://cdn.faire.com/fastly/e2c9d8505180a0a81eb14ea230caadc3e3fee8199baf1d87ee898d4f7947050c.jpeg</t>
        </is>
      </c>
      <c r="X761" t="inlineStr">
        <is>
          <t>https://cdn.faire.com/fastly/e2c9d8505180a0a81eb14ea230caadc3e3fee8199baf1d87ee898d4f7947050c.jpeg</t>
        </is>
      </c>
      <c r="Y761" t="inlineStr">
        <is>
          <t>https://cdn.faire.com/fastly/e2c9d8505180a0a81eb14ea230caadc3e3fee8199baf1d87ee898d4f7947050c.jpeg</t>
        </is>
      </c>
      <c r="Z761" t="inlineStr">
        <is>
          <t>https://cdn.faire.com/fastly/e2c9d8505180a0a81eb14ea230caadc3e3fee8199baf1d87ee898d4f7947050c.jpeg</t>
        </is>
      </c>
      <c r="AA761" t="inlineStr">
        <is>
          <t>https://cdn.faire.com/fastly/e2c9d8505180a0a81eb14ea230caadc3e3fee8199baf1d87ee898d4f7947050c.jpeg</t>
        </is>
      </c>
      <c r="AB761" t="inlineStr">
        <is>
          <t>https://cdn.faire.com/fastly/e2c9d8505180a0a81eb14ea230caadc3e3fee8199baf1d87ee898d4f7947050c.jpeg</t>
        </is>
      </c>
      <c r="AC761" t="inlineStr">
        <is>
          <t>https://cdn.faire.com/fastly/e2c9d8505180a0a81eb14ea230caadc3e3fee8199baf1d87ee898d4f7947050c.jpeg</t>
        </is>
      </c>
      <c r="AD761" t="inlineStr">
        <is>
          <t>https://cdn.faire.com/fastly/e2c9d8505180a0a81eb14ea230caadc3e3fee8199baf1d87ee898d4f7947050c.jpeg</t>
        </is>
      </c>
      <c r="AE761" t="inlineStr">
        <is>
          <t>https://cdn.faire.com/fastly/e2c9d8505180a0a81eb14ea230caadc3e3fee8199baf1d87ee898d4f7947050c.jpeg</t>
        </is>
      </c>
      <c r="AF761" t="inlineStr">
        <is>
          <t>https://cdn.faire.com/fastly/e2c9d8505180a0a81eb14ea230caadc3e3fee8199baf1d87ee898d4f7947050c.jpeg</t>
        </is>
      </c>
      <c r="AG761" t="inlineStr">
        <is>
          <t>https://cdn.faire.com/fastly/e2c9d8505180a0a81eb14ea230caadc3e3fee8199baf1d87ee898d4f7947050c.jpeg</t>
        </is>
      </c>
      <c r="AH761" t="inlineStr">
        <is>
          <t>https://cdn.faire.com/fastly/e2c9d8505180a0a81eb14ea230caadc3e3fee8199baf1d87ee898d4f7947050c.jpeg</t>
        </is>
      </c>
      <c r="AI761" t="inlineStr">
        <is>
          <t>https://cdn.faire.com/fastly/e2c9d8505180a0a81eb14ea230caadc3e3fee8199baf1d87ee898d4f7947050c.jpeg</t>
        </is>
      </c>
      <c r="AJ761" t="inlineStr">
        <is>
          <t>https://cdn.faire.com/fastly/e2c9d8505180a0a81eb14ea230caadc3e3fee8199baf1d87ee898d4f7947050c.jpeg</t>
        </is>
      </c>
      <c r="AK761" t="inlineStr">
        <is>
          <t>https://cdn.faire.com/fastly/e2c9d8505180a0a81eb14ea230caadc3e3fee8199baf1d87ee898d4f7947050c.jpeg</t>
        </is>
      </c>
      <c r="AL761" t="inlineStr">
        <is>
          <t>https://cdn.faire.com/fastly/e2c9d8505180a0a81eb14ea230caadc3e3fee8199baf1d87ee898d4f7947050c.jpeg</t>
        </is>
      </c>
      <c r="AM761" t="inlineStr">
        <is>
          <t>https://cdn.faire.com/fastly/e2c9d8505180a0a81eb14ea230caadc3e3fee8199baf1d87ee898d4f7947050c.jpeg</t>
        </is>
      </c>
      <c r="AN761" t="inlineStr">
        <is>
          <t>https://cdn.faire.com/fastly/e2c9d8505180a0a81eb14ea230caadc3e3fee8199baf1d87ee898d4f7947050c.jpeg</t>
        </is>
      </c>
      <c r="AO761" t="inlineStr">
        <is>
          <t>https://cdn.faire.com/fastly/e2c9d8505180a0a81eb14ea230caadc3e3fee8199baf1d87ee898d4f7947050c.jpeg</t>
        </is>
      </c>
      <c r="AP761" t="inlineStr">
        <is>
          <t>https://cdn.faire.com/fastly/e2c9d8505180a0a81eb14ea230caadc3e3fee8199baf1d87ee898d4f7947050c.jpeg</t>
        </is>
      </c>
      <c r="AQ761" t="inlineStr">
        <is>
          <t>https://cdn.faire.com/fastly/e2c9d8505180a0a81eb14ea230caadc3e3fee8199baf1d87ee898d4f7947050c.jpeg</t>
        </is>
      </c>
      <c r="AR761" t="inlineStr">
        <is>
          <t>https://cdn.faire.com/fastly/e2c9d8505180a0a81eb14ea230caadc3e3fee8199baf1d87ee898d4f7947050c.jpeg</t>
        </is>
      </c>
      <c r="AS761" t="inlineStr">
        <is>
          <t>https://cdn.faire.com/fastly/e2c9d8505180a0a81eb14ea230caadc3e3fee8199baf1d87ee898d4f7947050c.jpeg</t>
        </is>
      </c>
      <c r="AT761" t="inlineStr">
        <is>
          <t>https://cdn.faire.com/fastly/e2c9d8505180a0a81eb14ea230caadc3e3fee8199baf1d87ee898d4f7947050c.jpeg</t>
        </is>
      </c>
      <c r="AU761" t="inlineStr">
        <is>
          <t>https://cdn.faire.com/fastly/e2c9d8505180a0a81eb14ea230caadc3e3fee8199baf1d87ee898d4f7947050c.jpeg</t>
        </is>
      </c>
      <c r="AV761" t="inlineStr">
        <is>
          <t>https://cdn.faire.com/fastly/e2c9d8505180a0a81eb14ea230caadc3e3fee8199baf1d87ee898d4f7947050c.jpeg</t>
        </is>
      </c>
      <c r="AW761" t="inlineStr">
        <is>
          <t>https://cdn.faire.com/fastly/e2c9d8505180a0a81eb14ea230caadc3e3fee8199baf1d87ee898d4f7947050c.jpeg</t>
        </is>
      </c>
      <c r="AX761" t="inlineStr">
        <is>
          <t>https://cdn.faire.com/fastly/e2c9d8505180a0a81eb14ea230caadc3e3fee8199baf1d87ee898d4f7947050c.jpeg</t>
        </is>
      </c>
      <c r="AY761" t="inlineStr">
        <is>
          <t>https://cdn.faire.com/fastly/e2c9d8505180a0a81eb14ea230caadc3e3fee8199baf1d87ee898d4f7947050c.jpeg</t>
        </is>
      </c>
      <c r="AZ761" t="inlineStr">
        <is>
          <t>https://cdn.faire.com/fastly/e2c9d8505180a0a81eb14ea230caadc3e3fee8199baf1d87ee898d4f7947050c.jpeg</t>
        </is>
      </c>
      <c r="BA761" t="inlineStr">
        <is>
          <t>https://cdn.faire.com/fastly/e2c9d8505180a0a81eb14ea230caadc3e3fee8199baf1d87ee898d4f7947050c.jpeg</t>
        </is>
      </c>
      <c r="BB761" t="inlineStr">
        <is>
          <t>https://cdn.faire.com/fastly/e2c9d8505180a0a81eb14ea230caadc3e3fee8199baf1d87ee898d4f7947050c.jpeg</t>
        </is>
      </c>
      <c r="BC761" t="inlineStr">
        <is>
          <t>https://cdn.faire.com/fastly/e2c9d8505180a0a81eb14ea230caadc3e3fee8199baf1d87ee898d4f7947050c.jpeg</t>
        </is>
      </c>
      <c r="BD761" t="inlineStr">
        <is>
          <t>https://cdn.faire.com/fastly/e2c9d8505180a0a81eb14ea230caadc3e3fee8199baf1d87ee898d4f7947050c.jpeg</t>
        </is>
      </c>
      <c r="BE761" t="inlineStr">
        <is>
          <t>https://cdn.faire.com/fastly/e2c9d8505180a0a81eb14ea230caadc3e3fee8199baf1d87ee898d4f7947050c.jpeg</t>
        </is>
      </c>
      <c r="BF761" t="inlineStr">
        <is>
          <t>https://cdn.faire.com/fastly/e2c9d8505180a0a81eb14ea230caadc3e3fee8199baf1d87ee898d4f7947050c.jpeg</t>
        </is>
      </c>
      <c r="BG761" t="inlineStr">
        <is>
          <t>https://cdn.faire.com/fastly/e2c9d8505180a0a81eb14ea230caadc3e3fee8199baf1d87ee898d4f7947050c.jpeg</t>
        </is>
      </c>
      <c r="BH761" t="inlineStr">
        <is>
          <t>https://cdn.faire.com/fastly/e2c9d8505180a0a81eb14ea230caadc3e3fee8199baf1d87ee898d4f7947050c.jpeg</t>
        </is>
      </c>
      <c r="BI761" t="inlineStr">
        <is>
          <t>https://cdn.faire.com/fastly/e2c9d8505180a0a81eb14ea230caadc3e3fee8199baf1d87ee898d4f7947050c.jpeg</t>
        </is>
      </c>
      <c r="BJ761" t="inlineStr">
        <is>
          <t>https://cdn.faire.com/fastly/e2c9d8505180a0a81eb14ea230caadc3e3fee8199baf1d87ee898d4f7947050c.jpeg</t>
        </is>
      </c>
      <c r="BK761" t="inlineStr">
        <is>
          <t>https://cdn.faire.com/fastly/e2c9d8505180a0a81eb14ea230caadc3e3fee8199baf1d87ee898d4f7947050c.jpeg</t>
        </is>
      </c>
      <c r="BL761" t="inlineStr">
        <is>
          <t>https://cdn.faire.com/fastly/e2c9d8505180a0a81eb14ea230caadc3e3fee8199baf1d87ee898d4f7947050c.jpeg</t>
        </is>
      </c>
      <c r="BM761" t="inlineStr">
        <is>
          <t>https://cdn.faire.com/fastly/e2c9d8505180a0a81eb14ea230caadc3e3fee8199baf1d87ee898d4f7947050c.jpeg</t>
        </is>
      </c>
      <c r="BN761" t="inlineStr">
        <is>
          <t>https://cdn.faire.com/fastly/e2c9d8505180a0a81eb14ea230caadc3e3fee8199baf1d87ee898d4f7947050c.jpeg</t>
        </is>
      </c>
      <c r="BO761" t="inlineStr">
        <is>
          <t>https://cdn.faire.com/fastly/e2c9d8505180a0a81eb14ea230caadc3e3fee8199baf1d87ee898d4f7947050c.jpeg</t>
        </is>
      </c>
      <c r="BP761" t="inlineStr">
        <is>
          <t>https://cdn.faire.com/fastly/e2c9d8505180a0a81eb14ea230caadc3e3fee8199baf1d87ee898d4f7947050c.jpeg</t>
        </is>
      </c>
      <c r="BQ761" t="inlineStr">
        <is>
          <t>https://cdn.faire.com/fastly/e2c9d8505180a0a81eb14ea230caadc3e3fee8199baf1d87ee898d4f7947050c.jpeg</t>
        </is>
      </c>
      <c r="CE761" t="inlineStr">
        <is>
          <t>Color</t>
        </is>
      </c>
      <c r="CF761" t="inlineStr">
        <is>
          <t>Black</t>
        </is>
      </c>
      <c r="CP761" t="n">
        <v>43</v>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29163</t>
        </is>
      </c>
      <c r="F762" t="inlineStr">
        <is>
          <t>Ladies Fabric Elegant Design Clutch Bag Evening Handbag</t>
        </is>
      </c>
      <c r="G762" t="inlineStr">
        <is>
          <t>HBG104026G</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V762" t="inlineStr">
        <is>
          <t>https://cdn.faire.com/fastly/e2c9d8505180a0a81eb14ea230caadc3e3fee8199baf1d87ee898d4f7947050c.jpeg</t>
        </is>
      </c>
      <c r="W762" t="inlineStr">
        <is>
          <t>https://cdn.faire.com/fastly/e2c9d8505180a0a81eb14ea230caadc3e3fee8199baf1d87ee898d4f7947050c.jpeg</t>
        </is>
      </c>
      <c r="X762" t="inlineStr">
        <is>
          <t>https://cdn.faire.com/fastly/e2c9d8505180a0a81eb14ea230caadc3e3fee8199baf1d87ee898d4f7947050c.jpeg</t>
        </is>
      </c>
      <c r="Y762" t="inlineStr">
        <is>
          <t>https://cdn.faire.com/fastly/e2c9d8505180a0a81eb14ea230caadc3e3fee8199baf1d87ee898d4f7947050c.jpeg</t>
        </is>
      </c>
      <c r="Z762" t="inlineStr">
        <is>
          <t>https://cdn.faire.com/fastly/e2c9d8505180a0a81eb14ea230caadc3e3fee8199baf1d87ee898d4f7947050c.jpeg</t>
        </is>
      </c>
      <c r="AA762" t="inlineStr">
        <is>
          <t>https://cdn.faire.com/fastly/e2c9d8505180a0a81eb14ea230caadc3e3fee8199baf1d87ee898d4f7947050c.jpeg</t>
        </is>
      </c>
      <c r="AB762" t="inlineStr">
        <is>
          <t>https://cdn.faire.com/fastly/e2c9d8505180a0a81eb14ea230caadc3e3fee8199baf1d87ee898d4f7947050c.jpeg</t>
        </is>
      </c>
      <c r="AC762" t="inlineStr">
        <is>
          <t>https://cdn.faire.com/fastly/e2c9d8505180a0a81eb14ea230caadc3e3fee8199baf1d87ee898d4f7947050c.jpeg</t>
        </is>
      </c>
      <c r="AD762" t="inlineStr">
        <is>
          <t>https://cdn.faire.com/fastly/e2c9d8505180a0a81eb14ea230caadc3e3fee8199baf1d87ee898d4f7947050c.jpeg</t>
        </is>
      </c>
      <c r="AE762" t="inlineStr">
        <is>
          <t>https://cdn.faire.com/fastly/e2c9d8505180a0a81eb14ea230caadc3e3fee8199baf1d87ee898d4f7947050c.jpeg</t>
        </is>
      </c>
      <c r="AF762" t="inlineStr">
        <is>
          <t>https://cdn.faire.com/fastly/e2c9d8505180a0a81eb14ea230caadc3e3fee8199baf1d87ee898d4f7947050c.jpeg</t>
        </is>
      </c>
      <c r="AG762" t="inlineStr">
        <is>
          <t>https://cdn.faire.com/fastly/e2c9d8505180a0a81eb14ea230caadc3e3fee8199baf1d87ee898d4f7947050c.jpeg</t>
        </is>
      </c>
      <c r="AH762" t="inlineStr">
        <is>
          <t>https://cdn.faire.com/fastly/e2c9d8505180a0a81eb14ea230caadc3e3fee8199baf1d87ee898d4f7947050c.jpeg</t>
        </is>
      </c>
      <c r="AI762" t="inlineStr">
        <is>
          <t>https://cdn.faire.com/fastly/e2c9d8505180a0a81eb14ea230caadc3e3fee8199baf1d87ee898d4f7947050c.jpeg</t>
        </is>
      </c>
      <c r="AJ762" t="inlineStr">
        <is>
          <t>https://cdn.faire.com/fastly/e2c9d8505180a0a81eb14ea230caadc3e3fee8199baf1d87ee898d4f7947050c.jpeg</t>
        </is>
      </c>
      <c r="AK762" t="inlineStr">
        <is>
          <t>https://cdn.faire.com/fastly/e2c9d8505180a0a81eb14ea230caadc3e3fee8199baf1d87ee898d4f7947050c.jpeg</t>
        </is>
      </c>
      <c r="AL762" t="inlineStr">
        <is>
          <t>https://cdn.faire.com/fastly/e2c9d8505180a0a81eb14ea230caadc3e3fee8199baf1d87ee898d4f7947050c.jpeg</t>
        </is>
      </c>
      <c r="AM762" t="inlineStr">
        <is>
          <t>https://cdn.faire.com/fastly/e2c9d8505180a0a81eb14ea230caadc3e3fee8199baf1d87ee898d4f7947050c.jpeg</t>
        </is>
      </c>
      <c r="AN762" t="inlineStr">
        <is>
          <t>https://cdn.faire.com/fastly/e2c9d8505180a0a81eb14ea230caadc3e3fee8199baf1d87ee898d4f7947050c.jpeg</t>
        </is>
      </c>
      <c r="AO762" t="inlineStr">
        <is>
          <t>https://cdn.faire.com/fastly/e2c9d8505180a0a81eb14ea230caadc3e3fee8199baf1d87ee898d4f7947050c.jpeg</t>
        </is>
      </c>
      <c r="AP762" t="inlineStr">
        <is>
          <t>https://cdn.faire.com/fastly/e2c9d8505180a0a81eb14ea230caadc3e3fee8199baf1d87ee898d4f7947050c.jpeg</t>
        </is>
      </c>
      <c r="AQ762" t="inlineStr">
        <is>
          <t>https://cdn.faire.com/fastly/e2c9d8505180a0a81eb14ea230caadc3e3fee8199baf1d87ee898d4f7947050c.jpeg</t>
        </is>
      </c>
      <c r="AR762" t="inlineStr">
        <is>
          <t>https://cdn.faire.com/fastly/e2c9d8505180a0a81eb14ea230caadc3e3fee8199baf1d87ee898d4f7947050c.jpeg</t>
        </is>
      </c>
      <c r="AS762" t="inlineStr">
        <is>
          <t>https://cdn.faire.com/fastly/e2c9d8505180a0a81eb14ea230caadc3e3fee8199baf1d87ee898d4f7947050c.jpeg</t>
        </is>
      </c>
      <c r="AT762" t="inlineStr">
        <is>
          <t>https://cdn.faire.com/fastly/e2c9d8505180a0a81eb14ea230caadc3e3fee8199baf1d87ee898d4f7947050c.jpeg</t>
        </is>
      </c>
      <c r="AU762" t="inlineStr">
        <is>
          <t>https://cdn.faire.com/fastly/e2c9d8505180a0a81eb14ea230caadc3e3fee8199baf1d87ee898d4f7947050c.jpeg</t>
        </is>
      </c>
      <c r="AV762" t="inlineStr">
        <is>
          <t>https://cdn.faire.com/fastly/e2c9d8505180a0a81eb14ea230caadc3e3fee8199baf1d87ee898d4f7947050c.jpeg</t>
        </is>
      </c>
      <c r="AW762" t="inlineStr">
        <is>
          <t>https://cdn.faire.com/fastly/e2c9d8505180a0a81eb14ea230caadc3e3fee8199baf1d87ee898d4f7947050c.jpeg</t>
        </is>
      </c>
      <c r="AX762" t="inlineStr">
        <is>
          <t>https://cdn.faire.com/fastly/e2c9d8505180a0a81eb14ea230caadc3e3fee8199baf1d87ee898d4f7947050c.jpeg</t>
        </is>
      </c>
      <c r="AY762" t="inlineStr">
        <is>
          <t>https://cdn.faire.com/fastly/e2c9d8505180a0a81eb14ea230caadc3e3fee8199baf1d87ee898d4f7947050c.jpeg</t>
        </is>
      </c>
      <c r="AZ762" t="inlineStr">
        <is>
          <t>https://cdn.faire.com/fastly/e2c9d8505180a0a81eb14ea230caadc3e3fee8199baf1d87ee898d4f7947050c.jpeg</t>
        </is>
      </c>
      <c r="BA762" t="inlineStr">
        <is>
          <t>https://cdn.faire.com/fastly/e2c9d8505180a0a81eb14ea230caadc3e3fee8199baf1d87ee898d4f7947050c.jpeg</t>
        </is>
      </c>
      <c r="BB762" t="inlineStr">
        <is>
          <t>https://cdn.faire.com/fastly/e2c9d8505180a0a81eb14ea230caadc3e3fee8199baf1d87ee898d4f7947050c.jpeg</t>
        </is>
      </c>
      <c r="BC762" t="inlineStr">
        <is>
          <t>https://cdn.faire.com/fastly/e2c9d8505180a0a81eb14ea230caadc3e3fee8199baf1d87ee898d4f7947050c.jpeg</t>
        </is>
      </c>
      <c r="BD762" t="inlineStr">
        <is>
          <t>https://cdn.faire.com/fastly/e2c9d8505180a0a81eb14ea230caadc3e3fee8199baf1d87ee898d4f7947050c.jpeg</t>
        </is>
      </c>
      <c r="BE762" t="inlineStr">
        <is>
          <t>https://cdn.faire.com/fastly/e2c9d8505180a0a81eb14ea230caadc3e3fee8199baf1d87ee898d4f7947050c.jpeg</t>
        </is>
      </c>
      <c r="BF762" t="inlineStr">
        <is>
          <t>https://cdn.faire.com/fastly/e2c9d8505180a0a81eb14ea230caadc3e3fee8199baf1d87ee898d4f7947050c.jpeg</t>
        </is>
      </c>
      <c r="BG762" t="inlineStr">
        <is>
          <t>https://cdn.faire.com/fastly/e2c9d8505180a0a81eb14ea230caadc3e3fee8199baf1d87ee898d4f7947050c.jpeg</t>
        </is>
      </c>
      <c r="BH762" t="inlineStr">
        <is>
          <t>https://cdn.faire.com/fastly/e2c9d8505180a0a81eb14ea230caadc3e3fee8199baf1d87ee898d4f7947050c.jpeg</t>
        </is>
      </c>
      <c r="BI762" t="inlineStr">
        <is>
          <t>https://cdn.faire.com/fastly/e2c9d8505180a0a81eb14ea230caadc3e3fee8199baf1d87ee898d4f7947050c.jpeg</t>
        </is>
      </c>
      <c r="BJ762" t="inlineStr">
        <is>
          <t>https://cdn.faire.com/fastly/e2c9d8505180a0a81eb14ea230caadc3e3fee8199baf1d87ee898d4f7947050c.jpeg</t>
        </is>
      </c>
      <c r="BK762" t="inlineStr">
        <is>
          <t>https://cdn.faire.com/fastly/e2c9d8505180a0a81eb14ea230caadc3e3fee8199baf1d87ee898d4f7947050c.jpeg</t>
        </is>
      </c>
      <c r="BL762" t="inlineStr">
        <is>
          <t>https://cdn.faire.com/fastly/e2c9d8505180a0a81eb14ea230caadc3e3fee8199baf1d87ee898d4f7947050c.jpeg</t>
        </is>
      </c>
      <c r="BM762" t="inlineStr">
        <is>
          <t>https://cdn.faire.com/fastly/e2c9d8505180a0a81eb14ea230caadc3e3fee8199baf1d87ee898d4f7947050c.jpeg</t>
        </is>
      </c>
      <c r="BN762" t="inlineStr">
        <is>
          <t>https://cdn.faire.com/fastly/e2c9d8505180a0a81eb14ea230caadc3e3fee8199baf1d87ee898d4f7947050c.jpeg</t>
        </is>
      </c>
      <c r="BO762" t="inlineStr">
        <is>
          <t>https://cdn.faire.com/fastly/e2c9d8505180a0a81eb14ea230caadc3e3fee8199baf1d87ee898d4f7947050c.jpeg</t>
        </is>
      </c>
      <c r="BP762" t="inlineStr">
        <is>
          <t>https://cdn.faire.com/fastly/e2c9d8505180a0a81eb14ea230caadc3e3fee8199baf1d87ee898d4f7947050c.jpeg</t>
        </is>
      </c>
      <c r="BQ762" t="inlineStr">
        <is>
          <t>https://cdn.faire.com/fastly/e2c9d8505180a0a81eb14ea230caadc3e3fee8199baf1d87ee898d4f7947050c.jpeg</t>
        </is>
      </c>
      <c r="CE762" t="inlineStr">
        <is>
          <t>Color</t>
        </is>
      </c>
      <c r="CF762" t="inlineStr">
        <is>
          <t>Gold</t>
        </is>
      </c>
      <c r="CP762" t="n">
        <v>38</v>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29163</t>
        </is>
      </c>
      <c r="F763" t="inlineStr">
        <is>
          <t>Ladies Fabric Elegant Design Clutch Bag Evening Handbag</t>
        </is>
      </c>
      <c r="G763" t="inlineStr">
        <is>
          <t>HBG104026S</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V763" t="inlineStr">
        <is>
          <t>https://cdn.faire.com/fastly/e2c9d8505180a0a81eb14ea230caadc3e3fee8199baf1d87ee898d4f7947050c.jpeg</t>
        </is>
      </c>
      <c r="W763" t="inlineStr">
        <is>
          <t>https://cdn.faire.com/fastly/e2c9d8505180a0a81eb14ea230caadc3e3fee8199baf1d87ee898d4f7947050c.jpeg</t>
        </is>
      </c>
      <c r="X763" t="inlineStr">
        <is>
          <t>https://cdn.faire.com/fastly/e2c9d8505180a0a81eb14ea230caadc3e3fee8199baf1d87ee898d4f7947050c.jpeg</t>
        </is>
      </c>
      <c r="Y763" t="inlineStr">
        <is>
          <t>https://cdn.faire.com/fastly/e2c9d8505180a0a81eb14ea230caadc3e3fee8199baf1d87ee898d4f7947050c.jpeg</t>
        </is>
      </c>
      <c r="Z763" t="inlineStr">
        <is>
          <t>https://cdn.faire.com/fastly/e2c9d8505180a0a81eb14ea230caadc3e3fee8199baf1d87ee898d4f7947050c.jpeg</t>
        </is>
      </c>
      <c r="AA763" t="inlineStr">
        <is>
          <t>https://cdn.faire.com/fastly/e2c9d8505180a0a81eb14ea230caadc3e3fee8199baf1d87ee898d4f7947050c.jpeg</t>
        </is>
      </c>
      <c r="AB763" t="inlineStr">
        <is>
          <t>https://cdn.faire.com/fastly/e2c9d8505180a0a81eb14ea230caadc3e3fee8199baf1d87ee898d4f7947050c.jpeg</t>
        </is>
      </c>
      <c r="AC763" t="inlineStr">
        <is>
          <t>https://cdn.faire.com/fastly/e2c9d8505180a0a81eb14ea230caadc3e3fee8199baf1d87ee898d4f7947050c.jpeg</t>
        </is>
      </c>
      <c r="AD763" t="inlineStr">
        <is>
          <t>https://cdn.faire.com/fastly/e2c9d8505180a0a81eb14ea230caadc3e3fee8199baf1d87ee898d4f7947050c.jpeg</t>
        </is>
      </c>
      <c r="AE763" t="inlineStr">
        <is>
          <t>https://cdn.faire.com/fastly/e2c9d8505180a0a81eb14ea230caadc3e3fee8199baf1d87ee898d4f7947050c.jpeg</t>
        </is>
      </c>
      <c r="AF763" t="inlineStr">
        <is>
          <t>https://cdn.faire.com/fastly/e2c9d8505180a0a81eb14ea230caadc3e3fee8199baf1d87ee898d4f7947050c.jpeg</t>
        </is>
      </c>
      <c r="AG763" t="inlineStr">
        <is>
          <t>https://cdn.faire.com/fastly/e2c9d8505180a0a81eb14ea230caadc3e3fee8199baf1d87ee898d4f7947050c.jpeg</t>
        </is>
      </c>
      <c r="AH763" t="inlineStr">
        <is>
          <t>https://cdn.faire.com/fastly/e2c9d8505180a0a81eb14ea230caadc3e3fee8199baf1d87ee898d4f7947050c.jpeg</t>
        </is>
      </c>
      <c r="AI763" t="inlineStr">
        <is>
          <t>https://cdn.faire.com/fastly/e2c9d8505180a0a81eb14ea230caadc3e3fee8199baf1d87ee898d4f7947050c.jpeg</t>
        </is>
      </c>
      <c r="AJ763" t="inlineStr">
        <is>
          <t>https://cdn.faire.com/fastly/e2c9d8505180a0a81eb14ea230caadc3e3fee8199baf1d87ee898d4f7947050c.jpeg</t>
        </is>
      </c>
      <c r="AK763" t="inlineStr">
        <is>
          <t>https://cdn.faire.com/fastly/e2c9d8505180a0a81eb14ea230caadc3e3fee8199baf1d87ee898d4f7947050c.jpeg</t>
        </is>
      </c>
      <c r="AL763" t="inlineStr">
        <is>
          <t>https://cdn.faire.com/fastly/e2c9d8505180a0a81eb14ea230caadc3e3fee8199baf1d87ee898d4f7947050c.jpeg</t>
        </is>
      </c>
      <c r="AM763" t="inlineStr">
        <is>
          <t>https://cdn.faire.com/fastly/e2c9d8505180a0a81eb14ea230caadc3e3fee8199baf1d87ee898d4f7947050c.jpeg</t>
        </is>
      </c>
      <c r="AN763" t="inlineStr">
        <is>
          <t>https://cdn.faire.com/fastly/e2c9d8505180a0a81eb14ea230caadc3e3fee8199baf1d87ee898d4f7947050c.jpeg</t>
        </is>
      </c>
      <c r="AO763" t="inlineStr">
        <is>
          <t>https://cdn.faire.com/fastly/e2c9d8505180a0a81eb14ea230caadc3e3fee8199baf1d87ee898d4f7947050c.jpeg</t>
        </is>
      </c>
      <c r="AP763" t="inlineStr">
        <is>
          <t>https://cdn.faire.com/fastly/e2c9d8505180a0a81eb14ea230caadc3e3fee8199baf1d87ee898d4f7947050c.jpeg</t>
        </is>
      </c>
      <c r="AQ763" t="inlineStr">
        <is>
          <t>https://cdn.faire.com/fastly/e2c9d8505180a0a81eb14ea230caadc3e3fee8199baf1d87ee898d4f7947050c.jpeg</t>
        </is>
      </c>
      <c r="AR763" t="inlineStr">
        <is>
          <t>https://cdn.faire.com/fastly/e2c9d8505180a0a81eb14ea230caadc3e3fee8199baf1d87ee898d4f7947050c.jpeg</t>
        </is>
      </c>
      <c r="AS763" t="inlineStr">
        <is>
          <t>https://cdn.faire.com/fastly/e2c9d8505180a0a81eb14ea230caadc3e3fee8199baf1d87ee898d4f7947050c.jpeg</t>
        </is>
      </c>
      <c r="AT763" t="inlineStr">
        <is>
          <t>https://cdn.faire.com/fastly/e2c9d8505180a0a81eb14ea230caadc3e3fee8199baf1d87ee898d4f7947050c.jpeg</t>
        </is>
      </c>
      <c r="AU763" t="inlineStr">
        <is>
          <t>https://cdn.faire.com/fastly/e2c9d8505180a0a81eb14ea230caadc3e3fee8199baf1d87ee898d4f7947050c.jpeg</t>
        </is>
      </c>
      <c r="AV763" t="inlineStr">
        <is>
          <t>https://cdn.faire.com/fastly/e2c9d8505180a0a81eb14ea230caadc3e3fee8199baf1d87ee898d4f7947050c.jpeg</t>
        </is>
      </c>
      <c r="AW763" t="inlineStr">
        <is>
          <t>https://cdn.faire.com/fastly/e2c9d8505180a0a81eb14ea230caadc3e3fee8199baf1d87ee898d4f7947050c.jpeg</t>
        </is>
      </c>
      <c r="AX763" t="inlineStr">
        <is>
          <t>https://cdn.faire.com/fastly/e2c9d8505180a0a81eb14ea230caadc3e3fee8199baf1d87ee898d4f7947050c.jpeg</t>
        </is>
      </c>
      <c r="AY763" t="inlineStr">
        <is>
          <t>https://cdn.faire.com/fastly/e2c9d8505180a0a81eb14ea230caadc3e3fee8199baf1d87ee898d4f7947050c.jpeg</t>
        </is>
      </c>
      <c r="AZ763" t="inlineStr">
        <is>
          <t>https://cdn.faire.com/fastly/e2c9d8505180a0a81eb14ea230caadc3e3fee8199baf1d87ee898d4f7947050c.jpeg</t>
        </is>
      </c>
      <c r="BA763" t="inlineStr">
        <is>
          <t>https://cdn.faire.com/fastly/e2c9d8505180a0a81eb14ea230caadc3e3fee8199baf1d87ee898d4f7947050c.jpeg</t>
        </is>
      </c>
      <c r="BB763" t="inlineStr">
        <is>
          <t>https://cdn.faire.com/fastly/e2c9d8505180a0a81eb14ea230caadc3e3fee8199baf1d87ee898d4f7947050c.jpeg</t>
        </is>
      </c>
      <c r="BC763" t="inlineStr">
        <is>
          <t>https://cdn.faire.com/fastly/e2c9d8505180a0a81eb14ea230caadc3e3fee8199baf1d87ee898d4f7947050c.jpeg</t>
        </is>
      </c>
      <c r="BD763" t="inlineStr">
        <is>
          <t>https://cdn.faire.com/fastly/e2c9d8505180a0a81eb14ea230caadc3e3fee8199baf1d87ee898d4f7947050c.jpeg</t>
        </is>
      </c>
      <c r="BE763" t="inlineStr">
        <is>
          <t>https://cdn.faire.com/fastly/e2c9d8505180a0a81eb14ea230caadc3e3fee8199baf1d87ee898d4f7947050c.jpeg</t>
        </is>
      </c>
      <c r="BF763" t="inlineStr">
        <is>
          <t>https://cdn.faire.com/fastly/e2c9d8505180a0a81eb14ea230caadc3e3fee8199baf1d87ee898d4f7947050c.jpeg</t>
        </is>
      </c>
      <c r="BG763" t="inlineStr">
        <is>
          <t>https://cdn.faire.com/fastly/e2c9d8505180a0a81eb14ea230caadc3e3fee8199baf1d87ee898d4f7947050c.jpeg</t>
        </is>
      </c>
      <c r="BH763" t="inlineStr">
        <is>
          <t>https://cdn.faire.com/fastly/e2c9d8505180a0a81eb14ea230caadc3e3fee8199baf1d87ee898d4f7947050c.jpeg</t>
        </is>
      </c>
      <c r="BI763" t="inlineStr">
        <is>
          <t>https://cdn.faire.com/fastly/e2c9d8505180a0a81eb14ea230caadc3e3fee8199baf1d87ee898d4f7947050c.jpeg</t>
        </is>
      </c>
      <c r="BJ763" t="inlineStr">
        <is>
          <t>https://cdn.faire.com/fastly/e2c9d8505180a0a81eb14ea230caadc3e3fee8199baf1d87ee898d4f7947050c.jpeg</t>
        </is>
      </c>
      <c r="BK763" t="inlineStr">
        <is>
          <t>https://cdn.faire.com/fastly/e2c9d8505180a0a81eb14ea230caadc3e3fee8199baf1d87ee898d4f7947050c.jpeg</t>
        </is>
      </c>
      <c r="BL763" t="inlineStr">
        <is>
          <t>https://cdn.faire.com/fastly/e2c9d8505180a0a81eb14ea230caadc3e3fee8199baf1d87ee898d4f7947050c.jpeg</t>
        </is>
      </c>
      <c r="BM763" t="inlineStr">
        <is>
          <t>https://cdn.faire.com/fastly/e2c9d8505180a0a81eb14ea230caadc3e3fee8199baf1d87ee898d4f7947050c.jpeg</t>
        </is>
      </c>
      <c r="BN763" t="inlineStr">
        <is>
          <t>https://cdn.faire.com/fastly/e2c9d8505180a0a81eb14ea230caadc3e3fee8199baf1d87ee898d4f7947050c.jpeg</t>
        </is>
      </c>
      <c r="BO763" t="inlineStr">
        <is>
          <t>https://cdn.faire.com/fastly/e2c9d8505180a0a81eb14ea230caadc3e3fee8199baf1d87ee898d4f7947050c.jpeg</t>
        </is>
      </c>
      <c r="BP763" t="inlineStr">
        <is>
          <t>https://cdn.faire.com/fastly/e2c9d8505180a0a81eb14ea230caadc3e3fee8199baf1d87ee898d4f7947050c.jpeg</t>
        </is>
      </c>
      <c r="BQ763" t="inlineStr">
        <is>
          <t>https://cdn.faire.com/fastly/e2c9d8505180a0a81eb14ea230caadc3e3fee8199baf1d87ee898d4f7947050c.jpeg</t>
        </is>
      </c>
      <c r="CE763" t="inlineStr">
        <is>
          <t>Color</t>
        </is>
      </c>
      <c r="CF763" t="inlineStr">
        <is>
          <t>Silver</t>
        </is>
      </c>
      <c r="CP763" t="n">
        <v>17</v>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29163</t>
        </is>
      </c>
      <c r="F764" t="inlineStr">
        <is>
          <t>Ladies Fabric Envelope Clutch Evening Handbag</t>
        </is>
      </c>
      <c r="G764" t="inlineStr">
        <is>
          <t>HBG104926P</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V764" t="inlineStr">
        <is>
          <t>https://cdn.faire.com/fastly/523f39ca1d08289e6ced38f45d14fa954c4a3c6433e7148192a88a04e3345f89.jpeg</t>
        </is>
      </c>
      <c r="W764" t="inlineStr">
        <is>
          <t>https://cdn.faire.com/fastly/523f39ca1d08289e6ced38f45d14fa954c4a3c6433e7148192a88a04e3345f89.jpeg</t>
        </is>
      </c>
      <c r="X764" t="inlineStr">
        <is>
          <t>https://cdn.faire.com/fastly/523f39ca1d08289e6ced38f45d14fa954c4a3c6433e7148192a88a04e3345f89.jpeg</t>
        </is>
      </c>
      <c r="Y764" t="inlineStr">
        <is>
          <t>https://cdn.faire.com/fastly/523f39ca1d08289e6ced38f45d14fa954c4a3c6433e7148192a88a04e3345f89.jpeg</t>
        </is>
      </c>
      <c r="Z764" t="inlineStr">
        <is>
          <t>https://cdn.faire.com/fastly/523f39ca1d08289e6ced38f45d14fa954c4a3c6433e7148192a88a04e3345f89.jpeg</t>
        </is>
      </c>
      <c r="AA764" t="inlineStr">
        <is>
          <t>https://cdn.faire.com/fastly/523f39ca1d08289e6ced38f45d14fa954c4a3c6433e7148192a88a04e3345f89.jpeg</t>
        </is>
      </c>
      <c r="AB764" t="inlineStr">
        <is>
          <t>https://cdn.faire.com/fastly/523f39ca1d08289e6ced38f45d14fa954c4a3c6433e7148192a88a04e3345f89.jpeg</t>
        </is>
      </c>
      <c r="AC764" t="inlineStr">
        <is>
          <t>https://cdn.faire.com/fastly/523f39ca1d08289e6ced38f45d14fa954c4a3c6433e7148192a88a04e3345f89.jpeg</t>
        </is>
      </c>
      <c r="AD764" t="inlineStr">
        <is>
          <t>https://cdn.faire.com/fastly/523f39ca1d08289e6ced38f45d14fa954c4a3c6433e7148192a88a04e3345f89.jpeg</t>
        </is>
      </c>
      <c r="AE764" t="inlineStr">
        <is>
          <t>https://cdn.faire.com/fastly/523f39ca1d08289e6ced38f45d14fa954c4a3c6433e7148192a88a04e3345f89.jpeg</t>
        </is>
      </c>
      <c r="AF764" t="inlineStr">
        <is>
          <t>https://cdn.faire.com/fastly/523f39ca1d08289e6ced38f45d14fa954c4a3c6433e7148192a88a04e3345f89.jpeg</t>
        </is>
      </c>
      <c r="AG764" t="inlineStr">
        <is>
          <t>https://cdn.faire.com/fastly/523f39ca1d08289e6ced38f45d14fa954c4a3c6433e7148192a88a04e3345f89.jpeg</t>
        </is>
      </c>
      <c r="AH764" t="inlineStr">
        <is>
          <t>https://cdn.faire.com/fastly/523f39ca1d08289e6ced38f45d14fa954c4a3c6433e7148192a88a04e3345f89.jpeg</t>
        </is>
      </c>
      <c r="AI764" t="inlineStr">
        <is>
          <t>https://cdn.faire.com/fastly/523f39ca1d08289e6ced38f45d14fa954c4a3c6433e7148192a88a04e3345f89.jpeg</t>
        </is>
      </c>
      <c r="AJ764" t="inlineStr">
        <is>
          <t>https://cdn.faire.com/fastly/523f39ca1d08289e6ced38f45d14fa954c4a3c6433e7148192a88a04e3345f89.jpeg</t>
        </is>
      </c>
      <c r="AK764" t="inlineStr">
        <is>
          <t>https://cdn.faire.com/fastly/523f39ca1d08289e6ced38f45d14fa954c4a3c6433e7148192a88a04e3345f89.jpeg</t>
        </is>
      </c>
      <c r="AL764" t="inlineStr">
        <is>
          <t>https://cdn.faire.com/fastly/523f39ca1d08289e6ced38f45d14fa954c4a3c6433e7148192a88a04e3345f89.jpeg</t>
        </is>
      </c>
      <c r="AM764" t="inlineStr">
        <is>
          <t>https://cdn.faire.com/fastly/523f39ca1d08289e6ced38f45d14fa954c4a3c6433e7148192a88a04e3345f89.jpeg</t>
        </is>
      </c>
      <c r="AN764" t="inlineStr">
        <is>
          <t>https://cdn.faire.com/fastly/523f39ca1d08289e6ced38f45d14fa954c4a3c6433e7148192a88a04e3345f89.jpeg</t>
        </is>
      </c>
      <c r="AO764" t="inlineStr">
        <is>
          <t>https://cdn.faire.com/fastly/523f39ca1d08289e6ced38f45d14fa954c4a3c6433e7148192a88a04e3345f89.jpeg</t>
        </is>
      </c>
      <c r="AP764" t="inlineStr">
        <is>
          <t>https://cdn.faire.com/fastly/523f39ca1d08289e6ced38f45d14fa954c4a3c6433e7148192a88a04e3345f89.jpeg</t>
        </is>
      </c>
      <c r="AQ764" t="inlineStr">
        <is>
          <t>https://cdn.faire.com/fastly/523f39ca1d08289e6ced38f45d14fa954c4a3c6433e7148192a88a04e3345f89.jpeg</t>
        </is>
      </c>
      <c r="AR764" t="inlineStr">
        <is>
          <t>https://cdn.faire.com/fastly/523f39ca1d08289e6ced38f45d14fa954c4a3c6433e7148192a88a04e3345f89.jpeg</t>
        </is>
      </c>
      <c r="AS764" t="inlineStr">
        <is>
          <t>https://cdn.faire.com/fastly/523f39ca1d08289e6ced38f45d14fa954c4a3c6433e7148192a88a04e3345f89.jpeg</t>
        </is>
      </c>
      <c r="AT764" t="inlineStr">
        <is>
          <t>https://cdn.faire.com/fastly/523f39ca1d08289e6ced38f45d14fa954c4a3c6433e7148192a88a04e3345f89.jpeg</t>
        </is>
      </c>
      <c r="AU764" t="inlineStr">
        <is>
          <t>https://cdn.faire.com/fastly/523f39ca1d08289e6ced38f45d14fa954c4a3c6433e7148192a88a04e3345f89.jpeg</t>
        </is>
      </c>
      <c r="AV764" t="inlineStr">
        <is>
          <t>https://cdn.faire.com/fastly/523f39ca1d08289e6ced38f45d14fa954c4a3c6433e7148192a88a04e3345f89.jpeg</t>
        </is>
      </c>
      <c r="AW764" t="inlineStr">
        <is>
          <t>https://cdn.faire.com/fastly/523f39ca1d08289e6ced38f45d14fa954c4a3c6433e7148192a88a04e3345f89.jpeg</t>
        </is>
      </c>
      <c r="AX764" t="inlineStr">
        <is>
          <t>https://cdn.faire.com/fastly/523f39ca1d08289e6ced38f45d14fa954c4a3c6433e7148192a88a04e3345f89.jpeg</t>
        </is>
      </c>
      <c r="AY764" t="inlineStr">
        <is>
          <t>https://cdn.faire.com/fastly/523f39ca1d08289e6ced38f45d14fa954c4a3c6433e7148192a88a04e3345f89.jpeg</t>
        </is>
      </c>
      <c r="AZ764" t="inlineStr">
        <is>
          <t>https://cdn.faire.com/fastly/523f39ca1d08289e6ced38f45d14fa954c4a3c6433e7148192a88a04e3345f89.jpeg</t>
        </is>
      </c>
      <c r="BA764" t="inlineStr">
        <is>
          <t>https://cdn.faire.com/fastly/523f39ca1d08289e6ced38f45d14fa954c4a3c6433e7148192a88a04e3345f89.jpeg</t>
        </is>
      </c>
      <c r="BB764" t="inlineStr">
        <is>
          <t>https://cdn.faire.com/fastly/523f39ca1d08289e6ced38f45d14fa954c4a3c6433e7148192a88a04e3345f89.jpeg</t>
        </is>
      </c>
      <c r="BC764" t="inlineStr">
        <is>
          <t>https://cdn.faire.com/fastly/523f39ca1d08289e6ced38f45d14fa954c4a3c6433e7148192a88a04e3345f89.jpeg</t>
        </is>
      </c>
      <c r="BD764" t="inlineStr">
        <is>
          <t>https://cdn.faire.com/fastly/523f39ca1d08289e6ced38f45d14fa954c4a3c6433e7148192a88a04e3345f89.jpeg</t>
        </is>
      </c>
      <c r="BE764" t="inlineStr">
        <is>
          <t>https://cdn.faire.com/fastly/523f39ca1d08289e6ced38f45d14fa954c4a3c6433e7148192a88a04e3345f89.jpeg</t>
        </is>
      </c>
      <c r="BF764" t="inlineStr">
        <is>
          <t>https://cdn.faire.com/fastly/523f39ca1d08289e6ced38f45d14fa954c4a3c6433e7148192a88a04e3345f89.jpeg</t>
        </is>
      </c>
      <c r="BG764" t="inlineStr">
        <is>
          <t>https://cdn.faire.com/fastly/523f39ca1d08289e6ced38f45d14fa954c4a3c6433e7148192a88a04e3345f89.jpeg</t>
        </is>
      </c>
      <c r="BH764" t="inlineStr">
        <is>
          <t>https://cdn.faire.com/fastly/523f39ca1d08289e6ced38f45d14fa954c4a3c6433e7148192a88a04e3345f89.jpeg</t>
        </is>
      </c>
      <c r="BI764" t="inlineStr">
        <is>
          <t>https://cdn.faire.com/fastly/523f39ca1d08289e6ced38f45d14fa954c4a3c6433e7148192a88a04e3345f89.jpeg</t>
        </is>
      </c>
      <c r="BJ764" t="inlineStr">
        <is>
          <t>https://cdn.faire.com/fastly/523f39ca1d08289e6ced38f45d14fa954c4a3c6433e7148192a88a04e3345f89.jpeg</t>
        </is>
      </c>
      <c r="BK764" t="inlineStr">
        <is>
          <t>https://cdn.faire.com/fastly/523f39ca1d08289e6ced38f45d14fa954c4a3c6433e7148192a88a04e3345f89.jpeg</t>
        </is>
      </c>
      <c r="BL764" t="inlineStr">
        <is>
          <t>https://cdn.faire.com/fastly/523f39ca1d08289e6ced38f45d14fa954c4a3c6433e7148192a88a04e3345f89.jpeg</t>
        </is>
      </c>
      <c r="BM764" t="inlineStr">
        <is>
          <t>https://cdn.faire.com/fastly/523f39ca1d08289e6ced38f45d14fa954c4a3c6433e7148192a88a04e3345f89.jpeg</t>
        </is>
      </c>
      <c r="BN764" t="inlineStr">
        <is>
          <t>https://cdn.faire.com/fastly/523f39ca1d08289e6ced38f45d14fa954c4a3c6433e7148192a88a04e3345f89.jpeg</t>
        </is>
      </c>
      <c r="BO764" t="inlineStr">
        <is>
          <t>https://cdn.faire.com/fastly/523f39ca1d08289e6ced38f45d14fa954c4a3c6433e7148192a88a04e3345f89.jpeg</t>
        </is>
      </c>
      <c r="BP764" t="inlineStr">
        <is>
          <t>https://cdn.faire.com/fastly/523f39ca1d08289e6ced38f45d14fa954c4a3c6433e7148192a88a04e3345f89.jpeg</t>
        </is>
      </c>
      <c r="BQ764" t="inlineStr">
        <is>
          <t>https://cdn.faire.com/fastly/523f39ca1d08289e6ced38f45d14fa954c4a3c6433e7148192a88a04e3345f89.jpeg</t>
        </is>
      </c>
      <c r="CE764" t="inlineStr">
        <is>
          <t>Color</t>
        </is>
      </c>
      <c r="CF764" t="inlineStr">
        <is>
          <t>Platinum</t>
        </is>
      </c>
      <c r="CP764" t="n">
        <v>18</v>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29163</t>
        </is>
      </c>
      <c r="F765" t="inlineStr">
        <is>
          <t>Ladies Fabric Envelope Clutch Evening Handbag</t>
        </is>
      </c>
      <c r="G765" t="inlineStr">
        <is>
          <t>HBG104926CH</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V765" t="inlineStr">
        <is>
          <t>https://cdn.faire.com/fastly/5fd72275ee3c5c3be95590fd4258abb69c39370e2d570c2757035bde6880e108.jpeg</t>
        </is>
      </c>
      <c r="W765" t="inlineStr">
        <is>
          <t>https://cdn.faire.com/fastly/5fd72275ee3c5c3be95590fd4258abb69c39370e2d570c2757035bde6880e108.jpeg</t>
        </is>
      </c>
      <c r="X765" t="inlineStr">
        <is>
          <t>https://cdn.faire.com/fastly/5fd72275ee3c5c3be95590fd4258abb69c39370e2d570c2757035bde6880e108.jpeg</t>
        </is>
      </c>
      <c r="Y765" t="inlineStr">
        <is>
          <t>https://cdn.faire.com/fastly/5fd72275ee3c5c3be95590fd4258abb69c39370e2d570c2757035bde6880e108.jpeg</t>
        </is>
      </c>
      <c r="Z765" t="inlineStr">
        <is>
          <t>https://cdn.faire.com/fastly/5fd72275ee3c5c3be95590fd4258abb69c39370e2d570c2757035bde6880e108.jpeg</t>
        </is>
      </c>
      <c r="AA765" t="inlineStr">
        <is>
          <t>https://cdn.faire.com/fastly/5fd72275ee3c5c3be95590fd4258abb69c39370e2d570c2757035bde6880e108.jpeg</t>
        </is>
      </c>
      <c r="AB765" t="inlineStr">
        <is>
          <t>https://cdn.faire.com/fastly/5fd72275ee3c5c3be95590fd4258abb69c39370e2d570c2757035bde6880e108.jpeg</t>
        </is>
      </c>
      <c r="AC765" t="inlineStr">
        <is>
          <t>https://cdn.faire.com/fastly/5fd72275ee3c5c3be95590fd4258abb69c39370e2d570c2757035bde6880e108.jpeg</t>
        </is>
      </c>
      <c r="AD765" t="inlineStr">
        <is>
          <t>https://cdn.faire.com/fastly/5fd72275ee3c5c3be95590fd4258abb69c39370e2d570c2757035bde6880e108.jpeg</t>
        </is>
      </c>
      <c r="AE765" t="inlineStr">
        <is>
          <t>https://cdn.faire.com/fastly/5fd72275ee3c5c3be95590fd4258abb69c39370e2d570c2757035bde6880e108.jpeg</t>
        </is>
      </c>
      <c r="AF765" t="inlineStr">
        <is>
          <t>https://cdn.faire.com/fastly/5fd72275ee3c5c3be95590fd4258abb69c39370e2d570c2757035bde6880e108.jpeg</t>
        </is>
      </c>
      <c r="AG765" t="inlineStr">
        <is>
          <t>https://cdn.faire.com/fastly/5fd72275ee3c5c3be95590fd4258abb69c39370e2d570c2757035bde6880e108.jpeg</t>
        </is>
      </c>
      <c r="AH765" t="inlineStr">
        <is>
          <t>https://cdn.faire.com/fastly/5fd72275ee3c5c3be95590fd4258abb69c39370e2d570c2757035bde6880e108.jpeg</t>
        </is>
      </c>
      <c r="AI765" t="inlineStr">
        <is>
          <t>https://cdn.faire.com/fastly/5fd72275ee3c5c3be95590fd4258abb69c39370e2d570c2757035bde6880e108.jpeg</t>
        </is>
      </c>
      <c r="AJ765" t="inlineStr">
        <is>
          <t>https://cdn.faire.com/fastly/5fd72275ee3c5c3be95590fd4258abb69c39370e2d570c2757035bde6880e108.jpeg</t>
        </is>
      </c>
      <c r="AK765" t="inlineStr">
        <is>
          <t>https://cdn.faire.com/fastly/5fd72275ee3c5c3be95590fd4258abb69c39370e2d570c2757035bde6880e108.jpeg</t>
        </is>
      </c>
      <c r="AL765" t="inlineStr">
        <is>
          <t>https://cdn.faire.com/fastly/5fd72275ee3c5c3be95590fd4258abb69c39370e2d570c2757035bde6880e108.jpeg</t>
        </is>
      </c>
      <c r="AM765" t="inlineStr">
        <is>
          <t>https://cdn.faire.com/fastly/5fd72275ee3c5c3be95590fd4258abb69c39370e2d570c2757035bde6880e108.jpeg</t>
        </is>
      </c>
      <c r="AN765" t="inlineStr">
        <is>
          <t>https://cdn.faire.com/fastly/5fd72275ee3c5c3be95590fd4258abb69c39370e2d570c2757035bde6880e108.jpeg</t>
        </is>
      </c>
      <c r="AO765" t="inlineStr">
        <is>
          <t>https://cdn.faire.com/fastly/5fd72275ee3c5c3be95590fd4258abb69c39370e2d570c2757035bde6880e108.jpeg</t>
        </is>
      </c>
      <c r="AP765" t="inlineStr">
        <is>
          <t>https://cdn.faire.com/fastly/5fd72275ee3c5c3be95590fd4258abb69c39370e2d570c2757035bde6880e108.jpeg</t>
        </is>
      </c>
      <c r="AQ765" t="inlineStr">
        <is>
          <t>https://cdn.faire.com/fastly/5fd72275ee3c5c3be95590fd4258abb69c39370e2d570c2757035bde6880e108.jpeg</t>
        </is>
      </c>
      <c r="AR765" t="inlineStr">
        <is>
          <t>https://cdn.faire.com/fastly/5fd72275ee3c5c3be95590fd4258abb69c39370e2d570c2757035bde6880e108.jpeg</t>
        </is>
      </c>
      <c r="AS765" t="inlineStr">
        <is>
          <t>https://cdn.faire.com/fastly/5fd72275ee3c5c3be95590fd4258abb69c39370e2d570c2757035bde6880e108.jpeg</t>
        </is>
      </c>
      <c r="AT765" t="inlineStr">
        <is>
          <t>https://cdn.faire.com/fastly/5fd72275ee3c5c3be95590fd4258abb69c39370e2d570c2757035bde6880e108.jpeg</t>
        </is>
      </c>
      <c r="AU765" t="inlineStr">
        <is>
          <t>https://cdn.faire.com/fastly/5fd72275ee3c5c3be95590fd4258abb69c39370e2d570c2757035bde6880e108.jpeg</t>
        </is>
      </c>
      <c r="AV765" t="inlineStr">
        <is>
          <t>https://cdn.faire.com/fastly/5fd72275ee3c5c3be95590fd4258abb69c39370e2d570c2757035bde6880e108.jpeg</t>
        </is>
      </c>
      <c r="AW765" t="inlineStr">
        <is>
          <t>https://cdn.faire.com/fastly/5fd72275ee3c5c3be95590fd4258abb69c39370e2d570c2757035bde6880e108.jpeg</t>
        </is>
      </c>
      <c r="AX765" t="inlineStr">
        <is>
          <t>https://cdn.faire.com/fastly/5fd72275ee3c5c3be95590fd4258abb69c39370e2d570c2757035bde6880e108.jpeg</t>
        </is>
      </c>
      <c r="AY765" t="inlineStr">
        <is>
          <t>https://cdn.faire.com/fastly/5fd72275ee3c5c3be95590fd4258abb69c39370e2d570c2757035bde6880e108.jpeg</t>
        </is>
      </c>
      <c r="AZ765" t="inlineStr">
        <is>
          <t>https://cdn.faire.com/fastly/5fd72275ee3c5c3be95590fd4258abb69c39370e2d570c2757035bde6880e108.jpeg</t>
        </is>
      </c>
      <c r="BA765" t="inlineStr">
        <is>
          <t>https://cdn.faire.com/fastly/5fd72275ee3c5c3be95590fd4258abb69c39370e2d570c2757035bde6880e108.jpeg</t>
        </is>
      </c>
      <c r="BB765" t="inlineStr">
        <is>
          <t>https://cdn.faire.com/fastly/5fd72275ee3c5c3be95590fd4258abb69c39370e2d570c2757035bde6880e108.jpeg</t>
        </is>
      </c>
      <c r="BC765" t="inlineStr">
        <is>
          <t>https://cdn.faire.com/fastly/5fd72275ee3c5c3be95590fd4258abb69c39370e2d570c2757035bde6880e108.jpeg</t>
        </is>
      </c>
      <c r="BD765" t="inlineStr">
        <is>
          <t>https://cdn.faire.com/fastly/5fd72275ee3c5c3be95590fd4258abb69c39370e2d570c2757035bde6880e108.jpeg</t>
        </is>
      </c>
      <c r="BE765" t="inlineStr">
        <is>
          <t>https://cdn.faire.com/fastly/5fd72275ee3c5c3be95590fd4258abb69c39370e2d570c2757035bde6880e108.jpeg</t>
        </is>
      </c>
      <c r="BF765" t="inlineStr">
        <is>
          <t>https://cdn.faire.com/fastly/5fd72275ee3c5c3be95590fd4258abb69c39370e2d570c2757035bde6880e108.jpeg</t>
        </is>
      </c>
      <c r="BG765" t="inlineStr">
        <is>
          <t>https://cdn.faire.com/fastly/5fd72275ee3c5c3be95590fd4258abb69c39370e2d570c2757035bde6880e108.jpeg</t>
        </is>
      </c>
      <c r="BH765" t="inlineStr">
        <is>
          <t>https://cdn.faire.com/fastly/5fd72275ee3c5c3be95590fd4258abb69c39370e2d570c2757035bde6880e108.jpeg</t>
        </is>
      </c>
      <c r="BI765" t="inlineStr">
        <is>
          <t>https://cdn.faire.com/fastly/5fd72275ee3c5c3be95590fd4258abb69c39370e2d570c2757035bde6880e108.jpeg</t>
        </is>
      </c>
      <c r="BJ765" t="inlineStr">
        <is>
          <t>https://cdn.faire.com/fastly/5fd72275ee3c5c3be95590fd4258abb69c39370e2d570c2757035bde6880e108.jpeg</t>
        </is>
      </c>
      <c r="BK765" t="inlineStr">
        <is>
          <t>https://cdn.faire.com/fastly/5fd72275ee3c5c3be95590fd4258abb69c39370e2d570c2757035bde6880e108.jpeg</t>
        </is>
      </c>
      <c r="BL765" t="inlineStr">
        <is>
          <t>https://cdn.faire.com/fastly/5fd72275ee3c5c3be95590fd4258abb69c39370e2d570c2757035bde6880e108.jpeg</t>
        </is>
      </c>
      <c r="BM765" t="inlineStr">
        <is>
          <t>https://cdn.faire.com/fastly/5fd72275ee3c5c3be95590fd4258abb69c39370e2d570c2757035bde6880e108.jpeg</t>
        </is>
      </c>
      <c r="BN765" t="inlineStr">
        <is>
          <t>https://cdn.faire.com/fastly/5fd72275ee3c5c3be95590fd4258abb69c39370e2d570c2757035bde6880e108.jpeg</t>
        </is>
      </c>
      <c r="BO765" t="inlineStr">
        <is>
          <t>https://cdn.faire.com/fastly/5fd72275ee3c5c3be95590fd4258abb69c39370e2d570c2757035bde6880e108.jpeg</t>
        </is>
      </c>
      <c r="BP765" t="inlineStr">
        <is>
          <t>https://cdn.faire.com/fastly/5fd72275ee3c5c3be95590fd4258abb69c39370e2d570c2757035bde6880e108.jpeg</t>
        </is>
      </c>
      <c r="BQ765" t="inlineStr">
        <is>
          <t>https://cdn.faire.com/fastly/5fd72275ee3c5c3be95590fd4258abb69c39370e2d570c2757035bde6880e108.jpeg</t>
        </is>
      </c>
      <c r="CE765" t="inlineStr">
        <is>
          <t>Color</t>
        </is>
      </c>
      <c r="CF765" t="inlineStr">
        <is>
          <t>Champagne</t>
        </is>
      </c>
      <c r="CP765" t="n">
        <v>12</v>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29163</t>
        </is>
      </c>
      <c r="F766" t="inlineStr">
        <is>
          <t>Ladies Fabric Envelope Handbag</t>
        </is>
      </c>
      <c r="G766" t="inlineStr">
        <is>
          <t>HBG105242B</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V766" t="inlineStr">
        <is>
          <t>https://cdn.faire.com/fastly/0a2d647594e54581003bb4574c5a94e0e073367a3a9f0c079c9f0a02c0dff6e8.jpeg</t>
        </is>
      </c>
      <c r="W766" t="inlineStr">
        <is>
          <t>https://cdn.faire.com/fastly/0a2d647594e54581003bb4574c5a94e0e073367a3a9f0c079c9f0a02c0dff6e8.jpeg</t>
        </is>
      </c>
      <c r="X766" t="inlineStr">
        <is>
          <t>https://cdn.faire.com/fastly/0a2d647594e54581003bb4574c5a94e0e073367a3a9f0c079c9f0a02c0dff6e8.jpeg</t>
        </is>
      </c>
      <c r="Y766" t="inlineStr">
        <is>
          <t>https://cdn.faire.com/fastly/0a2d647594e54581003bb4574c5a94e0e073367a3a9f0c079c9f0a02c0dff6e8.jpeg</t>
        </is>
      </c>
      <c r="Z766" t="inlineStr">
        <is>
          <t>https://cdn.faire.com/fastly/0a2d647594e54581003bb4574c5a94e0e073367a3a9f0c079c9f0a02c0dff6e8.jpeg</t>
        </is>
      </c>
      <c r="AA766" t="inlineStr">
        <is>
          <t>https://cdn.faire.com/fastly/0a2d647594e54581003bb4574c5a94e0e073367a3a9f0c079c9f0a02c0dff6e8.jpeg</t>
        </is>
      </c>
      <c r="AB766" t="inlineStr">
        <is>
          <t>https://cdn.faire.com/fastly/0a2d647594e54581003bb4574c5a94e0e073367a3a9f0c079c9f0a02c0dff6e8.jpeg</t>
        </is>
      </c>
      <c r="AC766" t="inlineStr">
        <is>
          <t>https://cdn.faire.com/fastly/0a2d647594e54581003bb4574c5a94e0e073367a3a9f0c079c9f0a02c0dff6e8.jpeg</t>
        </is>
      </c>
      <c r="AD766" t="inlineStr">
        <is>
          <t>https://cdn.faire.com/fastly/0a2d647594e54581003bb4574c5a94e0e073367a3a9f0c079c9f0a02c0dff6e8.jpeg</t>
        </is>
      </c>
      <c r="AE766" t="inlineStr">
        <is>
          <t>https://cdn.faire.com/fastly/0a2d647594e54581003bb4574c5a94e0e073367a3a9f0c079c9f0a02c0dff6e8.jpeg</t>
        </is>
      </c>
      <c r="AF766" t="inlineStr">
        <is>
          <t>https://cdn.faire.com/fastly/0a2d647594e54581003bb4574c5a94e0e073367a3a9f0c079c9f0a02c0dff6e8.jpeg</t>
        </is>
      </c>
      <c r="AG766" t="inlineStr">
        <is>
          <t>https://cdn.faire.com/fastly/0a2d647594e54581003bb4574c5a94e0e073367a3a9f0c079c9f0a02c0dff6e8.jpeg</t>
        </is>
      </c>
      <c r="AH766" t="inlineStr">
        <is>
          <t>https://cdn.faire.com/fastly/0a2d647594e54581003bb4574c5a94e0e073367a3a9f0c079c9f0a02c0dff6e8.jpeg</t>
        </is>
      </c>
      <c r="AI766" t="inlineStr">
        <is>
          <t>https://cdn.faire.com/fastly/0a2d647594e54581003bb4574c5a94e0e073367a3a9f0c079c9f0a02c0dff6e8.jpeg</t>
        </is>
      </c>
      <c r="AJ766" t="inlineStr">
        <is>
          <t>https://cdn.faire.com/fastly/0a2d647594e54581003bb4574c5a94e0e073367a3a9f0c079c9f0a02c0dff6e8.jpeg</t>
        </is>
      </c>
      <c r="AK766" t="inlineStr">
        <is>
          <t>https://cdn.faire.com/fastly/0a2d647594e54581003bb4574c5a94e0e073367a3a9f0c079c9f0a02c0dff6e8.jpeg</t>
        </is>
      </c>
      <c r="AL766" t="inlineStr">
        <is>
          <t>https://cdn.faire.com/fastly/0a2d647594e54581003bb4574c5a94e0e073367a3a9f0c079c9f0a02c0dff6e8.jpeg</t>
        </is>
      </c>
      <c r="AM766" t="inlineStr">
        <is>
          <t>https://cdn.faire.com/fastly/0a2d647594e54581003bb4574c5a94e0e073367a3a9f0c079c9f0a02c0dff6e8.jpeg</t>
        </is>
      </c>
      <c r="AN766" t="inlineStr">
        <is>
          <t>https://cdn.faire.com/fastly/0a2d647594e54581003bb4574c5a94e0e073367a3a9f0c079c9f0a02c0dff6e8.jpeg</t>
        </is>
      </c>
      <c r="AO766" t="inlineStr">
        <is>
          <t>https://cdn.faire.com/fastly/0a2d647594e54581003bb4574c5a94e0e073367a3a9f0c079c9f0a02c0dff6e8.jpeg</t>
        </is>
      </c>
      <c r="AP766" t="inlineStr">
        <is>
          <t>https://cdn.faire.com/fastly/0a2d647594e54581003bb4574c5a94e0e073367a3a9f0c079c9f0a02c0dff6e8.jpeg</t>
        </is>
      </c>
      <c r="AQ766" t="inlineStr">
        <is>
          <t>https://cdn.faire.com/fastly/0a2d647594e54581003bb4574c5a94e0e073367a3a9f0c079c9f0a02c0dff6e8.jpeg</t>
        </is>
      </c>
      <c r="AR766" t="inlineStr">
        <is>
          <t>https://cdn.faire.com/fastly/0a2d647594e54581003bb4574c5a94e0e073367a3a9f0c079c9f0a02c0dff6e8.jpeg</t>
        </is>
      </c>
      <c r="AS766" t="inlineStr">
        <is>
          <t>https://cdn.faire.com/fastly/0a2d647594e54581003bb4574c5a94e0e073367a3a9f0c079c9f0a02c0dff6e8.jpeg</t>
        </is>
      </c>
      <c r="AT766" t="inlineStr">
        <is>
          <t>https://cdn.faire.com/fastly/0a2d647594e54581003bb4574c5a94e0e073367a3a9f0c079c9f0a02c0dff6e8.jpeg</t>
        </is>
      </c>
      <c r="AU766" t="inlineStr">
        <is>
          <t>https://cdn.faire.com/fastly/0a2d647594e54581003bb4574c5a94e0e073367a3a9f0c079c9f0a02c0dff6e8.jpeg</t>
        </is>
      </c>
      <c r="AV766" t="inlineStr">
        <is>
          <t>https://cdn.faire.com/fastly/0a2d647594e54581003bb4574c5a94e0e073367a3a9f0c079c9f0a02c0dff6e8.jpeg</t>
        </is>
      </c>
      <c r="AW766" t="inlineStr">
        <is>
          <t>https://cdn.faire.com/fastly/0a2d647594e54581003bb4574c5a94e0e073367a3a9f0c079c9f0a02c0dff6e8.jpeg</t>
        </is>
      </c>
      <c r="AX766" t="inlineStr">
        <is>
          <t>https://cdn.faire.com/fastly/0a2d647594e54581003bb4574c5a94e0e073367a3a9f0c079c9f0a02c0dff6e8.jpeg</t>
        </is>
      </c>
      <c r="AY766" t="inlineStr">
        <is>
          <t>https://cdn.faire.com/fastly/0a2d647594e54581003bb4574c5a94e0e073367a3a9f0c079c9f0a02c0dff6e8.jpeg</t>
        </is>
      </c>
      <c r="AZ766" t="inlineStr">
        <is>
          <t>https://cdn.faire.com/fastly/0a2d647594e54581003bb4574c5a94e0e073367a3a9f0c079c9f0a02c0dff6e8.jpeg</t>
        </is>
      </c>
      <c r="BA766" t="inlineStr">
        <is>
          <t>https://cdn.faire.com/fastly/0a2d647594e54581003bb4574c5a94e0e073367a3a9f0c079c9f0a02c0dff6e8.jpeg</t>
        </is>
      </c>
      <c r="BB766" t="inlineStr">
        <is>
          <t>https://cdn.faire.com/fastly/0a2d647594e54581003bb4574c5a94e0e073367a3a9f0c079c9f0a02c0dff6e8.jpeg</t>
        </is>
      </c>
      <c r="BC766" t="inlineStr">
        <is>
          <t>https://cdn.faire.com/fastly/0a2d647594e54581003bb4574c5a94e0e073367a3a9f0c079c9f0a02c0dff6e8.jpeg</t>
        </is>
      </c>
      <c r="BD766" t="inlineStr">
        <is>
          <t>https://cdn.faire.com/fastly/0a2d647594e54581003bb4574c5a94e0e073367a3a9f0c079c9f0a02c0dff6e8.jpeg</t>
        </is>
      </c>
      <c r="BE766" t="inlineStr">
        <is>
          <t>https://cdn.faire.com/fastly/0a2d647594e54581003bb4574c5a94e0e073367a3a9f0c079c9f0a02c0dff6e8.jpeg</t>
        </is>
      </c>
      <c r="BF766" t="inlineStr">
        <is>
          <t>https://cdn.faire.com/fastly/0a2d647594e54581003bb4574c5a94e0e073367a3a9f0c079c9f0a02c0dff6e8.jpeg</t>
        </is>
      </c>
      <c r="BG766" t="inlineStr">
        <is>
          <t>https://cdn.faire.com/fastly/0a2d647594e54581003bb4574c5a94e0e073367a3a9f0c079c9f0a02c0dff6e8.jpeg</t>
        </is>
      </c>
      <c r="BH766" t="inlineStr">
        <is>
          <t>https://cdn.faire.com/fastly/0a2d647594e54581003bb4574c5a94e0e073367a3a9f0c079c9f0a02c0dff6e8.jpeg</t>
        </is>
      </c>
      <c r="BI766" t="inlineStr">
        <is>
          <t>https://cdn.faire.com/fastly/0a2d647594e54581003bb4574c5a94e0e073367a3a9f0c079c9f0a02c0dff6e8.jpeg</t>
        </is>
      </c>
      <c r="BJ766" t="inlineStr">
        <is>
          <t>https://cdn.faire.com/fastly/0a2d647594e54581003bb4574c5a94e0e073367a3a9f0c079c9f0a02c0dff6e8.jpeg</t>
        </is>
      </c>
      <c r="BK766" t="inlineStr">
        <is>
          <t>https://cdn.faire.com/fastly/0a2d647594e54581003bb4574c5a94e0e073367a3a9f0c079c9f0a02c0dff6e8.jpeg</t>
        </is>
      </c>
      <c r="BL766" t="inlineStr">
        <is>
          <t>https://cdn.faire.com/fastly/0a2d647594e54581003bb4574c5a94e0e073367a3a9f0c079c9f0a02c0dff6e8.jpeg</t>
        </is>
      </c>
      <c r="BM766" t="inlineStr">
        <is>
          <t>https://cdn.faire.com/fastly/0a2d647594e54581003bb4574c5a94e0e073367a3a9f0c079c9f0a02c0dff6e8.jpeg</t>
        </is>
      </c>
      <c r="BN766" t="inlineStr">
        <is>
          <t>https://cdn.faire.com/fastly/0a2d647594e54581003bb4574c5a94e0e073367a3a9f0c079c9f0a02c0dff6e8.jpeg</t>
        </is>
      </c>
      <c r="BO766" t="inlineStr">
        <is>
          <t>https://cdn.faire.com/fastly/0a2d647594e54581003bb4574c5a94e0e073367a3a9f0c079c9f0a02c0dff6e8.jpeg</t>
        </is>
      </c>
      <c r="BP766" t="inlineStr">
        <is>
          <t>https://cdn.faire.com/fastly/0a2d647594e54581003bb4574c5a94e0e073367a3a9f0c079c9f0a02c0dff6e8.jpeg</t>
        </is>
      </c>
      <c r="BQ766" t="inlineStr">
        <is>
          <t>https://cdn.faire.com/fastly/0a2d647594e54581003bb4574c5a94e0e073367a3a9f0c079c9f0a02c0dff6e8.jpeg</t>
        </is>
      </c>
      <c r="CE766" t="inlineStr">
        <is>
          <t>Color</t>
        </is>
      </c>
      <c r="CF766" t="inlineStr">
        <is>
          <t>Black</t>
        </is>
      </c>
      <c r="CP766" t="n">
        <v>93</v>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29163</t>
        </is>
      </c>
      <c r="F767" t="inlineStr">
        <is>
          <t>Ladies Fabric Envelope Handbag</t>
        </is>
      </c>
      <c r="G767" t="inlineStr">
        <is>
          <t>HBG105242G</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V767" t="inlineStr">
        <is>
          <t>https://cdn.faire.com/fastly/8af5842b48f98c645a79ccd5500d70f9a4968b97778160b9cafea849056e9bea.jpeg</t>
        </is>
      </c>
      <c r="W767" t="inlineStr">
        <is>
          <t>https://cdn.faire.com/fastly/8af5842b48f98c645a79ccd5500d70f9a4968b97778160b9cafea849056e9bea.jpeg</t>
        </is>
      </c>
      <c r="X767" t="inlineStr">
        <is>
          <t>https://cdn.faire.com/fastly/8af5842b48f98c645a79ccd5500d70f9a4968b97778160b9cafea849056e9bea.jpeg</t>
        </is>
      </c>
      <c r="Y767" t="inlineStr">
        <is>
          <t>https://cdn.faire.com/fastly/8af5842b48f98c645a79ccd5500d70f9a4968b97778160b9cafea849056e9bea.jpeg</t>
        </is>
      </c>
      <c r="Z767" t="inlineStr">
        <is>
          <t>https://cdn.faire.com/fastly/8af5842b48f98c645a79ccd5500d70f9a4968b97778160b9cafea849056e9bea.jpeg</t>
        </is>
      </c>
      <c r="AA767" t="inlineStr">
        <is>
          <t>https://cdn.faire.com/fastly/8af5842b48f98c645a79ccd5500d70f9a4968b97778160b9cafea849056e9bea.jpeg</t>
        </is>
      </c>
      <c r="AB767" t="inlineStr">
        <is>
          <t>https://cdn.faire.com/fastly/8af5842b48f98c645a79ccd5500d70f9a4968b97778160b9cafea849056e9bea.jpeg</t>
        </is>
      </c>
      <c r="AC767" t="inlineStr">
        <is>
          <t>https://cdn.faire.com/fastly/8af5842b48f98c645a79ccd5500d70f9a4968b97778160b9cafea849056e9bea.jpeg</t>
        </is>
      </c>
      <c r="AD767" t="inlineStr">
        <is>
          <t>https://cdn.faire.com/fastly/8af5842b48f98c645a79ccd5500d70f9a4968b97778160b9cafea849056e9bea.jpeg</t>
        </is>
      </c>
      <c r="AE767" t="inlineStr">
        <is>
          <t>https://cdn.faire.com/fastly/8af5842b48f98c645a79ccd5500d70f9a4968b97778160b9cafea849056e9bea.jpeg</t>
        </is>
      </c>
      <c r="AF767" t="inlineStr">
        <is>
          <t>https://cdn.faire.com/fastly/8af5842b48f98c645a79ccd5500d70f9a4968b97778160b9cafea849056e9bea.jpeg</t>
        </is>
      </c>
      <c r="AG767" t="inlineStr">
        <is>
          <t>https://cdn.faire.com/fastly/8af5842b48f98c645a79ccd5500d70f9a4968b97778160b9cafea849056e9bea.jpeg</t>
        </is>
      </c>
      <c r="AH767" t="inlineStr">
        <is>
          <t>https://cdn.faire.com/fastly/8af5842b48f98c645a79ccd5500d70f9a4968b97778160b9cafea849056e9bea.jpeg</t>
        </is>
      </c>
      <c r="AI767" t="inlineStr">
        <is>
          <t>https://cdn.faire.com/fastly/8af5842b48f98c645a79ccd5500d70f9a4968b97778160b9cafea849056e9bea.jpeg</t>
        </is>
      </c>
      <c r="AJ767" t="inlineStr">
        <is>
          <t>https://cdn.faire.com/fastly/8af5842b48f98c645a79ccd5500d70f9a4968b97778160b9cafea849056e9bea.jpeg</t>
        </is>
      </c>
      <c r="AK767" t="inlineStr">
        <is>
          <t>https://cdn.faire.com/fastly/8af5842b48f98c645a79ccd5500d70f9a4968b97778160b9cafea849056e9bea.jpeg</t>
        </is>
      </c>
      <c r="AL767" t="inlineStr">
        <is>
          <t>https://cdn.faire.com/fastly/8af5842b48f98c645a79ccd5500d70f9a4968b97778160b9cafea849056e9bea.jpeg</t>
        </is>
      </c>
      <c r="AM767" t="inlineStr">
        <is>
          <t>https://cdn.faire.com/fastly/8af5842b48f98c645a79ccd5500d70f9a4968b97778160b9cafea849056e9bea.jpeg</t>
        </is>
      </c>
      <c r="AN767" t="inlineStr">
        <is>
          <t>https://cdn.faire.com/fastly/8af5842b48f98c645a79ccd5500d70f9a4968b97778160b9cafea849056e9bea.jpeg</t>
        </is>
      </c>
      <c r="AO767" t="inlineStr">
        <is>
          <t>https://cdn.faire.com/fastly/8af5842b48f98c645a79ccd5500d70f9a4968b97778160b9cafea849056e9bea.jpeg</t>
        </is>
      </c>
      <c r="AP767" t="inlineStr">
        <is>
          <t>https://cdn.faire.com/fastly/8af5842b48f98c645a79ccd5500d70f9a4968b97778160b9cafea849056e9bea.jpeg</t>
        </is>
      </c>
      <c r="AQ767" t="inlineStr">
        <is>
          <t>https://cdn.faire.com/fastly/8af5842b48f98c645a79ccd5500d70f9a4968b97778160b9cafea849056e9bea.jpeg</t>
        </is>
      </c>
      <c r="AR767" t="inlineStr">
        <is>
          <t>https://cdn.faire.com/fastly/8af5842b48f98c645a79ccd5500d70f9a4968b97778160b9cafea849056e9bea.jpeg</t>
        </is>
      </c>
      <c r="AS767" t="inlineStr">
        <is>
          <t>https://cdn.faire.com/fastly/8af5842b48f98c645a79ccd5500d70f9a4968b97778160b9cafea849056e9bea.jpeg</t>
        </is>
      </c>
      <c r="AT767" t="inlineStr">
        <is>
          <t>https://cdn.faire.com/fastly/8af5842b48f98c645a79ccd5500d70f9a4968b97778160b9cafea849056e9bea.jpeg</t>
        </is>
      </c>
      <c r="AU767" t="inlineStr">
        <is>
          <t>https://cdn.faire.com/fastly/8af5842b48f98c645a79ccd5500d70f9a4968b97778160b9cafea849056e9bea.jpeg</t>
        </is>
      </c>
      <c r="AV767" t="inlineStr">
        <is>
          <t>https://cdn.faire.com/fastly/8af5842b48f98c645a79ccd5500d70f9a4968b97778160b9cafea849056e9bea.jpeg</t>
        </is>
      </c>
      <c r="AW767" t="inlineStr">
        <is>
          <t>https://cdn.faire.com/fastly/8af5842b48f98c645a79ccd5500d70f9a4968b97778160b9cafea849056e9bea.jpeg</t>
        </is>
      </c>
      <c r="AX767" t="inlineStr">
        <is>
          <t>https://cdn.faire.com/fastly/8af5842b48f98c645a79ccd5500d70f9a4968b97778160b9cafea849056e9bea.jpeg</t>
        </is>
      </c>
      <c r="AY767" t="inlineStr">
        <is>
          <t>https://cdn.faire.com/fastly/8af5842b48f98c645a79ccd5500d70f9a4968b97778160b9cafea849056e9bea.jpeg</t>
        </is>
      </c>
      <c r="AZ767" t="inlineStr">
        <is>
          <t>https://cdn.faire.com/fastly/8af5842b48f98c645a79ccd5500d70f9a4968b97778160b9cafea849056e9bea.jpeg</t>
        </is>
      </c>
      <c r="BA767" t="inlineStr">
        <is>
          <t>https://cdn.faire.com/fastly/8af5842b48f98c645a79ccd5500d70f9a4968b97778160b9cafea849056e9bea.jpeg</t>
        </is>
      </c>
      <c r="BB767" t="inlineStr">
        <is>
          <t>https://cdn.faire.com/fastly/8af5842b48f98c645a79ccd5500d70f9a4968b97778160b9cafea849056e9bea.jpeg</t>
        </is>
      </c>
      <c r="BC767" t="inlineStr">
        <is>
          <t>https://cdn.faire.com/fastly/8af5842b48f98c645a79ccd5500d70f9a4968b97778160b9cafea849056e9bea.jpeg</t>
        </is>
      </c>
      <c r="BD767" t="inlineStr">
        <is>
          <t>https://cdn.faire.com/fastly/8af5842b48f98c645a79ccd5500d70f9a4968b97778160b9cafea849056e9bea.jpeg</t>
        </is>
      </c>
      <c r="BE767" t="inlineStr">
        <is>
          <t>https://cdn.faire.com/fastly/8af5842b48f98c645a79ccd5500d70f9a4968b97778160b9cafea849056e9bea.jpeg</t>
        </is>
      </c>
      <c r="BF767" t="inlineStr">
        <is>
          <t>https://cdn.faire.com/fastly/8af5842b48f98c645a79ccd5500d70f9a4968b97778160b9cafea849056e9bea.jpeg</t>
        </is>
      </c>
      <c r="BG767" t="inlineStr">
        <is>
          <t>https://cdn.faire.com/fastly/8af5842b48f98c645a79ccd5500d70f9a4968b97778160b9cafea849056e9bea.jpeg</t>
        </is>
      </c>
      <c r="BH767" t="inlineStr">
        <is>
          <t>https://cdn.faire.com/fastly/8af5842b48f98c645a79ccd5500d70f9a4968b97778160b9cafea849056e9bea.jpeg</t>
        </is>
      </c>
      <c r="BI767" t="inlineStr">
        <is>
          <t>https://cdn.faire.com/fastly/8af5842b48f98c645a79ccd5500d70f9a4968b97778160b9cafea849056e9bea.jpeg</t>
        </is>
      </c>
      <c r="BJ767" t="inlineStr">
        <is>
          <t>https://cdn.faire.com/fastly/8af5842b48f98c645a79ccd5500d70f9a4968b97778160b9cafea849056e9bea.jpeg</t>
        </is>
      </c>
      <c r="BK767" t="inlineStr">
        <is>
          <t>https://cdn.faire.com/fastly/8af5842b48f98c645a79ccd5500d70f9a4968b97778160b9cafea849056e9bea.jpeg</t>
        </is>
      </c>
      <c r="BL767" t="inlineStr">
        <is>
          <t>https://cdn.faire.com/fastly/8af5842b48f98c645a79ccd5500d70f9a4968b97778160b9cafea849056e9bea.jpeg</t>
        </is>
      </c>
      <c r="BM767" t="inlineStr">
        <is>
          <t>https://cdn.faire.com/fastly/8af5842b48f98c645a79ccd5500d70f9a4968b97778160b9cafea849056e9bea.jpeg</t>
        </is>
      </c>
      <c r="BN767" t="inlineStr">
        <is>
          <t>https://cdn.faire.com/fastly/8af5842b48f98c645a79ccd5500d70f9a4968b97778160b9cafea849056e9bea.jpeg</t>
        </is>
      </c>
      <c r="BO767" t="inlineStr">
        <is>
          <t>https://cdn.faire.com/fastly/8af5842b48f98c645a79ccd5500d70f9a4968b97778160b9cafea849056e9bea.jpeg</t>
        </is>
      </c>
      <c r="BP767" t="inlineStr">
        <is>
          <t>https://cdn.faire.com/fastly/8af5842b48f98c645a79ccd5500d70f9a4968b97778160b9cafea849056e9bea.jpeg</t>
        </is>
      </c>
      <c r="BQ767" t="inlineStr">
        <is>
          <t>https://cdn.faire.com/fastly/8af5842b48f98c645a79ccd5500d70f9a4968b97778160b9cafea849056e9bea.jpeg</t>
        </is>
      </c>
      <c r="CE767" t="inlineStr">
        <is>
          <t>Color</t>
        </is>
      </c>
      <c r="CF767" t="inlineStr">
        <is>
          <t>Gold</t>
        </is>
      </c>
      <c r="CP767" t="n">
        <v>79</v>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29163</t>
        </is>
      </c>
      <c r="F768" t="inlineStr">
        <is>
          <t>Ladies Fabric Evening Wallet Handbag</t>
        </is>
      </c>
      <c r="G768" t="inlineStr">
        <is>
          <t>HBG104030B</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V768" t="inlineStr">
        <is>
          <t>https://cdn.faire.com/fastly/a171321d39ead7ab404a9cabf869a58dda8243da79f7567483b1deb79a21cd52.jpeg</t>
        </is>
      </c>
      <c r="W768" t="inlineStr">
        <is>
          <t>https://cdn.faire.com/fastly/a171321d39ead7ab404a9cabf869a58dda8243da79f7567483b1deb79a21cd52.jpeg</t>
        </is>
      </c>
      <c r="X768" t="inlineStr">
        <is>
          <t>https://cdn.faire.com/fastly/a171321d39ead7ab404a9cabf869a58dda8243da79f7567483b1deb79a21cd52.jpeg</t>
        </is>
      </c>
      <c r="Y768" t="inlineStr">
        <is>
          <t>https://cdn.faire.com/fastly/a171321d39ead7ab404a9cabf869a58dda8243da79f7567483b1deb79a21cd52.jpeg</t>
        </is>
      </c>
      <c r="Z768" t="inlineStr">
        <is>
          <t>https://cdn.faire.com/fastly/a171321d39ead7ab404a9cabf869a58dda8243da79f7567483b1deb79a21cd52.jpeg</t>
        </is>
      </c>
      <c r="AA768" t="inlineStr">
        <is>
          <t>https://cdn.faire.com/fastly/a171321d39ead7ab404a9cabf869a58dda8243da79f7567483b1deb79a21cd52.jpeg</t>
        </is>
      </c>
      <c r="AB768" t="inlineStr">
        <is>
          <t>https://cdn.faire.com/fastly/a171321d39ead7ab404a9cabf869a58dda8243da79f7567483b1deb79a21cd52.jpeg</t>
        </is>
      </c>
      <c r="AC768" t="inlineStr">
        <is>
          <t>https://cdn.faire.com/fastly/a171321d39ead7ab404a9cabf869a58dda8243da79f7567483b1deb79a21cd52.jpeg</t>
        </is>
      </c>
      <c r="AD768" t="inlineStr">
        <is>
          <t>https://cdn.faire.com/fastly/a171321d39ead7ab404a9cabf869a58dda8243da79f7567483b1deb79a21cd52.jpeg</t>
        </is>
      </c>
      <c r="AE768" t="inlineStr">
        <is>
          <t>https://cdn.faire.com/fastly/a171321d39ead7ab404a9cabf869a58dda8243da79f7567483b1deb79a21cd52.jpeg</t>
        </is>
      </c>
      <c r="AF768" t="inlineStr">
        <is>
          <t>https://cdn.faire.com/fastly/a171321d39ead7ab404a9cabf869a58dda8243da79f7567483b1deb79a21cd52.jpeg</t>
        </is>
      </c>
      <c r="AG768" t="inlineStr">
        <is>
          <t>https://cdn.faire.com/fastly/a171321d39ead7ab404a9cabf869a58dda8243da79f7567483b1deb79a21cd52.jpeg</t>
        </is>
      </c>
      <c r="AH768" t="inlineStr">
        <is>
          <t>https://cdn.faire.com/fastly/a171321d39ead7ab404a9cabf869a58dda8243da79f7567483b1deb79a21cd52.jpeg</t>
        </is>
      </c>
      <c r="AI768" t="inlineStr">
        <is>
          <t>https://cdn.faire.com/fastly/a171321d39ead7ab404a9cabf869a58dda8243da79f7567483b1deb79a21cd52.jpeg</t>
        </is>
      </c>
      <c r="AJ768" t="inlineStr">
        <is>
          <t>https://cdn.faire.com/fastly/a171321d39ead7ab404a9cabf869a58dda8243da79f7567483b1deb79a21cd52.jpeg</t>
        </is>
      </c>
      <c r="AK768" t="inlineStr">
        <is>
          <t>https://cdn.faire.com/fastly/a171321d39ead7ab404a9cabf869a58dda8243da79f7567483b1deb79a21cd52.jpeg</t>
        </is>
      </c>
      <c r="AL768" t="inlineStr">
        <is>
          <t>https://cdn.faire.com/fastly/a171321d39ead7ab404a9cabf869a58dda8243da79f7567483b1deb79a21cd52.jpeg</t>
        </is>
      </c>
      <c r="AM768" t="inlineStr">
        <is>
          <t>https://cdn.faire.com/fastly/a171321d39ead7ab404a9cabf869a58dda8243da79f7567483b1deb79a21cd52.jpeg</t>
        </is>
      </c>
      <c r="AN768" t="inlineStr">
        <is>
          <t>https://cdn.faire.com/fastly/a171321d39ead7ab404a9cabf869a58dda8243da79f7567483b1deb79a21cd52.jpeg</t>
        </is>
      </c>
      <c r="AO768" t="inlineStr">
        <is>
          <t>https://cdn.faire.com/fastly/a171321d39ead7ab404a9cabf869a58dda8243da79f7567483b1deb79a21cd52.jpeg</t>
        </is>
      </c>
      <c r="AP768" t="inlineStr">
        <is>
          <t>https://cdn.faire.com/fastly/a171321d39ead7ab404a9cabf869a58dda8243da79f7567483b1deb79a21cd52.jpeg</t>
        </is>
      </c>
      <c r="AQ768" t="inlineStr">
        <is>
          <t>https://cdn.faire.com/fastly/a171321d39ead7ab404a9cabf869a58dda8243da79f7567483b1deb79a21cd52.jpeg</t>
        </is>
      </c>
      <c r="AR768" t="inlineStr">
        <is>
          <t>https://cdn.faire.com/fastly/a171321d39ead7ab404a9cabf869a58dda8243da79f7567483b1deb79a21cd52.jpeg</t>
        </is>
      </c>
      <c r="AS768" t="inlineStr">
        <is>
          <t>https://cdn.faire.com/fastly/a171321d39ead7ab404a9cabf869a58dda8243da79f7567483b1deb79a21cd52.jpeg</t>
        </is>
      </c>
      <c r="AT768" t="inlineStr">
        <is>
          <t>https://cdn.faire.com/fastly/a171321d39ead7ab404a9cabf869a58dda8243da79f7567483b1deb79a21cd52.jpeg</t>
        </is>
      </c>
      <c r="AU768" t="inlineStr">
        <is>
          <t>https://cdn.faire.com/fastly/a171321d39ead7ab404a9cabf869a58dda8243da79f7567483b1deb79a21cd52.jpeg</t>
        </is>
      </c>
      <c r="AV768" t="inlineStr">
        <is>
          <t>https://cdn.faire.com/fastly/a171321d39ead7ab404a9cabf869a58dda8243da79f7567483b1deb79a21cd52.jpeg</t>
        </is>
      </c>
      <c r="AW768" t="inlineStr">
        <is>
          <t>https://cdn.faire.com/fastly/a171321d39ead7ab404a9cabf869a58dda8243da79f7567483b1deb79a21cd52.jpeg</t>
        </is>
      </c>
      <c r="AX768" t="inlineStr">
        <is>
          <t>https://cdn.faire.com/fastly/a171321d39ead7ab404a9cabf869a58dda8243da79f7567483b1deb79a21cd52.jpeg</t>
        </is>
      </c>
      <c r="AY768" t="inlineStr">
        <is>
          <t>https://cdn.faire.com/fastly/a171321d39ead7ab404a9cabf869a58dda8243da79f7567483b1deb79a21cd52.jpeg</t>
        </is>
      </c>
      <c r="AZ768" t="inlineStr">
        <is>
          <t>https://cdn.faire.com/fastly/a171321d39ead7ab404a9cabf869a58dda8243da79f7567483b1deb79a21cd52.jpeg</t>
        </is>
      </c>
      <c r="BA768" t="inlineStr">
        <is>
          <t>https://cdn.faire.com/fastly/a171321d39ead7ab404a9cabf869a58dda8243da79f7567483b1deb79a21cd52.jpeg</t>
        </is>
      </c>
      <c r="BB768" t="inlineStr">
        <is>
          <t>https://cdn.faire.com/fastly/a171321d39ead7ab404a9cabf869a58dda8243da79f7567483b1deb79a21cd52.jpeg</t>
        </is>
      </c>
      <c r="BC768" t="inlineStr">
        <is>
          <t>https://cdn.faire.com/fastly/a171321d39ead7ab404a9cabf869a58dda8243da79f7567483b1deb79a21cd52.jpeg</t>
        </is>
      </c>
      <c r="BD768" t="inlineStr">
        <is>
          <t>https://cdn.faire.com/fastly/a171321d39ead7ab404a9cabf869a58dda8243da79f7567483b1deb79a21cd52.jpeg</t>
        </is>
      </c>
      <c r="BE768" t="inlineStr">
        <is>
          <t>https://cdn.faire.com/fastly/a171321d39ead7ab404a9cabf869a58dda8243da79f7567483b1deb79a21cd52.jpeg</t>
        </is>
      </c>
      <c r="BF768" t="inlineStr">
        <is>
          <t>https://cdn.faire.com/fastly/a171321d39ead7ab404a9cabf869a58dda8243da79f7567483b1deb79a21cd52.jpeg</t>
        </is>
      </c>
      <c r="BG768" t="inlineStr">
        <is>
          <t>https://cdn.faire.com/fastly/a171321d39ead7ab404a9cabf869a58dda8243da79f7567483b1deb79a21cd52.jpeg</t>
        </is>
      </c>
      <c r="BH768" t="inlineStr">
        <is>
          <t>https://cdn.faire.com/fastly/a171321d39ead7ab404a9cabf869a58dda8243da79f7567483b1deb79a21cd52.jpeg</t>
        </is>
      </c>
      <c r="BI768" t="inlineStr">
        <is>
          <t>https://cdn.faire.com/fastly/a171321d39ead7ab404a9cabf869a58dda8243da79f7567483b1deb79a21cd52.jpeg</t>
        </is>
      </c>
      <c r="BJ768" t="inlineStr">
        <is>
          <t>https://cdn.faire.com/fastly/a171321d39ead7ab404a9cabf869a58dda8243da79f7567483b1deb79a21cd52.jpeg</t>
        </is>
      </c>
      <c r="BK768" t="inlineStr">
        <is>
          <t>https://cdn.faire.com/fastly/a171321d39ead7ab404a9cabf869a58dda8243da79f7567483b1deb79a21cd52.jpeg</t>
        </is>
      </c>
      <c r="BL768" t="inlineStr">
        <is>
          <t>https://cdn.faire.com/fastly/a171321d39ead7ab404a9cabf869a58dda8243da79f7567483b1deb79a21cd52.jpeg</t>
        </is>
      </c>
      <c r="BM768" t="inlineStr">
        <is>
          <t>https://cdn.faire.com/fastly/a171321d39ead7ab404a9cabf869a58dda8243da79f7567483b1deb79a21cd52.jpeg</t>
        </is>
      </c>
      <c r="BN768" t="inlineStr">
        <is>
          <t>https://cdn.faire.com/fastly/a171321d39ead7ab404a9cabf869a58dda8243da79f7567483b1deb79a21cd52.jpeg</t>
        </is>
      </c>
      <c r="BO768" t="inlineStr">
        <is>
          <t>https://cdn.faire.com/fastly/a171321d39ead7ab404a9cabf869a58dda8243da79f7567483b1deb79a21cd52.jpeg</t>
        </is>
      </c>
      <c r="BP768" t="inlineStr">
        <is>
          <t>https://cdn.faire.com/fastly/a171321d39ead7ab404a9cabf869a58dda8243da79f7567483b1deb79a21cd52.jpeg</t>
        </is>
      </c>
      <c r="BQ768" t="inlineStr">
        <is>
          <t>https://cdn.faire.com/fastly/a171321d39ead7ab404a9cabf869a58dda8243da79f7567483b1deb79a21cd52.jpeg</t>
        </is>
      </c>
      <c r="CE768" t="inlineStr">
        <is>
          <t>Color</t>
        </is>
      </c>
      <c r="CF768" t="inlineStr">
        <is>
          <t>Black</t>
        </is>
      </c>
      <c r="CP768" t="n">
        <v>12</v>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29163</t>
        </is>
      </c>
      <c r="F769" t="inlineStr">
        <is>
          <t>Ladies Fabric Evening Wallet Handbag</t>
        </is>
      </c>
      <c r="G769" t="inlineStr">
        <is>
          <t>HBG104030G</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V769" t="inlineStr">
        <is>
          <t>https://cdn.faire.com/fastly/a171321d39ead7ab404a9cabf869a58dda8243da79f7567483b1deb79a21cd52.jpeg</t>
        </is>
      </c>
      <c r="W769" t="inlineStr">
        <is>
          <t>https://cdn.faire.com/fastly/a171321d39ead7ab404a9cabf869a58dda8243da79f7567483b1deb79a21cd52.jpeg</t>
        </is>
      </c>
      <c r="X769" t="inlineStr">
        <is>
          <t>https://cdn.faire.com/fastly/a171321d39ead7ab404a9cabf869a58dda8243da79f7567483b1deb79a21cd52.jpeg</t>
        </is>
      </c>
      <c r="Y769" t="inlineStr">
        <is>
          <t>https://cdn.faire.com/fastly/a171321d39ead7ab404a9cabf869a58dda8243da79f7567483b1deb79a21cd52.jpeg</t>
        </is>
      </c>
      <c r="Z769" t="inlineStr">
        <is>
          <t>https://cdn.faire.com/fastly/a171321d39ead7ab404a9cabf869a58dda8243da79f7567483b1deb79a21cd52.jpeg</t>
        </is>
      </c>
      <c r="AA769" t="inlineStr">
        <is>
          <t>https://cdn.faire.com/fastly/a171321d39ead7ab404a9cabf869a58dda8243da79f7567483b1deb79a21cd52.jpeg</t>
        </is>
      </c>
      <c r="AB769" t="inlineStr">
        <is>
          <t>https://cdn.faire.com/fastly/a171321d39ead7ab404a9cabf869a58dda8243da79f7567483b1deb79a21cd52.jpeg</t>
        </is>
      </c>
      <c r="AC769" t="inlineStr">
        <is>
          <t>https://cdn.faire.com/fastly/a171321d39ead7ab404a9cabf869a58dda8243da79f7567483b1deb79a21cd52.jpeg</t>
        </is>
      </c>
      <c r="AD769" t="inlineStr">
        <is>
          <t>https://cdn.faire.com/fastly/a171321d39ead7ab404a9cabf869a58dda8243da79f7567483b1deb79a21cd52.jpeg</t>
        </is>
      </c>
      <c r="AE769" t="inlineStr">
        <is>
          <t>https://cdn.faire.com/fastly/a171321d39ead7ab404a9cabf869a58dda8243da79f7567483b1deb79a21cd52.jpeg</t>
        </is>
      </c>
      <c r="AF769" t="inlineStr">
        <is>
          <t>https://cdn.faire.com/fastly/a171321d39ead7ab404a9cabf869a58dda8243da79f7567483b1deb79a21cd52.jpeg</t>
        </is>
      </c>
      <c r="AG769" t="inlineStr">
        <is>
          <t>https://cdn.faire.com/fastly/a171321d39ead7ab404a9cabf869a58dda8243da79f7567483b1deb79a21cd52.jpeg</t>
        </is>
      </c>
      <c r="AH769" t="inlineStr">
        <is>
          <t>https://cdn.faire.com/fastly/a171321d39ead7ab404a9cabf869a58dda8243da79f7567483b1deb79a21cd52.jpeg</t>
        </is>
      </c>
      <c r="AI769" t="inlineStr">
        <is>
          <t>https://cdn.faire.com/fastly/a171321d39ead7ab404a9cabf869a58dda8243da79f7567483b1deb79a21cd52.jpeg</t>
        </is>
      </c>
      <c r="AJ769" t="inlineStr">
        <is>
          <t>https://cdn.faire.com/fastly/a171321d39ead7ab404a9cabf869a58dda8243da79f7567483b1deb79a21cd52.jpeg</t>
        </is>
      </c>
      <c r="AK769" t="inlineStr">
        <is>
          <t>https://cdn.faire.com/fastly/a171321d39ead7ab404a9cabf869a58dda8243da79f7567483b1deb79a21cd52.jpeg</t>
        </is>
      </c>
      <c r="AL769" t="inlineStr">
        <is>
          <t>https://cdn.faire.com/fastly/a171321d39ead7ab404a9cabf869a58dda8243da79f7567483b1deb79a21cd52.jpeg</t>
        </is>
      </c>
      <c r="AM769" t="inlineStr">
        <is>
          <t>https://cdn.faire.com/fastly/a171321d39ead7ab404a9cabf869a58dda8243da79f7567483b1deb79a21cd52.jpeg</t>
        </is>
      </c>
      <c r="AN769" t="inlineStr">
        <is>
          <t>https://cdn.faire.com/fastly/a171321d39ead7ab404a9cabf869a58dda8243da79f7567483b1deb79a21cd52.jpeg</t>
        </is>
      </c>
      <c r="AO769" t="inlineStr">
        <is>
          <t>https://cdn.faire.com/fastly/a171321d39ead7ab404a9cabf869a58dda8243da79f7567483b1deb79a21cd52.jpeg</t>
        </is>
      </c>
      <c r="AP769" t="inlineStr">
        <is>
          <t>https://cdn.faire.com/fastly/a171321d39ead7ab404a9cabf869a58dda8243da79f7567483b1deb79a21cd52.jpeg</t>
        </is>
      </c>
      <c r="AQ769" t="inlineStr">
        <is>
          <t>https://cdn.faire.com/fastly/a171321d39ead7ab404a9cabf869a58dda8243da79f7567483b1deb79a21cd52.jpeg</t>
        </is>
      </c>
      <c r="AR769" t="inlineStr">
        <is>
          <t>https://cdn.faire.com/fastly/a171321d39ead7ab404a9cabf869a58dda8243da79f7567483b1deb79a21cd52.jpeg</t>
        </is>
      </c>
      <c r="AS769" t="inlineStr">
        <is>
          <t>https://cdn.faire.com/fastly/a171321d39ead7ab404a9cabf869a58dda8243da79f7567483b1deb79a21cd52.jpeg</t>
        </is>
      </c>
      <c r="AT769" t="inlineStr">
        <is>
          <t>https://cdn.faire.com/fastly/a171321d39ead7ab404a9cabf869a58dda8243da79f7567483b1deb79a21cd52.jpeg</t>
        </is>
      </c>
      <c r="AU769" t="inlineStr">
        <is>
          <t>https://cdn.faire.com/fastly/a171321d39ead7ab404a9cabf869a58dda8243da79f7567483b1deb79a21cd52.jpeg</t>
        </is>
      </c>
      <c r="AV769" t="inlineStr">
        <is>
          <t>https://cdn.faire.com/fastly/a171321d39ead7ab404a9cabf869a58dda8243da79f7567483b1deb79a21cd52.jpeg</t>
        </is>
      </c>
      <c r="AW769" t="inlineStr">
        <is>
          <t>https://cdn.faire.com/fastly/a171321d39ead7ab404a9cabf869a58dda8243da79f7567483b1deb79a21cd52.jpeg</t>
        </is>
      </c>
      <c r="AX769" t="inlineStr">
        <is>
          <t>https://cdn.faire.com/fastly/a171321d39ead7ab404a9cabf869a58dda8243da79f7567483b1deb79a21cd52.jpeg</t>
        </is>
      </c>
      <c r="AY769" t="inlineStr">
        <is>
          <t>https://cdn.faire.com/fastly/a171321d39ead7ab404a9cabf869a58dda8243da79f7567483b1deb79a21cd52.jpeg</t>
        </is>
      </c>
      <c r="AZ769" t="inlineStr">
        <is>
          <t>https://cdn.faire.com/fastly/a171321d39ead7ab404a9cabf869a58dda8243da79f7567483b1deb79a21cd52.jpeg</t>
        </is>
      </c>
      <c r="BA769" t="inlineStr">
        <is>
          <t>https://cdn.faire.com/fastly/a171321d39ead7ab404a9cabf869a58dda8243da79f7567483b1deb79a21cd52.jpeg</t>
        </is>
      </c>
      <c r="BB769" t="inlineStr">
        <is>
          <t>https://cdn.faire.com/fastly/a171321d39ead7ab404a9cabf869a58dda8243da79f7567483b1deb79a21cd52.jpeg</t>
        </is>
      </c>
      <c r="BC769" t="inlineStr">
        <is>
          <t>https://cdn.faire.com/fastly/a171321d39ead7ab404a9cabf869a58dda8243da79f7567483b1deb79a21cd52.jpeg</t>
        </is>
      </c>
      <c r="BD769" t="inlineStr">
        <is>
          <t>https://cdn.faire.com/fastly/a171321d39ead7ab404a9cabf869a58dda8243da79f7567483b1deb79a21cd52.jpeg</t>
        </is>
      </c>
      <c r="BE769" t="inlineStr">
        <is>
          <t>https://cdn.faire.com/fastly/a171321d39ead7ab404a9cabf869a58dda8243da79f7567483b1deb79a21cd52.jpeg</t>
        </is>
      </c>
      <c r="BF769" t="inlineStr">
        <is>
          <t>https://cdn.faire.com/fastly/a171321d39ead7ab404a9cabf869a58dda8243da79f7567483b1deb79a21cd52.jpeg</t>
        </is>
      </c>
      <c r="BG769" t="inlineStr">
        <is>
          <t>https://cdn.faire.com/fastly/a171321d39ead7ab404a9cabf869a58dda8243da79f7567483b1deb79a21cd52.jpeg</t>
        </is>
      </c>
      <c r="BH769" t="inlineStr">
        <is>
          <t>https://cdn.faire.com/fastly/a171321d39ead7ab404a9cabf869a58dda8243da79f7567483b1deb79a21cd52.jpeg</t>
        </is>
      </c>
      <c r="BI769" t="inlineStr">
        <is>
          <t>https://cdn.faire.com/fastly/a171321d39ead7ab404a9cabf869a58dda8243da79f7567483b1deb79a21cd52.jpeg</t>
        </is>
      </c>
      <c r="BJ769" t="inlineStr">
        <is>
          <t>https://cdn.faire.com/fastly/a171321d39ead7ab404a9cabf869a58dda8243da79f7567483b1deb79a21cd52.jpeg</t>
        </is>
      </c>
      <c r="BK769" t="inlineStr">
        <is>
          <t>https://cdn.faire.com/fastly/a171321d39ead7ab404a9cabf869a58dda8243da79f7567483b1deb79a21cd52.jpeg</t>
        </is>
      </c>
      <c r="BL769" t="inlineStr">
        <is>
          <t>https://cdn.faire.com/fastly/a171321d39ead7ab404a9cabf869a58dda8243da79f7567483b1deb79a21cd52.jpeg</t>
        </is>
      </c>
      <c r="BM769" t="inlineStr">
        <is>
          <t>https://cdn.faire.com/fastly/a171321d39ead7ab404a9cabf869a58dda8243da79f7567483b1deb79a21cd52.jpeg</t>
        </is>
      </c>
      <c r="BN769" t="inlineStr">
        <is>
          <t>https://cdn.faire.com/fastly/a171321d39ead7ab404a9cabf869a58dda8243da79f7567483b1deb79a21cd52.jpeg</t>
        </is>
      </c>
      <c r="BO769" t="inlineStr">
        <is>
          <t>https://cdn.faire.com/fastly/a171321d39ead7ab404a9cabf869a58dda8243da79f7567483b1deb79a21cd52.jpeg</t>
        </is>
      </c>
      <c r="BP769" t="inlineStr">
        <is>
          <t>https://cdn.faire.com/fastly/a171321d39ead7ab404a9cabf869a58dda8243da79f7567483b1deb79a21cd52.jpeg</t>
        </is>
      </c>
      <c r="BQ769" t="inlineStr">
        <is>
          <t>https://cdn.faire.com/fastly/a171321d39ead7ab404a9cabf869a58dda8243da79f7567483b1deb79a21cd52.jpeg</t>
        </is>
      </c>
      <c r="CE769" t="inlineStr">
        <is>
          <t>Color</t>
        </is>
      </c>
      <c r="CF769" t="inlineStr">
        <is>
          <t>Gold</t>
        </is>
      </c>
      <c r="CP769" t="n">
        <v>25</v>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29163</t>
        </is>
      </c>
      <c r="F770" t="inlineStr">
        <is>
          <t>Ladies Fabric Evening Wallet Handbag</t>
        </is>
      </c>
      <c r="G770" t="inlineStr">
        <is>
          <t>HBG104030S</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V770" t="inlineStr">
        <is>
          <t>https://cdn.faire.com/fastly/a171321d39ead7ab404a9cabf869a58dda8243da79f7567483b1deb79a21cd52.jpeg</t>
        </is>
      </c>
      <c r="W770" t="inlineStr">
        <is>
          <t>https://cdn.faire.com/fastly/a171321d39ead7ab404a9cabf869a58dda8243da79f7567483b1deb79a21cd52.jpeg</t>
        </is>
      </c>
      <c r="X770" t="inlineStr">
        <is>
          <t>https://cdn.faire.com/fastly/a171321d39ead7ab404a9cabf869a58dda8243da79f7567483b1deb79a21cd52.jpeg</t>
        </is>
      </c>
      <c r="Y770" t="inlineStr">
        <is>
          <t>https://cdn.faire.com/fastly/a171321d39ead7ab404a9cabf869a58dda8243da79f7567483b1deb79a21cd52.jpeg</t>
        </is>
      </c>
      <c r="Z770" t="inlineStr">
        <is>
          <t>https://cdn.faire.com/fastly/a171321d39ead7ab404a9cabf869a58dda8243da79f7567483b1deb79a21cd52.jpeg</t>
        </is>
      </c>
      <c r="AA770" t="inlineStr">
        <is>
          <t>https://cdn.faire.com/fastly/a171321d39ead7ab404a9cabf869a58dda8243da79f7567483b1deb79a21cd52.jpeg</t>
        </is>
      </c>
      <c r="AB770" t="inlineStr">
        <is>
          <t>https://cdn.faire.com/fastly/a171321d39ead7ab404a9cabf869a58dda8243da79f7567483b1deb79a21cd52.jpeg</t>
        </is>
      </c>
      <c r="AC770" t="inlineStr">
        <is>
          <t>https://cdn.faire.com/fastly/a171321d39ead7ab404a9cabf869a58dda8243da79f7567483b1deb79a21cd52.jpeg</t>
        </is>
      </c>
      <c r="AD770" t="inlineStr">
        <is>
          <t>https://cdn.faire.com/fastly/a171321d39ead7ab404a9cabf869a58dda8243da79f7567483b1deb79a21cd52.jpeg</t>
        </is>
      </c>
      <c r="AE770" t="inlineStr">
        <is>
          <t>https://cdn.faire.com/fastly/a171321d39ead7ab404a9cabf869a58dda8243da79f7567483b1deb79a21cd52.jpeg</t>
        </is>
      </c>
      <c r="AF770" t="inlineStr">
        <is>
          <t>https://cdn.faire.com/fastly/a171321d39ead7ab404a9cabf869a58dda8243da79f7567483b1deb79a21cd52.jpeg</t>
        </is>
      </c>
      <c r="AG770" t="inlineStr">
        <is>
          <t>https://cdn.faire.com/fastly/a171321d39ead7ab404a9cabf869a58dda8243da79f7567483b1deb79a21cd52.jpeg</t>
        </is>
      </c>
      <c r="AH770" t="inlineStr">
        <is>
          <t>https://cdn.faire.com/fastly/a171321d39ead7ab404a9cabf869a58dda8243da79f7567483b1deb79a21cd52.jpeg</t>
        </is>
      </c>
      <c r="AI770" t="inlineStr">
        <is>
          <t>https://cdn.faire.com/fastly/a171321d39ead7ab404a9cabf869a58dda8243da79f7567483b1deb79a21cd52.jpeg</t>
        </is>
      </c>
      <c r="AJ770" t="inlineStr">
        <is>
          <t>https://cdn.faire.com/fastly/a171321d39ead7ab404a9cabf869a58dda8243da79f7567483b1deb79a21cd52.jpeg</t>
        </is>
      </c>
      <c r="AK770" t="inlineStr">
        <is>
          <t>https://cdn.faire.com/fastly/a171321d39ead7ab404a9cabf869a58dda8243da79f7567483b1deb79a21cd52.jpeg</t>
        </is>
      </c>
      <c r="AL770" t="inlineStr">
        <is>
          <t>https://cdn.faire.com/fastly/a171321d39ead7ab404a9cabf869a58dda8243da79f7567483b1deb79a21cd52.jpeg</t>
        </is>
      </c>
      <c r="AM770" t="inlineStr">
        <is>
          <t>https://cdn.faire.com/fastly/a171321d39ead7ab404a9cabf869a58dda8243da79f7567483b1deb79a21cd52.jpeg</t>
        </is>
      </c>
      <c r="AN770" t="inlineStr">
        <is>
          <t>https://cdn.faire.com/fastly/a171321d39ead7ab404a9cabf869a58dda8243da79f7567483b1deb79a21cd52.jpeg</t>
        </is>
      </c>
      <c r="AO770" t="inlineStr">
        <is>
          <t>https://cdn.faire.com/fastly/a171321d39ead7ab404a9cabf869a58dda8243da79f7567483b1deb79a21cd52.jpeg</t>
        </is>
      </c>
      <c r="AP770" t="inlineStr">
        <is>
          <t>https://cdn.faire.com/fastly/a171321d39ead7ab404a9cabf869a58dda8243da79f7567483b1deb79a21cd52.jpeg</t>
        </is>
      </c>
      <c r="AQ770" t="inlineStr">
        <is>
          <t>https://cdn.faire.com/fastly/a171321d39ead7ab404a9cabf869a58dda8243da79f7567483b1deb79a21cd52.jpeg</t>
        </is>
      </c>
      <c r="AR770" t="inlineStr">
        <is>
          <t>https://cdn.faire.com/fastly/a171321d39ead7ab404a9cabf869a58dda8243da79f7567483b1deb79a21cd52.jpeg</t>
        </is>
      </c>
      <c r="AS770" t="inlineStr">
        <is>
          <t>https://cdn.faire.com/fastly/a171321d39ead7ab404a9cabf869a58dda8243da79f7567483b1deb79a21cd52.jpeg</t>
        </is>
      </c>
      <c r="AT770" t="inlineStr">
        <is>
          <t>https://cdn.faire.com/fastly/a171321d39ead7ab404a9cabf869a58dda8243da79f7567483b1deb79a21cd52.jpeg</t>
        </is>
      </c>
      <c r="AU770" t="inlineStr">
        <is>
          <t>https://cdn.faire.com/fastly/a171321d39ead7ab404a9cabf869a58dda8243da79f7567483b1deb79a21cd52.jpeg</t>
        </is>
      </c>
      <c r="AV770" t="inlineStr">
        <is>
          <t>https://cdn.faire.com/fastly/a171321d39ead7ab404a9cabf869a58dda8243da79f7567483b1deb79a21cd52.jpeg</t>
        </is>
      </c>
      <c r="AW770" t="inlineStr">
        <is>
          <t>https://cdn.faire.com/fastly/a171321d39ead7ab404a9cabf869a58dda8243da79f7567483b1deb79a21cd52.jpeg</t>
        </is>
      </c>
      <c r="AX770" t="inlineStr">
        <is>
          <t>https://cdn.faire.com/fastly/a171321d39ead7ab404a9cabf869a58dda8243da79f7567483b1deb79a21cd52.jpeg</t>
        </is>
      </c>
      <c r="AY770" t="inlineStr">
        <is>
          <t>https://cdn.faire.com/fastly/a171321d39ead7ab404a9cabf869a58dda8243da79f7567483b1deb79a21cd52.jpeg</t>
        </is>
      </c>
      <c r="AZ770" t="inlineStr">
        <is>
          <t>https://cdn.faire.com/fastly/a171321d39ead7ab404a9cabf869a58dda8243da79f7567483b1deb79a21cd52.jpeg</t>
        </is>
      </c>
      <c r="BA770" t="inlineStr">
        <is>
          <t>https://cdn.faire.com/fastly/a171321d39ead7ab404a9cabf869a58dda8243da79f7567483b1deb79a21cd52.jpeg</t>
        </is>
      </c>
      <c r="BB770" t="inlineStr">
        <is>
          <t>https://cdn.faire.com/fastly/a171321d39ead7ab404a9cabf869a58dda8243da79f7567483b1deb79a21cd52.jpeg</t>
        </is>
      </c>
      <c r="BC770" t="inlineStr">
        <is>
          <t>https://cdn.faire.com/fastly/a171321d39ead7ab404a9cabf869a58dda8243da79f7567483b1deb79a21cd52.jpeg</t>
        </is>
      </c>
      <c r="BD770" t="inlineStr">
        <is>
          <t>https://cdn.faire.com/fastly/a171321d39ead7ab404a9cabf869a58dda8243da79f7567483b1deb79a21cd52.jpeg</t>
        </is>
      </c>
      <c r="BE770" t="inlineStr">
        <is>
          <t>https://cdn.faire.com/fastly/a171321d39ead7ab404a9cabf869a58dda8243da79f7567483b1deb79a21cd52.jpeg</t>
        </is>
      </c>
      <c r="BF770" t="inlineStr">
        <is>
          <t>https://cdn.faire.com/fastly/a171321d39ead7ab404a9cabf869a58dda8243da79f7567483b1deb79a21cd52.jpeg</t>
        </is>
      </c>
      <c r="BG770" t="inlineStr">
        <is>
          <t>https://cdn.faire.com/fastly/a171321d39ead7ab404a9cabf869a58dda8243da79f7567483b1deb79a21cd52.jpeg</t>
        </is>
      </c>
      <c r="BH770" t="inlineStr">
        <is>
          <t>https://cdn.faire.com/fastly/a171321d39ead7ab404a9cabf869a58dda8243da79f7567483b1deb79a21cd52.jpeg</t>
        </is>
      </c>
      <c r="BI770" t="inlineStr">
        <is>
          <t>https://cdn.faire.com/fastly/a171321d39ead7ab404a9cabf869a58dda8243da79f7567483b1deb79a21cd52.jpeg</t>
        </is>
      </c>
      <c r="BJ770" t="inlineStr">
        <is>
          <t>https://cdn.faire.com/fastly/a171321d39ead7ab404a9cabf869a58dda8243da79f7567483b1deb79a21cd52.jpeg</t>
        </is>
      </c>
      <c r="BK770" t="inlineStr">
        <is>
          <t>https://cdn.faire.com/fastly/a171321d39ead7ab404a9cabf869a58dda8243da79f7567483b1deb79a21cd52.jpeg</t>
        </is>
      </c>
      <c r="BL770" t="inlineStr">
        <is>
          <t>https://cdn.faire.com/fastly/a171321d39ead7ab404a9cabf869a58dda8243da79f7567483b1deb79a21cd52.jpeg</t>
        </is>
      </c>
      <c r="BM770" t="inlineStr">
        <is>
          <t>https://cdn.faire.com/fastly/a171321d39ead7ab404a9cabf869a58dda8243da79f7567483b1deb79a21cd52.jpeg</t>
        </is>
      </c>
      <c r="BN770" t="inlineStr">
        <is>
          <t>https://cdn.faire.com/fastly/a171321d39ead7ab404a9cabf869a58dda8243da79f7567483b1deb79a21cd52.jpeg</t>
        </is>
      </c>
      <c r="BO770" t="inlineStr">
        <is>
          <t>https://cdn.faire.com/fastly/a171321d39ead7ab404a9cabf869a58dda8243da79f7567483b1deb79a21cd52.jpeg</t>
        </is>
      </c>
      <c r="BP770" t="inlineStr">
        <is>
          <t>https://cdn.faire.com/fastly/a171321d39ead7ab404a9cabf869a58dda8243da79f7567483b1deb79a21cd52.jpeg</t>
        </is>
      </c>
      <c r="BQ770" t="inlineStr">
        <is>
          <t>https://cdn.faire.com/fastly/a171321d39ead7ab404a9cabf869a58dda8243da79f7567483b1deb79a21cd52.jpeg</t>
        </is>
      </c>
      <c r="CE770" t="inlineStr">
        <is>
          <t>Color</t>
        </is>
      </c>
      <c r="CF770" t="inlineStr">
        <is>
          <t>Silver</t>
        </is>
      </c>
      <c r="CP770" t="n">
        <v>36</v>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29163</t>
        </is>
      </c>
      <c r="F771" t="inlineStr">
        <is>
          <t>Ladies Fabric Fashion Clutch Bag Evening Handbag</t>
        </is>
      </c>
      <c r="G771" t="inlineStr">
        <is>
          <t>HBG104355B</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V771" t="inlineStr">
        <is>
          <t>https://cdn.faire.com/fastly/e2c70855607b864c5a5ade7c937c2d377bbbd4eafedf361274e34a8c6be4753a.jpeg</t>
        </is>
      </c>
      <c r="W771" t="inlineStr">
        <is>
          <t>https://cdn.faire.com/fastly/e2c70855607b864c5a5ade7c937c2d377bbbd4eafedf361274e34a8c6be4753a.jpeg</t>
        </is>
      </c>
      <c r="X771" t="inlineStr">
        <is>
          <t>https://cdn.faire.com/fastly/e2c70855607b864c5a5ade7c937c2d377bbbd4eafedf361274e34a8c6be4753a.jpeg</t>
        </is>
      </c>
      <c r="Y771" t="inlineStr">
        <is>
          <t>https://cdn.faire.com/fastly/e2c70855607b864c5a5ade7c937c2d377bbbd4eafedf361274e34a8c6be4753a.jpeg</t>
        </is>
      </c>
      <c r="Z771" t="inlineStr">
        <is>
          <t>https://cdn.faire.com/fastly/e2c70855607b864c5a5ade7c937c2d377bbbd4eafedf361274e34a8c6be4753a.jpeg</t>
        </is>
      </c>
      <c r="AA771" t="inlineStr">
        <is>
          <t>https://cdn.faire.com/fastly/e2c70855607b864c5a5ade7c937c2d377bbbd4eafedf361274e34a8c6be4753a.jpeg</t>
        </is>
      </c>
      <c r="AB771" t="inlineStr">
        <is>
          <t>https://cdn.faire.com/fastly/e2c70855607b864c5a5ade7c937c2d377bbbd4eafedf361274e34a8c6be4753a.jpeg</t>
        </is>
      </c>
      <c r="AC771" t="inlineStr">
        <is>
          <t>https://cdn.faire.com/fastly/e2c70855607b864c5a5ade7c937c2d377bbbd4eafedf361274e34a8c6be4753a.jpeg</t>
        </is>
      </c>
      <c r="AD771" t="inlineStr">
        <is>
          <t>https://cdn.faire.com/fastly/e2c70855607b864c5a5ade7c937c2d377bbbd4eafedf361274e34a8c6be4753a.jpeg</t>
        </is>
      </c>
      <c r="AE771" t="inlineStr">
        <is>
          <t>https://cdn.faire.com/fastly/e2c70855607b864c5a5ade7c937c2d377bbbd4eafedf361274e34a8c6be4753a.jpeg</t>
        </is>
      </c>
      <c r="AF771" t="inlineStr">
        <is>
          <t>https://cdn.faire.com/fastly/e2c70855607b864c5a5ade7c937c2d377bbbd4eafedf361274e34a8c6be4753a.jpeg</t>
        </is>
      </c>
      <c r="AG771" t="inlineStr">
        <is>
          <t>https://cdn.faire.com/fastly/e2c70855607b864c5a5ade7c937c2d377bbbd4eafedf361274e34a8c6be4753a.jpeg</t>
        </is>
      </c>
      <c r="AH771" t="inlineStr">
        <is>
          <t>https://cdn.faire.com/fastly/e2c70855607b864c5a5ade7c937c2d377bbbd4eafedf361274e34a8c6be4753a.jpeg</t>
        </is>
      </c>
      <c r="AI771" t="inlineStr">
        <is>
          <t>https://cdn.faire.com/fastly/e2c70855607b864c5a5ade7c937c2d377bbbd4eafedf361274e34a8c6be4753a.jpeg</t>
        </is>
      </c>
      <c r="AJ771" t="inlineStr">
        <is>
          <t>https://cdn.faire.com/fastly/e2c70855607b864c5a5ade7c937c2d377bbbd4eafedf361274e34a8c6be4753a.jpeg</t>
        </is>
      </c>
      <c r="AK771" t="inlineStr">
        <is>
          <t>https://cdn.faire.com/fastly/e2c70855607b864c5a5ade7c937c2d377bbbd4eafedf361274e34a8c6be4753a.jpeg</t>
        </is>
      </c>
      <c r="AL771" t="inlineStr">
        <is>
          <t>https://cdn.faire.com/fastly/e2c70855607b864c5a5ade7c937c2d377bbbd4eafedf361274e34a8c6be4753a.jpeg</t>
        </is>
      </c>
      <c r="AM771" t="inlineStr">
        <is>
          <t>https://cdn.faire.com/fastly/e2c70855607b864c5a5ade7c937c2d377bbbd4eafedf361274e34a8c6be4753a.jpeg</t>
        </is>
      </c>
      <c r="AN771" t="inlineStr">
        <is>
          <t>https://cdn.faire.com/fastly/e2c70855607b864c5a5ade7c937c2d377bbbd4eafedf361274e34a8c6be4753a.jpeg</t>
        </is>
      </c>
      <c r="AO771" t="inlineStr">
        <is>
          <t>https://cdn.faire.com/fastly/e2c70855607b864c5a5ade7c937c2d377bbbd4eafedf361274e34a8c6be4753a.jpeg</t>
        </is>
      </c>
      <c r="AP771" t="inlineStr">
        <is>
          <t>https://cdn.faire.com/fastly/e2c70855607b864c5a5ade7c937c2d377bbbd4eafedf361274e34a8c6be4753a.jpeg</t>
        </is>
      </c>
      <c r="AQ771" t="inlineStr">
        <is>
          <t>https://cdn.faire.com/fastly/e2c70855607b864c5a5ade7c937c2d377bbbd4eafedf361274e34a8c6be4753a.jpeg</t>
        </is>
      </c>
      <c r="AR771" t="inlineStr">
        <is>
          <t>https://cdn.faire.com/fastly/e2c70855607b864c5a5ade7c937c2d377bbbd4eafedf361274e34a8c6be4753a.jpeg</t>
        </is>
      </c>
      <c r="AS771" t="inlineStr">
        <is>
          <t>https://cdn.faire.com/fastly/e2c70855607b864c5a5ade7c937c2d377bbbd4eafedf361274e34a8c6be4753a.jpeg</t>
        </is>
      </c>
      <c r="AT771" t="inlineStr">
        <is>
          <t>https://cdn.faire.com/fastly/e2c70855607b864c5a5ade7c937c2d377bbbd4eafedf361274e34a8c6be4753a.jpeg</t>
        </is>
      </c>
      <c r="AU771" t="inlineStr">
        <is>
          <t>https://cdn.faire.com/fastly/e2c70855607b864c5a5ade7c937c2d377bbbd4eafedf361274e34a8c6be4753a.jpeg</t>
        </is>
      </c>
      <c r="AV771" t="inlineStr">
        <is>
          <t>https://cdn.faire.com/fastly/e2c70855607b864c5a5ade7c937c2d377bbbd4eafedf361274e34a8c6be4753a.jpeg</t>
        </is>
      </c>
      <c r="AW771" t="inlineStr">
        <is>
          <t>https://cdn.faire.com/fastly/e2c70855607b864c5a5ade7c937c2d377bbbd4eafedf361274e34a8c6be4753a.jpeg</t>
        </is>
      </c>
      <c r="AX771" t="inlineStr">
        <is>
          <t>https://cdn.faire.com/fastly/e2c70855607b864c5a5ade7c937c2d377bbbd4eafedf361274e34a8c6be4753a.jpeg</t>
        </is>
      </c>
      <c r="AY771" t="inlineStr">
        <is>
          <t>https://cdn.faire.com/fastly/e2c70855607b864c5a5ade7c937c2d377bbbd4eafedf361274e34a8c6be4753a.jpeg</t>
        </is>
      </c>
      <c r="AZ771" t="inlineStr">
        <is>
          <t>https://cdn.faire.com/fastly/e2c70855607b864c5a5ade7c937c2d377bbbd4eafedf361274e34a8c6be4753a.jpeg</t>
        </is>
      </c>
      <c r="BA771" t="inlineStr">
        <is>
          <t>https://cdn.faire.com/fastly/e2c70855607b864c5a5ade7c937c2d377bbbd4eafedf361274e34a8c6be4753a.jpeg</t>
        </is>
      </c>
      <c r="BB771" t="inlineStr">
        <is>
          <t>https://cdn.faire.com/fastly/e2c70855607b864c5a5ade7c937c2d377bbbd4eafedf361274e34a8c6be4753a.jpeg</t>
        </is>
      </c>
      <c r="BC771" t="inlineStr">
        <is>
          <t>https://cdn.faire.com/fastly/e2c70855607b864c5a5ade7c937c2d377bbbd4eafedf361274e34a8c6be4753a.jpeg</t>
        </is>
      </c>
      <c r="BD771" t="inlineStr">
        <is>
          <t>https://cdn.faire.com/fastly/e2c70855607b864c5a5ade7c937c2d377bbbd4eafedf361274e34a8c6be4753a.jpeg</t>
        </is>
      </c>
      <c r="BE771" t="inlineStr">
        <is>
          <t>https://cdn.faire.com/fastly/e2c70855607b864c5a5ade7c937c2d377bbbd4eafedf361274e34a8c6be4753a.jpeg</t>
        </is>
      </c>
      <c r="BF771" t="inlineStr">
        <is>
          <t>https://cdn.faire.com/fastly/e2c70855607b864c5a5ade7c937c2d377bbbd4eafedf361274e34a8c6be4753a.jpeg</t>
        </is>
      </c>
      <c r="BG771" t="inlineStr">
        <is>
          <t>https://cdn.faire.com/fastly/e2c70855607b864c5a5ade7c937c2d377bbbd4eafedf361274e34a8c6be4753a.jpeg</t>
        </is>
      </c>
      <c r="BH771" t="inlineStr">
        <is>
          <t>https://cdn.faire.com/fastly/e2c70855607b864c5a5ade7c937c2d377bbbd4eafedf361274e34a8c6be4753a.jpeg</t>
        </is>
      </c>
      <c r="BI771" t="inlineStr">
        <is>
          <t>https://cdn.faire.com/fastly/e2c70855607b864c5a5ade7c937c2d377bbbd4eafedf361274e34a8c6be4753a.jpeg</t>
        </is>
      </c>
      <c r="BJ771" t="inlineStr">
        <is>
          <t>https://cdn.faire.com/fastly/e2c70855607b864c5a5ade7c937c2d377bbbd4eafedf361274e34a8c6be4753a.jpeg</t>
        </is>
      </c>
      <c r="BK771" t="inlineStr">
        <is>
          <t>https://cdn.faire.com/fastly/e2c70855607b864c5a5ade7c937c2d377bbbd4eafedf361274e34a8c6be4753a.jpeg</t>
        </is>
      </c>
      <c r="BL771" t="inlineStr">
        <is>
          <t>https://cdn.faire.com/fastly/e2c70855607b864c5a5ade7c937c2d377bbbd4eafedf361274e34a8c6be4753a.jpeg</t>
        </is>
      </c>
      <c r="BM771" t="inlineStr">
        <is>
          <t>https://cdn.faire.com/fastly/e2c70855607b864c5a5ade7c937c2d377bbbd4eafedf361274e34a8c6be4753a.jpeg</t>
        </is>
      </c>
      <c r="BN771" t="inlineStr">
        <is>
          <t>https://cdn.faire.com/fastly/e2c70855607b864c5a5ade7c937c2d377bbbd4eafedf361274e34a8c6be4753a.jpeg</t>
        </is>
      </c>
      <c r="BO771" t="inlineStr">
        <is>
          <t>https://cdn.faire.com/fastly/e2c70855607b864c5a5ade7c937c2d377bbbd4eafedf361274e34a8c6be4753a.jpeg</t>
        </is>
      </c>
      <c r="BP771" t="inlineStr">
        <is>
          <t>https://cdn.faire.com/fastly/e2c70855607b864c5a5ade7c937c2d377bbbd4eafedf361274e34a8c6be4753a.jpeg</t>
        </is>
      </c>
      <c r="BQ771" t="inlineStr">
        <is>
          <t>https://cdn.faire.com/fastly/e2c70855607b864c5a5ade7c937c2d377bbbd4eafedf361274e34a8c6be4753a.jpeg</t>
        </is>
      </c>
      <c r="CE771" t="inlineStr">
        <is>
          <t>Color</t>
        </is>
      </c>
      <c r="CF771" t="inlineStr">
        <is>
          <t>Black</t>
        </is>
      </c>
      <c r="CP771" t="n">
        <v>4</v>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29163</t>
        </is>
      </c>
      <c r="F772" t="inlineStr">
        <is>
          <t>Ladies Fabric Fashion Clutch Bag Evening Handbag</t>
        </is>
      </c>
      <c r="G772" t="inlineStr">
        <is>
          <t>HBG104355CH</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V772" t="inlineStr">
        <is>
          <t>https://cdn.faire.com/fastly/e2c70855607b864c5a5ade7c937c2d377bbbd4eafedf361274e34a8c6be4753a.jpeg</t>
        </is>
      </c>
      <c r="W772" t="inlineStr">
        <is>
          <t>https://cdn.faire.com/fastly/e2c70855607b864c5a5ade7c937c2d377bbbd4eafedf361274e34a8c6be4753a.jpeg</t>
        </is>
      </c>
      <c r="X772" t="inlineStr">
        <is>
          <t>https://cdn.faire.com/fastly/e2c70855607b864c5a5ade7c937c2d377bbbd4eafedf361274e34a8c6be4753a.jpeg</t>
        </is>
      </c>
      <c r="Y772" t="inlineStr">
        <is>
          <t>https://cdn.faire.com/fastly/e2c70855607b864c5a5ade7c937c2d377bbbd4eafedf361274e34a8c6be4753a.jpeg</t>
        </is>
      </c>
      <c r="Z772" t="inlineStr">
        <is>
          <t>https://cdn.faire.com/fastly/e2c70855607b864c5a5ade7c937c2d377bbbd4eafedf361274e34a8c6be4753a.jpeg</t>
        </is>
      </c>
      <c r="AA772" t="inlineStr">
        <is>
          <t>https://cdn.faire.com/fastly/e2c70855607b864c5a5ade7c937c2d377bbbd4eafedf361274e34a8c6be4753a.jpeg</t>
        </is>
      </c>
      <c r="AB772" t="inlineStr">
        <is>
          <t>https://cdn.faire.com/fastly/e2c70855607b864c5a5ade7c937c2d377bbbd4eafedf361274e34a8c6be4753a.jpeg</t>
        </is>
      </c>
      <c r="AC772" t="inlineStr">
        <is>
          <t>https://cdn.faire.com/fastly/e2c70855607b864c5a5ade7c937c2d377bbbd4eafedf361274e34a8c6be4753a.jpeg</t>
        </is>
      </c>
      <c r="AD772" t="inlineStr">
        <is>
          <t>https://cdn.faire.com/fastly/e2c70855607b864c5a5ade7c937c2d377bbbd4eafedf361274e34a8c6be4753a.jpeg</t>
        </is>
      </c>
      <c r="AE772" t="inlineStr">
        <is>
          <t>https://cdn.faire.com/fastly/e2c70855607b864c5a5ade7c937c2d377bbbd4eafedf361274e34a8c6be4753a.jpeg</t>
        </is>
      </c>
      <c r="AF772" t="inlineStr">
        <is>
          <t>https://cdn.faire.com/fastly/e2c70855607b864c5a5ade7c937c2d377bbbd4eafedf361274e34a8c6be4753a.jpeg</t>
        </is>
      </c>
      <c r="AG772" t="inlineStr">
        <is>
          <t>https://cdn.faire.com/fastly/e2c70855607b864c5a5ade7c937c2d377bbbd4eafedf361274e34a8c6be4753a.jpeg</t>
        </is>
      </c>
      <c r="AH772" t="inlineStr">
        <is>
          <t>https://cdn.faire.com/fastly/e2c70855607b864c5a5ade7c937c2d377bbbd4eafedf361274e34a8c6be4753a.jpeg</t>
        </is>
      </c>
      <c r="AI772" t="inlineStr">
        <is>
          <t>https://cdn.faire.com/fastly/e2c70855607b864c5a5ade7c937c2d377bbbd4eafedf361274e34a8c6be4753a.jpeg</t>
        </is>
      </c>
      <c r="AJ772" t="inlineStr">
        <is>
          <t>https://cdn.faire.com/fastly/e2c70855607b864c5a5ade7c937c2d377bbbd4eafedf361274e34a8c6be4753a.jpeg</t>
        </is>
      </c>
      <c r="AK772" t="inlineStr">
        <is>
          <t>https://cdn.faire.com/fastly/e2c70855607b864c5a5ade7c937c2d377bbbd4eafedf361274e34a8c6be4753a.jpeg</t>
        </is>
      </c>
      <c r="AL772" t="inlineStr">
        <is>
          <t>https://cdn.faire.com/fastly/e2c70855607b864c5a5ade7c937c2d377bbbd4eafedf361274e34a8c6be4753a.jpeg</t>
        </is>
      </c>
      <c r="AM772" t="inlineStr">
        <is>
          <t>https://cdn.faire.com/fastly/e2c70855607b864c5a5ade7c937c2d377bbbd4eafedf361274e34a8c6be4753a.jpeg</t>
        </is>
      </c>
      <c r="AN772" t="inlineStr">
        <is>
          <t>https://cdn.faire.com/fastly/e2c70855607b864c5a5ade7c937c2d377bbbd4eafedf361274e34a8c6be4753a.jpeg</t>
        </is>
      </c>
      <c r="AO772" t="inlineStr">
        <is>
          <t>https://cdn.faire.com/fastly/e2c70855607b864c5a5ade7c937c2d377bbbd4eafedf361274e34a8c6be4753a.jpeg</t>
        </is>
      </c>
      <c r="AP772" t="inlineStr">
        <is>
          <t>https://cdn.faire.com/fastly/e2c70855607b864c5a5ade7c937c2d377bbbd4eafedf361274e34a8c6be4753a.jpeg</t>
        </is>
      </c>
      <c r="AQ772" t="inlineStr">
        <is>
          <t>https://cdn.faire.com/fastly/e2c70855607b864c5a5ade7c937c2d377bbbd4eafedf361274e34a8c6be4753a.jpeg</t>
        </is>
      </c>
      <c r="AR772" t="inlineStr">
        <is>
          <t>https://cdn.faire.com/fastly/e2c70855607b864c5a5ade7c937c2d377bbbd4eafedf361274e34a8c6be4753a.jpeg</t>
        </is>
      </c>
      <c r="AS772" t="inlineStr">
        <is>
          <t>https://cdn.faire.com/fastly/e2c70855607b864c5a5ade7c937c2d377bbbd4eafedf361274e34a8c6be4753a.jpeg</t>
        </is>
      </c>
      <c r="AT772" t="inlineStr">
        <is>
          <t>https://cdn.faire.com/fastly/e2c70855607b864c5a5ade7c937c2d377bbbd4eafedf361274e34a8c6be4753a.jpeg</t>
        </is>
      </c>
      <c r="AU772" t="inlineStr">
        <is>
          <t>https://cdn.faire.com/fastly/e2c70855607b864c5a5ade7c937c2d377bbbd4eafedf361274e34a8c6be4753a.jpeg</t>
        </is>
      </c>
      <c r="AV772" t="inlineStr">
        <is>
          <t>https://cdn.faire.com/fastly/e2c70855607b864c5a5ade7c937c2d377bbbd4eafedf361274e34a8c6be4753a.jpeg</t>
        </is>
      </c>
      <c r="AW772" t="inlineStr">
        <is>
          <t>https://cdn.faire.com/fastly/e2c70855607b864c5a5ade7c937c2d377bbbd4eafedf361274e34a8c6be4753a.jpeg</t>
        </is>
      </c>
      <c r="AX772" t="inlineStr">
        <is>
          <t>https://cdn.faire.com/fastly/e2c70855607b864c5a5ade7c937c2d377bbbd4eafedf361274e34a8c6be4753a.jpeg</t>
        </is>
      </c>
      <c r="AY772" t="inlineStr">
        <is>
          <t>https://cdn.faire.com/fastly/e2c70855607b864c5a5ade7c937c2d377bbbd4eafedf361274e34a8c6be4753a.jpeg</t>
        </is>
      </c>
      <c r="AZ772" t="inlineStr">
        <is>
          <t>https://cdn.faire.com/fastly/e2c70855607b864c5a5ade7c937c2d377bbbd4eafedf361274e34a8c6be4753a.jpeg</t>
        </is>
      </c>
      <c r="BA772" t="inlineStr">
        <is>
          <t>https://cdn.faire.com/fastly/e2c70855607b864c5a5ade7c937c2d377bbbd4eafedf361274e34a8c6be4753a.jpeg</t>
        </is>
      </c>
      <c r="BB772" t="inlineStr">
        <is>
          <t>https://cdn.faire.com/fastly/e2c70855607b864c5a5ade7c937c2d377bbbd4eafedf361274e34a8c6be4753a.jpeg</t>
        </is>
      </c>
      <c r="BC772" t="inlineStr">
        <is>
          <t>https://cdn.faire.com/fastly/e2c70855607b864c5a5ade7c937c2d377bbbd4eafedf361274e34a8c6be4753a.jpeg</t>
        </is>
      </c>
      <c r="BD772" t="inlineStr">
        <is>
          <t>https://cdn.faire.com/fastly/e2c70855607b864c5a5ade7c937c2d377bbbd4eafedf361274e34a8c6be4753a.jpeg</t>
        </is>
      </c>
      <c r="BE772" t="inlineStr">
        <is>
          <t>https://cdn.faire.com/fastly/e2c70855607b864c5a5ade7c937c2d377bbbd4eafedf361274e34a8c6be4753a.jpeg</t>
        </is>
      </c>
      <c r="BF772" t="inlineStr">
        <is>
          <t>https://cdn.faire.com/fastly/e2c70855607b864c5a5ade7c937c2d377bbbd4eafedf361274e34a8c6be4753a.jpeg</t>
        </is>
      </c>
      <c r="BG772" t="inlineStr">
        <is>
          <t>https://cdn.faire.com/fastly/e2c70855607b864c5a5ade7c937c2d377bbbd4eafedf361274e34a8c6be4753a.jpeg</t>
        </is>
      </c>
      <c r="BH772" t="inlineStr">
        <is>
          <t>https://cdn.faire.com/fastly/e2c70855607b864c5a5ade7c937c2d377bbbd4eafedf361274e34a8c6be4753a.jpeg</t>
        </is>
      </c>
      <c r="BI772" t="inlineStr">
        <is>
          <t>https://cdn.faire.com/fastly/e2c70855607b864c5a5ade7c937c2d377bbbd4eafedf361274e34a8c6be4753a.jpeg</t>
        </is>
      </c>
      <c r="BJ772" t="inlineStr">
        <is>
          <t>https://cdn.faire.com/fastly/e2c70855607b864c5a5ade7c937c2d377bbbd4eafedf361274e34a8c6be4753a.jpeg</t>
        </is>
      </c>
      <c r="BK772" t="inlineStr">
        <is>
          <t>https://cdn.faire.com/fastly/e2c70855607b864c5a5ade7c937c2d377bbbd4eafedf361274e34a8c6be4753a.jpeg</t>
        </is>
      </c>
      <c r="BL772" t="inlineStr">
        <is>
          <t>https://cdn.faire.com/fastly/e2c70855607b864c5a5ade7c937c2d377bbbd4eafedf361274e34a8c6be4753a.jpeg</t>
        </is>
      </c>
      <c r="BM772" t="inlineStr">
        <is>
          <t>https://cdn.faire.com/fastly/e2c70855607b864c5a5ade7c937c2d377bbbd4eafedf361274e34a8c6be4753a.jpeg</t>
        </is>
      </c>
      <c r="BN772" t="inlineStr">
        <is>
          <t>https://cdn.faire.com/fastly/e2c70855607b864c5a5ade7c937c2d377bbbd4eafedf361274e34a8c6be4753a.jpeg</t>
        </is>
      </c>
      <c r="BO772" t="inlineStr">
        <is>
          <t>https://cdn.faire.com/fastly/e2c70855607b864c5a5ade7c937c2d377bbbd4eafedf361274e34a8c6be4753a.jpeg</t>
        </is>
      </c>
      <c r="BP772" t="inlineStr">
        <is>
          <t>https://cdn.faire.com/fastly/e2c70855607b864c5a5ade7c937c2d377bbbd4eafedf361274e34a8c6be4753a.jpeg</t>
        </is>
      </c>
      <c r="BQ772" t="inlineStr">
        <is>
          <t>https://cdn.faire.com/fastly/e2c70855607b864c5a5ade7c937c2d377bbbd4eafedf361274e34a8c6be4753a.jpeg</t>
        </is>
      </c>
      <c r="CE772" t="inlineStr">
        <is>
          <t>Color</t>
        </is>
      </c>
      <c r="CF772" t="inlineStr">
        <is>
          <t>Champagne</t>
        </is>
      </c>
      <c r="CP772" t="n">
        <v>11</v>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V773" t="inlineStr">
        <is>
          <t>https://cdn.faire.com/fastly/3bde5987539506e68817ea0c186f5ada503cf7b817c4694fe306fdfbf1039ebf.jpeg</t>
        </is>
      </c>
      <c r="W773" t="inlineStr">
        <is>
          <t>https://cdn.faire.com/fastly/3bde5987539506e68817ea0c186f5ada503cf7b817c4694fe306fdfbf1039ebf.jpeg</t>
        </is>
      </c>
      <c r="X773" t="inlineStr">
        <is>
          <t>https://cdn.faire.com/fastly/3bde5987539506e68817ea0c186f5ada503cf7b817c4694fe306fdfbf1039ebf.jpeg</t>
        </is>
      </c>
      <c r="Y773" t="inlineStr">
        <is>
          <t>https://cdn.faire.com/fastly/3bde5987539506e68817ea0c186f5ada503cf7b817c4694fe306fdfbf1039ebf.jpeg</t>
        </is>
      </c>
      <c r="Z773" t="inlineStr">
        <is>
          <t>https://cdn.faire.com/fastly/3bde5987539506e68817ea0c186f5ada503cf7b817c4694fe306fdfbf1039ebf.jpeg</t>
        </is>
      </c>
      <c r="AA773" t="inlineStr">
        <is>
          <t>https://cdn.faire.com/fastly/3bde5987539506e68817ea0c186f5ada503cf7b817c4694fe306fdfbf1039ebf.jpeg</t>
        </is>
      </c>
      <c r="AB773" t="inlineStr">
        <is>
          <t>https://cdn.faire.com/fastly/3bde5987539506e68817ea0c186f5ada503cf7b817c4694fe306fdfbf1039ebf.jpeg</t>
        </is>
      </c>
      <c r="AC773" t="inlineStr">
        <is>
          <t>https://cdn.faire.com/fastly/3bde5987539506e68817ea0c186f5ada503cf7b817c4694fe306fdfbf1039ebf.jpeg</t>
        </is>
      </c>
      <c r="AD773" t="inlineStr">
        <is>
          <t>https://cdn.faire.com/fastly/3bde5987539506e68817ea0c186f5ada503cf7b817c4694fe306fdfbf1039ebf.jpeg</t>
        </is>
      </c>
      <c r="AE773" t="inlineStr">
        <is>
          <t>https://cdn.faire.com/fastly/3bde5987539506e68817ea0c186f5ada503cf7b817c4694fe306fdfbf1039ebf.jpeg</t>
        </is>
      </c>
      <c r="AF773" t="inlineStr">
        <is>
          <t>https://cdn.faire.com/fastly/3bde5987539506e68817ea0c186f5ada503cf7b817c4694fe306fdfbf1039ebf.jpeg</t>
        </is>
      </c>
      <c r="AG773" t="inlineStr">
        <is>
          <t>https://cdn.faire.com/fastly/3bde5987539506e68817ea0c186f5ada503cf7b817c4694fe306fdfbf1039ebf.jpeg</t>
        </is>
      </c>
      <c r="AH773" t="inlineStr">
        <is>
          <t>https://cdn.faire.com/fastly/3bde5987539506e68817ea0c186f5ada503cf7b817c4694fe306fdfbf1039ebf.jpeg</t>
        </is>
      </c>
      <c r="AI773" t="inlineStr">
        <is>
          <t>https://cdn.faire.com/fastly/3bde5987539506e68817ea0c186f5ada503cf7b817c4694fe306fdfbf1039ebf.jpeg</t>
        </is>
      </c>
      <c r="AJ773" t="inlineStr">
        <is>
          <t>https://cdn.faire.com/fastly/3bde5987539506e68817ea0c186f5ada503cf7b817c4694fe306fdfbf1039ebf.jpeg</t>
        </is>
      </c>
      <c r="AK773" t="inlineStr">
        <is>
          <t>https://cdn.faire.com/fastly/3bde5987539506e68817ea0c186f5ada503cf7b817c4694fe306fdfbf1039ebf.jpeg</t>
        </is>
      </c>
      <c r="AL773" t="inlineStr">
        <is>
          <t>https://cdn.faire.com/fastly/3bde5987539506e68817ea0c186f5ada503cf7b817c4694fe306fdfbf1039ebf.jpeg</t>
        </is>
      </c>
      <c r="AM773" t="inlineStr">
        <is>
          <t>https://cdn.faire.com/fastly/3bde5987539506e68817ea0c186f5ada503cf7b817c4694fe306fdfbf1039ebf.jpeg</t>
        </is>
      </c>
      <c r="AN773" t="inlineStr">
        <is>
          <t>https://cdn.faire.com/fastly/3bde5987539506e68817ea0c186f5ada503cf7b817c4694fe306fdfbf1039ebf.jpeg</t>
        </is>
      </c>
      <c r="AO773" t="inlineStr">
        <is>
          <t>https://cdn.faire.com/fastly/3bde5987539506e68817ea0c186f5ada503cf7b817c4694fe306fdfbf1039ebf.jpeg</t>
        </is>
      </c>
      <c r="AP773" t="inlineStr">
        <is>
          <t>https://cdn.faire.com/fastly/3bde5987539506e68817ea0c186f5ada503cf7b817c4694fe306fdfbf1039ebf.jpeg</t>
        </is>
      </c>
      <c r="AQ773" t="inlineStr">
        <is>
          <t>https://cdn.faire.com/fastly/3bde5987539506e68817ea0c186f5ada503cf7b817c4694fe306fdfbf1039ebf.jpeg</t>
        </is>
      </c>
      <c r="AR773" t="inlineStr">
        <is>
          <t>https://cdn.faire.com/fastly/3bde5987539506e68817ea0c186f5ada503cf7b817c4694fe306fdfbf1039ebf.jpeg</t>
        </is>
      </c>
      <c r="AS773" t="inlineStr">
        <is>
          <t>https://cdn.faire.com/fastly/3bde5987539506e68817ea0c186f5ada503cf7b817c4694fe306fdfbf1039ebf.jpeg</t>
        </is>
      </c>
      <c r="AT773" t="inlineStr">
        <is>
          <t>https://cdn.faire.com/fastly/3bde5987539506e68817ea0c186f5ada503cf7b817c4694fe306fdfbf1039ebf.jpeg</t>
        </is>
      </c>
      <c r="AU773" t="inlineStr">
        <is>
          <t>https://cdn.faire.com/fastly/3bde5987539506e68817ea0c186f5ada503cf7b817c4694fe306fdfbf1039ebf.jpeg</t>
        </is>
      </c>
      <c r="AV773" t="inlineStr">
        <is>
          <t>https://cdn.faire.com/fastly/3bde5987539506e68817ea0c186f5ada503cf7b817c4694fe306fdfbf1039ebf.jpeg</t>
        </is>
      </c>
      <c r="AW773" t="inlineStr">
        <is>
          <t>https://cdn.faire.com/fastly/3bde5987539506e68817ea0c186f5ada503cf7b817c4694fe306fdfbf1039ebf.jpeg</t>
        </is>
      </c>
      <c r="AX773" t="inlineStr">
        <is>
          <t>https://cdn.faire.com/fastly/3bde5987539506e68817ea0c186f5ada503cf7b817c4694fe306fdfbf1039ebf.jpeg</t>
        </is>
      </c>
      <c r="AY773" t="inlineStr">
        <is>
          <t>https://cdn.faire.com/fastly/3bde5987539506e68817ea0c186f5ada503cf7b817c4694fe306fdfbf1039ebf.jpeg</t>
        </is>
      </c>
      <c r="AZ773" t="inlineStr">
        <is>
          <t>https://cdn.faire.com/fastly/3bde5987539506e68817ea0c186f5ada503cf7b817c4694fe306fdfbf1039ebf.jpeg</t>
        </is>
      </c>
      <c r="BA773" t="inlineStr">
        <is>
          <t>https://cdn.faire.com/fastly/3bde5987539506e68817ea0c186f5ada503cf7b817c4694fe306fdfbf1039ebf.jpeg</t>
        </is>
      </c>
      <c r="BB773" t="inlineStr">
        <is>
          <t>https://cdn.faire.com/fastly/3bde5987539506e68817ea0c186f5ada503cf7b817c4694fe306fdfbf1039ebf.jpeg</t>
        </is>
      </c>
      <c r="BC773" t="inlineStr">
        <is>
          <t>https://cdn.faire.com/fastly/3bde5987539506e68817ea0c186f5ada503cf7b817c4694fe306fdfbf1039ebf.jpeg</t>
        </is>
      </c>
      <c r="BD773" t="inlineStr">
        <is>
          <t>https://cdn.faire.com/fastly/3bde5987539506e68817ea0c186f5ada503cf7b817c4694fe306fdfbf1039ebf.jpeg</t>
        </is>
      </c>
      <c r="BE773" t="inlineStr">
        <is>
          <t>https://cdn.faire.com/fastly/3bde5987539506e68817ea0c186f5ada503cf7b817c4694fe306fdfbf1039ebf.jpeg</t>
        </is>
      </c>
      <c r="BF773" t="inlineStr">
        <is>
          <t>https://cdn.faire.com/fastly/3bde5987539506e68817ea0c186f5ada503cf7b817c4694fe306fdfbf1039ebf.jpeg</t>
        </is>
      </c>
      <c r="BG773" t="inlineStr">
        <is>
          <t>https://cdn.faire.com/fastly/3bde5987539506e68817ea0c186f5ada503cf7b817c4694fe306fdfbf1039ebf.jpeg</t>
        </is>
      </c>
      <c r="BH773" t="inlineStr">
        <is>
          <t>https://cdn.faire.com/fastly/3bde5987539506e68817ea0c186f5ada503cf7b817c4694fe306fdfbf1039ebf.jpeg</t>
        </is>
      </c>
      <c r="BI773" t="inlineStr">
        <is>
          <t>https://cdn.faire.com/fastly/3bde5987539506e68817ea0c186f5ada503cf7b817c4694fe306fdfbf1039ebf.jpeg</t>
        </is>
      </c>
      <c r="BJ773" t="inlineStr">
        <is>
          <t>https://cdn.faire.com/fastly/3bde5987539506e68817ea0c186f5ada503cf7b817c4694fe306fdfbf1039ebf.jpeg</t>
        </is>
      </c>
      <c r="BK773" t="inlineStr">
        <is>
          <t>https://cdn.faire.com/fastly/3bde5987539506e68817ea0c186f5ada503cf7b817c4694fe306fdfbf1039ebf.jpeg</t>
        </is>
      </c>
      <c r="BL773" t="inlineStr">
        <is>
          <t>https://cdn.faire.com/fastly/3bde5987539506e68817ea0c186f5ada503cf7b817c4694fe306fdfbf1039ebf.jpeg</t>
        </is>
      </c>
      <c r="BM773" t="inlineStr">
        <is>
          <t>https://cdn.faire.com/fastly/3bde5987539506e68817ea0c186f5ada503cf7b817c4694fe306fdfbf1039ebf.jpeg</t>
        </is>
      </c>
      <c r="BN773" t="inlineStr">
        <is>
          <t>https://cdn.faire.com/fastly/3bde5987539506e68817ea0c186f5ada503cf7b817c4694fe306fdfbf1039ebf.jpeg</t>
        </is>
      </c>
      <c r="BO773" t="inlineStr">
        <is>
          <t>https://cdn.faire.com/fastly/3bde5987539506e68817ea0c186f5ada503cf7b817c4694fe306fdfbf1039ebf.jpeg</t>
        </is>
      </c>
      <c r="BP773" t="inlineStr">
        <is>
          <t>https://cdn.faire.com/fastly/3bde5987539506e68817ea0c186f5ada503cf7b817c4694fe306fdfbf1039ebf.jpeg</t>
        </is>
      </c>
      <c r="BQ773" t="inlineStr">
        <is>
          <t>https://cdn.faire.com/fastly/3bde5987539506e68817ea0c186f5ada503cf7b817c4694fe306fdfbf1039ebf.jpeg</t>
        </is>
      </c>
      <c r="CE773" t="inlineStr">
        <is>
          <t>Color</t>
        </is>
      </c>
      <c r="CF773" t="inlineStr">
        <is>
          <t>One Color</t>
        </is>
      </c>
      <c r="CP773" t="n">
        <v>42</v>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V774" t="inlineStr">
        <is>
          <t>https://cdn.faire.com/fastly/23598ef0b5138beeab59d186b4042d6d30b1eda5c9b9e68441b005a7cf0a365a.png</t>
        </is>
      </c>
      <c r="W774" t="inlineStr">
        <is>
          <t>https://cdn.faire.com/fastly/23598ef0b5138beeab59d186b4042d6d30b1eda5c9b9e68441b005a7cf0a365a.png</t>
        </is>
      </c>
      <c r="X774" t="inlineStr">
        <is>
          <t>https://cdn.faire.com/fastly/23598ef0b5138beeab59d186b4042d6d30b1eda5c9b9e68441b005a7cf0a365a.png</t>
        </is>
      </c>
      <c r="Y774" t="inlineStr">
        <is>
          <t>https://cdn.faire.com/fastly/23598ef0b5138beeab59d186b4042d6d30b1eda5c9b9e68441b005a7cf0a365a.png</t>
        </is>
      </c>
      <c r="Z774" t="inlineStr">
        <is>
          <t>https://cdn.faire.com/fastly/23598ef0b5138beeab59d186b4042d6d30b1eda5c9b9e68441b005a7cf0a365a.png</t>
        </is>
      </c>
      <c r="AA774" t="inlineStr">
        <is>
          <t>https://cdn.faire.com/fastly/23598ef0b5138beeab59d186b4042d6d30b1eda5c9b9e68441b005a7cf0a365a.png</t>
        </is>
      </c>
      <c r="AB774" t="inlineStr">
        <is>
          <t>https://cdn.faire.com/fastly/23598ef0b5138beeab59d186b4042d6d30b1eda5c9b9e68441b005a7cf0a365a.png</t>
        </is>
      </c>
      <c r="AC774" t="inlineStr">
        <is>
          <t>https://cdn.faire.com/fastly/23598ef0b5138beeab59d186b4042d6d30b1eda5c9b9e68441b005a7cf0a365a.png</t>
        </is>
      </c>
      <c r="AD774" t="inlineStr">
        <is>
          <t>https://cdn.faire.com/fastly/23598ef0b5138beeab59d186b4042d6d30b1eda5c9b9e68441b005a7cf0a365a.png</t>
        </is>
      </c>
      <c r="AE774" t="inlineStr">
        <is>
          <t>https://cdn.faire.com/fastly/23598ef0b5138beeab59d186b4042d6d30b1eda5c9b9e68441b005a7cf0a365a.png</t>
        </is>
      </c>
      <c r="AF774" t="inlineStr">
        <is>
          <t>https://cdn.faire.com/fastly/23598ef0b5138beeab59d186b4042d6d30b1eda5c9b9e68441b005a7cf0a365a.png</t>
        </is>
      </c>
      <c r="AG774" t="inlineStr">
        <is>
          <t>https://cdn.faire.com/fastly/23598ef0b5138beeab59d186b4042d6d30b1eda5c9b9e68441b005a7cf0a365a.png</t>
        </is>
      </c>
      <c r="AH774" t="inlineStr">
        <is>
          <t>https://cdn.faire.com/fastly/23598ef0b5138beeab59d186b4042d6d30b1eda5c9b9e68441b005a7cf0a365a.png</t>
        </is>
      </c>
      <c r="AI774" t="inlineStr">
        <is>
          <t>https://cdn.faire.com/fastly/23598ef0b5138beeab59d186b4042d6d30b1eda5c9b9e68441b005a7cf0a365a.png</t>
        </is>
      </c>
      <c r="AJ774" t="inlineStr">
        <is>
          <t>https://cdn.faire.com/fastly/23598ef0b5138beeab59d186b4042d6d30b1eda5c9b9e68441b005a7cf0a365a.png</t>
        </is>
      </c>
      <c r="AK774" t="inlineStr">
        <is>
          <t>https://cdn.faire.com/fastly/23598ef0b5138beeab59d186b4042d6d30b1eda5c9b9e68441b005a7cf0a365a.png</t>
        </is>
      </c>
      <c r="AL774" t="inlineStr">
        <is>
          <t>https://cdn.faire.com/fastly/23598ef0b5138beeab59d186b4042d6d30b1eda5c9b9e68441b005a7cf0a365a.png</t>
        </is>
      </c>
      <c r="AM774" t="inlineStr">
        <is>
          <t>https://cdn.faire.com/fastly/23598ef0b5138beeab59d186b4042d6d30b1eda5c9b9e68441b005a7cf0a365a.png</t>
        </is>
      </c>
      <c r="AN774" t="inlineStr">
        <is>
          <t>https://cdn.faire.com/fastly/23598ef0b5138beeab59d186b4042d6d30b1eda5c9b9e68441b005a7cf0a365a.png</t>
        </is>
      </c>
      <c r="AO774" t="inlineStr">
        <is>
          <t>https://cdn.faire.com/fastly/23598ef0b5138beeab59d186b4042d6d30b1eda5c9b9e68441b005a7cf0a365a.png</t>
        </is>
      </c>
      <c r="AP774" t="inlineStr">
        <is>
          <t>https://cdn.faire.com/fastly/23598ef0b5138beeab59d186b4042d6d30b1eda5c9b9e68441b005a7cf0a365a.png</t>
        </is>
      </c>
      <c r="AQ774" t="inlineStr">
        <is>
          <t>https://cdn.faire.com/fastly/23598ef0b5138beeab59d186b4042d6d30b1eda5c9b9e68441b005a7cf0a365a.png</t>
        </is>
      </c>
      <c r="AR774" t="inlineStr">
        <is>
          <t>https://cdn.faire.com/fastly/23598ef0b5138beeab59d186b4042d6d30b1eda5c9b9e68441b005a7cf0a365a.png</t>
        </is>
      </c>
      <c r="AS774" t="inlineStr">
        <is>
          <t>https://cdn.faire.com/fastly/23598ef0b5138beeab59d186b4042d6d30b1eda5c9b9e68441b005a7cf0a365a.png</t>
        </is>
      </c>
      <c r="AT774" t="inlineStr">
        <is>
          <t>https://cdn.faire.com/fastly/23598ef0b5138beeab59d186b4042d6d30b1eda5c9b9e68441b005a7cf0a365a.png</t>
        </is>
      </c>
      <c r="AU774" t="inlineStr">
        <is>
          <t>https://cdn.faire.com/fastly/23598ef0b5138beeab59d186b4042d6d30b1eda5c9b9e68441b005a7cf0a365a.png</t>
        </is>
      </c>
      <c r="AV774" t="inlineStr">
        <is>
          <t>https://cdn.faire.com/fastly/23598ef0b5138beeab59d186b4042d6d30b1eda5c9b9e68441b005a7cf0a365a.png</t>
        </is>
      </c>
      <c r="AW774" t="inlineStr">
        <is>
          <t>https://cdn.faire.com/fastly/23598ef0b5138beeab59d186b4042d6d30b1eda5c9b9e68441b005a7cf0a365a.png</t>
        </is>
      </c>
      <c r="AX774" t="inlineStr">
        <is>
          <t>https://cdn.faire.com/fastly/23598ef0b5138beeab59d186b4042d6d30b1eda5c9b9e68441b005a7cf0a365a.png</t>
        </is>
      </c>
      <c r="AY774" t="inlineStr">
        <is>
          <t>https://cdn.faire.com/fastly/23598ef0b5138beeab59d186b4042d6d30b1eda5c9b9e68441b005a7cf0a365a.png</t>
        </is>
      </c>
      <c r="AZ774" t="inlineStr">
        <is>
          <t>https://cdn.faire.com/fastly/23598ef0b5138beeab59d186b4042d6d30b1eda5c9b9e68441b005a7cf0a365a.png</t>
        </is>
      </c>
      <c r="BA774" t="inlineStr">
        <is>
          <t>https://cdn.faire.com/fastly/23598ef0b5138beeab59d186b4042d6d30b1eda5c9b9e68441b005a7cf0a365a.png</t>
        </is>
      </c>
      <c r="BB774" t="inlineStr">
        <is>
          <t>https://cdn.faire.com/fastly/23598ef0b5138beeab59d186b4042d6d30b1eda5c9b9e68441b005a7cf0a365a.png</t>
        </is>
      </c>
      <c r="BC774" t="inlineStr">
        <is>
          <t>https://cdn.faire.com/fastly/23598ef0b5138beeab59d186b4042d6d30b1eda5c9b9e68441b005a7cf0a365a.png</t>
        </is>
      </c>
      <c r="BD774" t="inlineStr">
        <is>
          <t>https://cdn.faire.com/fastly/23598ef0b5138beeab59d186b4042d6d30b1eda5c9b9e68441b005a7cf0a365a.png</t>
        </is>
      </c>
      <c r="BE774" t="inlineStr">
        <is>
          <t>https://cdn.faire.com/fastly/23598ef0b5138beeab59d186b4042d6d30b1eda5c9b9e68441b005a7cf0a365a.png</t>
        </is>
      </c>
      <c r="BF774" t="inlineStr">
        <is>
          <t>https://cdn.faire.com/fastly/23598ef0b5138beeab59d186b4042d6d30b1eda5c9b9e68441b005a7cf0a365a.png</t>
        </is>
      </c>
      <c r="BG774" t="inlineStr">
        <is>
          <t>https://cdn.faire.com/fastly/23598ef0b5138beeab59d186b4042d6d30b1eda5c9b9e68441b005a7cf0a365a.png</t>
        </is>
      </c>
      <c r="BH774" t="inlineStr">
        <is>
          <t>https://cdn.faire.com/fastly/23598ef0b5138beeab59d186b4042d6d30b1eda5c9b9e68441b005a7cf0a365a.png</t>
        </is>
      </c>
      <c r="BI774" t="inlineStr">
        <is>
          <t>https://cdn.faire.com/fastly/23598ef0b5138beeab59d186b4042d6d30b1eda5c9b9e68441b005a7cf0a365a.png</t>
        </is>
      </c>
      <c r="BJ774" t="inlineStr">
        <is>
          <t>https://cdn.faire.com/fastly/23598ef0b5138beeab59d186b4042d6d30b1eda5c9b9e68441b005a7cf0a365a.png</t>
        </is>
      </c>
      <c r="BK774" t="inlineStr">
        <is>
          <t>https://cdn.faire.com/fastly/23598ef0b5138beeab59d186b4042d6d30b1eda5c9b9e68441b005a7cf0a365a.png</t>
        </is>
      </c>
      <c r="BL774" t="inlineStr">
        <is>
          <t>https://cdn.faire.com/fastly/23598ef0b5138beeab59d186b4042d6d30b1eda5c9b9e68441b005a7cf0a365a.png</t>
        </is>
      </c>
      <c r="BM774" t="inlineStr">
        <is>
          <t>https://cdn.faire.com/fastly/23598ef0b5138beeab59d186b4042d6d30b1eda5c9b9e68441b005a7cf0a365a.png</t>
        </is>
      </c>
      <c r="BN774" t="inlineStr">
        <is>
          <t>https://cdn.faire.com/fastly/23598ef0b5138beeab59d186b4042d6d30b1eda5c9b9e68441b005a7cf0a365a.png</t>
        </is>
      </c>
      <c r="BO774" t="inlineStr">
        <is>
          <t>https://cdn.faire.com/fastly/23598ef0b5138beeab59d186b4042d6d30b1eda5c9b9e68441b005a7cf0a365a.png</t>
        </is>
      </c>
      <c r="BP774" t="inlineStr">
        <is>
          <t>https://cdn.faire.com/fastly/23598ef0b5138beeab59d186b4042d6d30b1eda5c9b9e68441b005a7cf0a365a.png</t>
        </is>
      </c>
      <c r="BQ774" t="inlineStr">
        <is>
          <t>https://cdn.faire.com/fastly/23598ef0b5138beeab59d186b4042d6d30b1eda5c9b9e68441b005a7cf0a365a.png</t>
        </is>
      </c>
      <c r="CE774" t="inlineStr">
        <is>
          <t>Color</t>
        </is>
      </c>
      <c r="CF774" t="inlineStr">
        <is>
          <t>One Color</t>
        </is>
      </c>
      <c r="CP774" t="n">
        <v>38</v>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29163</t>
        </is>
      </c>
      <c r="F775" t="inlineStr">
        <is>
          <t>Ladies Fabric Multi Zipper Fashion Sling Handbag</t>
        </is>
      </c>
      <c r="G775" t="inlineStr">
        <is>
          <t>HBG105080B</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V775" t="inlineStr">
        <is>
          <t>https://cdn.faire.com/fastly/ee9a264c026ea25f2d7ec5ca00c8237039022a87e1cda62e5e5d757abb2cd8d2.jpeg</t>
        </is>
      </c>
      <c r="W775" t="inlineStr">
        <is>
          <t>https://cdn.faire.com/fastly/ee9a264c026ea25f2d7ec5ca00c8237039022a87e1cda62e5e5d757abb2cd8d2.jpeg</t>
        </is>
      </c>
      <c r="X775" t="inlineStr">
        <is>
          <t>https://cdn.faire.com/fastly/ee9a264c026ea25f2d7ec5ca00c8237039022a87e1cda62e5e5d757abb2cd8d2.jpeg</t>
        </is>
      </c>
      <c r="Y775" t="inlineStr">
        <is>
          <t>https://cdn.faire.com/fastly/ee9a264c026ea25f2d7ec5ca00c8237039022a87e1cda62e5e5d757abb2cd8d2.jpeg</t>
        </is>
      </c>
      <c r="Z775" t="inlineStr">
        <is>
          <t>https://cdn.faire.com/fastly/ee9a264c026ea25f2d7ec5ca00c8237039022a87e1cda62e5e5d757abb2cd8d2.jpeg</t>
        </is>
      </c>
      <c r="AA775" t="inlineStr">
        <is>
          <t>https://cdn.faire.com/fastly/ee9a264c026ea25f2d7ec5ca00c8237039022a87e1cda62e5e5d757abb2cd8d2.jpeg</t>
        </is>
      </c>
      <c r="AB775" t="inlineStr">
        <is>
          <t>https://cdn.faire.com/fastly/ee9a264c026ea25f2d7ec5ca00c8237039022a87e1cda62e5e5d757abb2cd8d2.jpeg</t>
        </is>
      </c>
      <c r="AC775" t="inlineStr">
        <is>
          <t>https://cdn.faire.com/fastly/ee9a264c026ea25f2d7ec5ca00c8237039022a87e1cda62e5e5d757abb2cd8d2.jpeg</t>
        </is>
      </c>
      <c r="AD775" t="inlineStr">
        <is>
          <t>https://cdn.faire.com/fastly/ee9a264c026ea25f2d7ec5ca00c8237039022a87e1cda62e5e5d757abb2cd8d2.jpeg</t>
        </is>
      </c>
      <c r="AE775" t="inlineStr">
        <is>
          <t>https://cdn.faire.com/fastly/ee9a264c026ea25f2d7ec5ca00c8237039022a87e1cda62e5e5d757abb2cd8d2.jpeg</t>
        </is>
      </c>
      <c r="AF775" t="inlineStr">
        <is>
          <t>https://cdn.faire.com/fastly/ee9a264c026ea25f2d7ec5ca00c8237039022a87e1cda62e5e5d757abb2cd8d2.jpeg</t>
        </is>
      </c>
      <c r="AG775" t="inlineStr">
        <is>
          <t>https://cdn.faire.com/fastly/ee9a264c026ea25f2d7ec5ca00c8237039022a87e1cda62e5e5d757abb2cd8d2.jpeg</t>
        </is>
      </c>
      <c r="AH775" t="inlineStr">
        <is>
          <t>https://cdn.faire.com/fastly/ee9a264c026ea25f2d7ec5ca00c8237039022a87e1cda62e5e5d757abb2cd8d2.jpeg</t>
        </is>
      </c>
      <c r="AI775" t="inlineStr">
        <is>
          <t>https://cdn.faire.com/fastly/ee9a264c026ea25f2d7ec5ca00c8237039022a87e1cda62e5e5d757abb2cd8d2.jpeg</t>
        </is>
      </c>
      <c r="AJ775" t="inlineStr">
        <is>
          <t>https://cdn.faire.com/fastly/ee9a264c026ea25f2d7ec5ca00c8237039022a87e1cda62e5e5d757abb2cd8d2.jpeg</t>
        </is>
      </c>
      <c r="AK775" t="inlineStr">
        <is>
          <t>https://cdn.faire.com/fastly/ee9a264c026ea25f2d7ec5ca00c8237039022a87e1cda62e5e5d757abb2cd8d2.jpeg</t>
        </is>
      </c>
      <c r="AL775" t="inlineStr">
        <is>
          <t>https://cdn.faire.com/fastly/ee9a264c026ea25f2d7ec5ca00c8237039022a87e1cda62e5e5d757abb2cd8d2.jpeg</t>
        </is>
      </c>
      <c r="AM775" t="inlineStr">
        <is>
          <t>https://cdn.faire.com/fastly/ee9a264c026ea25f2d7ec5ca00c8237039022a87e1cda62e5e5d757abb2cd8d2.jpeg</t>
        </is>
      </c>
      <c r="AN775" t="inlineStr">
        <is>
          <t>https://cdn.faire.com/fastly/ee9a264c026ea25f2d7ec5ca00c8237039022a87e1cda62e5e5d757abb2cd8d2.jpeg</t>
        </is>
      </c>
      <c r="AO775" t="inlineStr">
        <is>
          <t>https://cdn.faire.com/fastly/ee9a264c026ea25f2d7ec5ca00c8237039022a87e1cda62e5e5d757abb2cd8d2.jpeg</t>
        </is>
      </c>
      <c r="AP775" t="inlineStr">
        <is>
          <t>https://cdn.faire.com/fastly/ee9a264c026ea25f2d7ec5ca00c8237039022a87e1cda62e5e5d757abb2cd8d2.jpeg</t>
        </is>
      </c>
      <c r="AQ775" t="inlineStr">
        <is>
          <t>https://cdn.faire.com/fastly/ee9a264c026ea25f2d7ec5ca00c8237039022a87e1cda62e5e5d757abb2cd8d2.jpeg</t>
        </is>
      </c>
      <c r="AR775" t="inlineStr">
        <is>
          <t>https://cdn.faire.com/fastly/ee9a264c026ea25f2d7ec5ca00c8237039022a87e1cda62e5e5d757abb2cd8d2.jpeg</t>
        </is>
      </c>
      <c r="AS775" t="inlineStr">
        <is>
          <t>https://cdn.faire.com/fastly/ee9a264c026ea25f2d7ec5ca00c8237039022a87e1cda62e5e5d757abb2cd8d2.jpeg</t>
        </is>
      </c>
      <c r="AT775" t="inlineStr">
        <is>
          <t>https://cdn.faire.com/fastly/ee9a264c026ea25f2d7ec5ca00c8237039022a87e1cda62e5e5d757abb2cd8d2.jpeg</t>
        </is>
      </c>
      <c r="AU775" t="inlineStr">
        <is>
          <t>https://cdn.faire.com/fastly/ee9a264c026ea25f2d7ec5ca00c8237039022a87e1cda62e5e5d757abb2cd8d2.jpeg</t>
        </is>
      </c>
      <c r="AV775" t="inlineStr">
        <is>
          <t>https://cdn.faire.com/fastly/ee9a264c026ea25f2d7ec5ca00c8237039022a87e1cda62e5e5d757abb2cd8d2.jpeg</t>
        </is>
      </c>
      <c r="AW775" t="inlineStr">
        <is>
          <t>https://cdn.faire.com/fastly/ee9a264c026ea25f2d7ec5ca00c8237039022a87e1cda62e5e5d757abb2cd8d2.jpeg</t>
        </is>
      </c>
      <c r="AX775" t="inlineStr">
        <is>
          <t>https://cdn.faire.com/fastly/ee9a264c026ea25f2d7ec5ca00c8237039022a87e1cda62e5e5d757abb2cd8d2.jpeg</t>
        </is>
      </c>
      <c r="AY775" t="inlineStr">
        <is>
          <t>https://cdn.faire.com/fastly/ee9a264c026ea25f2d7ec5ca00c8237039022a87e1cda62e5e5d757abb2cd8d2.jpeg</t>
        </is>
      </c>
      <c r="AZ775" t="inlineStr">
        <is>
          <t>https://cdn.faire.com/fastly/ee9a264c026ea25f2d7ec5ca00c8237039022a87e1cda62e5e5d757abb2cd8d2.jpeg</t>
        </is>
      </c>
      <c r="BA775" t="inlineStr">
        <is>
          <t>https://cdn.faire.com/fastly/ee9a264c026ea25f2d7ec5ca00c8237039022a87e1cda62e5e5d757abb2cd8d2.jpeg</t>
        </is>
      </c>
      <c r="BB775" t="inlineStr">
        <is>
          <t>https://cdn.faire.com/fastly/ee9a264c026ea25f2d7ec5ca00c8237039022a87e1cda62e5e5d757abb2cd8d2.jpeg</t>
        </is>
      </c>
      <c r="BC775" t="inlineStr">
        <is>
          <t>https://cdn.faire.com/fastly/ee9a264c026ea25f2d7ec5ca00c8237039022a87e1cda62e5e5d757abb2cd8d2.jpeg</t>
        </is>
      </c>
      <c r="BD775" t="inlineStr">
        <is>
          <t>https://cdn.faire.com/fastly/ee9a264c026ea25f2d7ec5ca00c8237039022a87e1cda62e5e5d757abb2cd8d2.jpeg</t>
        </is>
      </c>
      <c r="BE775" t="inlineStr">
        <is>
          <t>https://cdn.faire.com/fastly/ee9a264c026ea25f2d7ec5ca00c8237039022a87e1cda62e5e5d757abb2cd8d2.jpeg</t>
        </is>
      </c>
      <c r="BF775" t="inlineStr">
        <is>
          <t>https://cdn.faire.com/fastly/ee9a264c026ea25f2d7ec5ca00c8237039022a87e1cda62e5e5d757abb2cd8d2.jpeg</t>
        </is>
      </c>
      <c r="BG775" t="inlineStr">
        <is>
          <t>https://cdn.faire.com/fastly/ee9a264c026ea25f2d7ec5ca00c8237039022a87e1cda62e5e5d757abb2cd8d2.jpeg</t>
        </is>
      </c>
      <c r="BH775" t="inlineStr">
        <is>
          <t>https://cdn.faire.com/fastly/ee9a264c026ea25f2d7ec5ca00c8237039022a87e1cda62e5e5d757abb2cd8d2.jpeg</t>
        </is>
      </c>
      <c r="BI775" t="inlineStr">
        <is>
          <t>https://cdn.faire.com/fastly/ee9a264c026ea25f2d7ec5ca00c8237039022a87e1cda62e5e5d757abb2cd8d2.jpeg</t>
        </is>
      </c>
      <c r="BJ775" t="inlineStr">
        <is>
          <t>https://cdn.faire.com/fastly/ee9a264c026ea25f2d7ec5ca00c8237039022a87e1cda62e5e5d757abb2cd8d2.jpeg</t>
        </is>
      </c>
      <c r="BK775" t="inlineStr">
        <is>
          <t>https://cdn.faire.com/fastly/ee9a264c026ea25f2d7ec5ca00c8237039022a87e1cda62e5e5d757abb2cd8d2.jpeg</t>
        </is>
      </c>
      <c r="BL775" t="inlineStr">
        <is>
          <t>https://cdn.faire.com/fastly/ee9a264c026ea25f2d7ec5ca00c8237039022a87e1cda62e5e5d757abb2cd8d2.jpeg</t>
        </is>
      </c>
      <c r="BM775" t="inlineStr">
        <is>
          <t>https://cdn.faire.com/fastly/ee9a264c026ea25f2d7ec5ca00c8237039022a87e1cda62e5e5d757abb2cd8d2.jpeg</t>
        </is>
      </c>
      <c r="BN775" t="inlineStr">
        <is>
          <t>https://cdn.faire.com/fastly/ee9a264c026ea25f2d7ec5ca00c8237039022a87e1cda62e5e5d757abb2cd8d2.jpeg</t>
        </is>
      </c>
      <c r="BO775" t="inlineStr">
        <is>
          <t>https://cdn.faire.com/fastly/ee9a264c026ea25f2d7ec5ca00c8237039022a87e1cda62e5e5d757abb2cd8d2.jpeg</t>
        </is>
      </c>
      <c r="BP775" t="inlineStr">
        <is>
          <t>https://cdn.faire.com/fastly/ee9a264c026ea25f2d7ec5ca00c8237039022a87e1cda62e5e5d757abb2cd8d2.jpeg</t>
        </is>
      </c>
      <c r="BQ775" t="inlineStr">
        <is>
          <t>https://cdn.faire.com/fastly/ee9a264c026ea25f2d7ec5ca00c8237039022a87e1cda62e5e5d757abb2cd8d2.jpeg</t>
        </is>
      </c>
      <c r="CE775" t="inlineStr">
        <is>
          <t>Color</t>
        </is>
      </c>
      <c r="CF775" t="inlineStr">
        <is>
          <t>Black</t>
        </is>
      </c>
      <c r="CP775" t="n">
        <v>183</v>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29163</t>
        </is>
      </c>
      <c r="F776" t="inlineStr">
        <is>
          <t>Ladies Fabric Multi Zipper Fashion Sling Handbag</t>
        </is>
      </c>
      <c r="G776" t="inlineStr">
        <is>
          <t>HBG105080BL</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V776" t="inlineStr">
        <is>
          <t>https://cdn.faire.com/fastly/64fb83cbd98b634cb272d666d21ca2f9cda7b77b1b1ab56bb195620e3e8ac35c.jpeg</t>
        </is>
      </c>
      <c r="W776" t="inlineStr">
        <is>
          <t>https://cdn.faire.com/fastly/64fb83cbd98b634cb272d666d21ca2f9cda7b77b1b1ab56bb195620e3e8ac35c.jpeg</t>
        </is>
      </c>
      <c r="X776" t="inlineStr">
        <is>
          <t>https://cdn.faire.com/fastly/64fb83cbd98b634cb272d666d21ca2f9cda7b77b1b1ab56bb195620e3e8ac35c.jpeg</t>
        </is>
      </c>
      <c r="Y776" t="inlineStr">
        <is>
          <t>https://cdn.faire.com/fastly/64fb83cbd98b634cb272d666d21ca2f9cda7b77b1b1ab56bb195620e3e8ac35c.jpeg</t>
        </is>
      </c>
      <c r="Z776" t="inlineStr">
        <is>
          <t>https://cdn.faire.com/fastly/64fb83cbd98b634cb272d666d21ca2f9cda7b77b1b1ab56bb195620e3e8ac35c.jpeg</t>
        </is>
      </c>
      <c r="AA776" t="inlineStr">
        <is>
          <t>https://cdn.faire.com/fastly/64fb83cbd98b634cb272d666d21ca2f9cda7b77b1b1ab56bb195620e3e8ac35c.jpeg</t>
        </is>
      </c>
      <c r="AB776" t="inlineStr">
        <is>
          <t>https://cdn.faire.com/fastly/64fb83cbd98b634cb272d666d21ca2f9cda7b77b1b1ab56bb195620e3e8ac35c.jpeg</t>
        </is>
      </c>
      <c r="AC776" t="inlineStr">
        <is>
          <t>https://cdn.faire.com/fastly/64fb83cbd98b634cb272d666d21ca2f9cda7b77b1b1ab56bb195620e3e8ac35c.jpeg</t>
        </is>
      </c>
      <c r="AD776" t="inlineStr">
        <is>
          <t>https://cdn.faire.com/fastly/64fb83cbd98b634cb272d666d21ca2f9cda7b77b1b1ab56bb195620e3e8ac35c.jpeg</t>
        </is>
      </c>
      <c r="AE776" t="inlineStr">
        <is>
          <t>https://cdn.faire.com/fastly/64fb83cbd98b634cb272d666d21ca2f9cda7b77b1b1ab56bb195620e3e8ac35c.jpeg</t>
        </is>
      </c>
      <c r="AF776" t="inlineStr">
        <is>
          <t>https://cdn.faire.com/fastly/64fb83cbd98b634cb272d666d21ca2f9cda7b77b1b1ab56bb195620e3e8ac35c.jpeg</t>
        </is>
      </c>
      <c r="AG776" t="inlineStr">
        <is>
          <t>https://cdn.faire.com/fastly/64fb83cbd98b634cb272d666d21ca2f9cda7b77b1b1ab56bb195620e3e8ac35c.jpeg</t>
        </is>
      </c>
      <c r="AH776" t="inlineStr">
        <is>
          <t>https://cdn.faire.com/fastly/64fb83cbd98b634cb272d666d21ca2f9cda7b77b1b1ab56bb195620e3e8ac35c.jpeg</t>
        </is>
      </c>
      <c r="AI776" t="inlineStr">
        <is>
          <t>https://cdn.faire.com/fastly/64fb83cbd98b634cb272d666d21ca2f9cda7b77b1b1ab56bb195620e3e8ac35c.jpeg</t>
        </is>
      </c>
      <c r="AJ776" t="inlineStr">
        <is>
          <t>https://cdn.faire.com/fastly/64fb83cbd98b634cb272d666d21ca2f9cda7b77b1b1ab56bb195620e3e8ac35c.jpeg</t>
        </is>
      </c>
      <c r="AK776" t="inlineStr">
        <is>
          <t>https://cdn.faire.com/fastly/64fb83cbd98b634cb272d666d21ca2f9cda7b77b1b1ab56bb195620e3e8ac35c.jpeg</t>
        </is>
      </c>
      <c r="AL776" t="inlineStr">
        <is>
          <t>https://cdn.faire.com/fastly/64fb83cbd98b634cb272d666d21ca2f9cda7b77b1b1ab56bb195620e3e8ac35c.jpeg</t>
        </is>
      </c>
      <c r="AM776" t="inlineStr">
        <is>
          <t>https://cdn.faire.com/fastly/64fb83cbd98b634cb272d666d21ca2f9cda7b77b1b1ab56bb195620e3e8ac35c.jpeg</t>
        </is>
      </c>
      <c r="AN776" t="inlineStr">
        <is>
          <t>https://cdn.faire.com/fastly/64fb83cbd98b634cb272d666d21ca2f9cda7b77b1b1ab56bb195620e3e8ac35c.jpeg</t>
        </is>
      </c>
      <c r="AO776" t="inlineStr">
        <is>
          <t>https://cdn.faire.com/fastly/64fb83cbd98b634cb272d666d21ca2f9cda7b77b1b1ab56bb195620e3e8ac35c.jpeg</t>
        </is>
      </c>
      <c r="AP776" t="inlineStr">
        <is>
          <t>https://cdn.faire.com/fastly/64fb83cbd98b634cb272d666d21ca2f9cda7b77b1b1ab56bb195620e3e8ac35c.jpeg</t>
        </is>
      </c>
      <c r="AQ776" t="inlineStr">
        <is>
          <t>https://cdn.faire.com/fastly/64fb83cbd98b634cb272d666d21ca2f9cda7b77b1b1ab56bb195620e3e8ac35c.jpeg</t>
        </is>
      </c>
      <c r="AR776" t="inlineStr">
        <is>
          <t>https://cdn.faire.com/fastly/64fb83cbd98b634cb272d666d21ca2f9cda7b77b1b1ab56bb195620e3e8ac35c.jpeg</t>
        </is>
      </c>
      <c r="AS776" t="inlineStr">
        <is>
          <t>https://cdn.faire.com/fastly/64fb83cbd98b634cb272d666d21ca2f9cda7b77b1b1ab56bb195620e3e8ac35c.jpeg</t>
        </is>
      </c>
      <c r="AT776" t="inlineStr">
        <is>
          <t>https://cdn.faire.com/fastly/64fb83cbd98b634cb272d666d21ca2f9cda7b77b1b1ab56bb195620e3e8ac35c.jpeg</t>
        </is>
      </c>
      <c r="AU776" t="inlineStr">
        <is>
          <t>https://cdn.faire.com/fastly/64fb83cbd98b634cb272d666d21ca2f9cda7b77b1b1ab56bb195620e3e8ac35c.jpeg</t>
        </is>
      </c>
      <c r="AV776" t="inlineStr">
        <is>
          <t>https://cdn.faire.com/fastly/64fb83cbd98b634cb272d666d21ca2f9cda7b77b1b1ab56bb195620e3e8ac35c.jpeg</t>
        </is>
      </c>
      <c r="AW776" t="inlineStr">
        <is>
          <t>https://cdn.faire.com/fastly/64fb83cbd98b634cb272d666d21ca2f9cda7b77b1b1ab56bb195620e3e8ac35c.jpeg</t>
        </is>
      </c>
      <c r="AX776" t="inlineStr">
        <is>
          <t>https://cdn.faire.com/fastly/64fb83cbd98b634cb272d666d21ca2f9cda7b77b1b1ab56bb195620e3e8ac35c.jpeg</t>
        </is>
      </c>
      <c r="AY776" t="inlineStr">
        <is>
          <t>https://cdn.faire.com/fastly/64fb83cbd98b634cb272d666d21ca2f9cda7b77b1b1ab56bb195620e3e8ac35c.jpeg</t>
        </is>
      </c>
      <c r="AZ776" t="inlineStr">
        <is>
          <t>https://cdn.faire.com/fastly/64fb83cbd98b634cb272d666d21ca2f9cda7b77b1b1ab56bb195620e3e8ac35c.jpeg</t>
        </is>
      </c>
      <c r="BA776" t="inlineStr">
        <is>
          <t>https://cdn.faire.com/fastly/64fb83cbd98b634cb272d666d21ca2f9cda7b77b1b1ab56bb195620e3e8ac35c.jpeg</t>
        </is>
      </c>
      <c r="BB776" t="inlineStr">
        <is>
          <t>https://cdn.faire.com/fastly/64fb83cbd98b634cb272d666d21ca2f9cda7b77b1b1ab56bb195620e3e8ac35c.jpeg</t>
        </is>
      </c>
      <c r="BC776" t="inlineStr">
        <is>
          <t>https://cdn.faire.com/fastly/64fb83cbd98b634cb272d666d21ca2f9cda7b77b1b1ab56bb195620e3e8ac35c.jpeg</t>
        </is>
      </c>
      <c r="BD776" t="inlineStr">
        <is>
          <t>https://cdn.faire.com/fastly/64fb83cbd98b634cb272d666d21ca2f9cda7b77b1b1ab56bb195620e3e8ac35c.jpeg</t>
        </is>
      </c>
      <c r="BE776" t="inlineStr">
        <is>
          <t>https://cdn.faire.com/fastly/64fb83cbd98b634cb272d666d21ca2f9cda7b77b1b1ab56bb195620e3e8ac35c.jpeg</t>
        </is>
      </c>
      <c r="BF776" t="inlineStr">
        <is>
          <t>https://cdn.faire.com/fastly/64fb83cbd98b634cb272d666d21ca2f9cda7b77b1b1ab56bb195620e3e8ac35c.jpeg</t>
        </is>
      </c>
      <c r="BG776" t="inlineStr">
        <is>
          <t>https://cdn.faire.com/fastly/64fb83cbd98b634cb272d666d21ca2f9cda7b77b1b1ab56bb195620e3e8ac35c.jpeg</t>
        </is>
      </c>
      <c r="BH776" t="inlineStr">
        <is>
          <t>https://cdn.faire.com/fastly/64fb83cbd98b634cb272d666d21ca2f9cda7b77b1b1ab56bb195620e3e8ac35c.jpeg</t>
        </is>
      </c>
      <c r="BI776" t="inlineStr">
        <is>
          <t>https://cdn.faire.com/fastly/64fb83cbd98b634cb272d666d21ca2f9cda7b77b1b1ab56bb195620e3e8ac35c.jpeg</t>
        </is>
      </c>
      <c r="BJ776" t="inlineStr">
        <is>
          <t>https://cdn.faire.com/fastly/64fb83cbd98b634cb272d666d21ca2f9cda7b77b1b1ab56bb195620e3e8ac35c.jpeg</t>
        </is>
      </c>
      <c r="BK776" t="inlineStr">
        <is>
          <t>https://cdn.faire.com/fastly/64fb83cbd98b634cb272d666d21ca2f9cda7b77b1b1ab56bb195620e3e8ac35c.jpeg</t>
        </is>
      </c>
      <c r="BL776" t="inlineStr">
        <is>
          <t>https://cdn.faire.com/fastly/64fb83cbd98b634cb272d666d21ca2f9cda7b77b1b1ab56bb195620e3e8ac35c.jpeg</t>
        </is>
      </c>
      <c r="BM776" t="inlineStr">
        <is>
          <t>https://cdn.faire.com/fastly/64fb83cbd98b634cb272d666d21ca2f9cda7b77b1b1ab56bb195620e3e8ac35c.jpeg</t>
        </is>
      </c>
      <c r="BN776" t="inlineStr">
        <is>
          <t>https://cdn.faire.com/fastly/64fb83cbd98b634cb272d666d21ca2f9cda7b77b1b1ab56bb195620e3e8ac35c.jpeg</t>
        </is>
      </c>
      <c r="BO776" t="inlineStr">
        <is>
          <t>https://cdn.faire.com/fastly/64fb83cbd98b634cb272d666d21ca2f9cda7b77b1b1ab56bb195620e3e8ac35c.jpeg</t>
        </is>
      </c>
      <c r="BP776" t="inlineStr">
        <is>
          <t>https://cdn.faire.com/fastly/64fb83cbd98b634cb272d666d21ca2f9cda7b77b1b1ab56bb195620e3e8ac35c.jpeg</t>
        </is>
      </c>
      <c r="BQ776" t="inlineStr">
        <is>
          <t>https://cdn.faire.com/fastly/64fb83cbd98b634cb272d666d21ca2f9cda7b77b1b1ab56bb195620e3e8ac35c.jpeg</t>
        </is>
      </c>
      <c r="CE776" t="inlineStr">
        <is>
          <t>Color</t>
        </is>
      </c>
      <c r="CF776" t="inlineStr">
        <is>
          <t>Blue</t>
        </is>
      </c>
      <c r="CP776" t="n">
        <v>94</v>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29163</t>
        </is>
      </c>
      <c r="F777" t="inlineStr">
        <is>
          <t>Ladies Fabric Multi Zipper Fashion Sling Handbag</t>
        </is>
      </c>
      <c r="G777" t="inlineStr">
        <is>
          <t>HBG105080BR</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V777" t="inlineStr">
        <is>
          <t>https://cdn.faire.com/fastly/229afec1e40607681a62971e21831d5176b4386a55120a5c9bb93802a79ec163.jpeg</t>
        </is>
      </c>
      <c r="W777" t="inlineStr">
        <is>
          <t>https://cdn.faire.com/fastly/229afec1e40607681a62971e21831d5176b4386a55120a5c9bb93802a79ec163.jpeg</t>
        </is>
      </c>
      <c r="X777" t="inlineStr">
        <is>
          <t>https://cdn.faire.com/fastly/229afec1e40607681a62971e21831d5176b4386a55120a5c9bb93802a79ec163.jpeg</t>
        </is>
      </c>
      <c r="Y777" t="inlineStr">
        <is>
          <t>https://cdn.faire.com/fastly/229afec1e40607681a62971e21831d5176b4386a55120a5c9bb93802a79ec163.jpeg</t>
        </is>
      </c>
      <c r="Z777" t="inlineStr">
        <is>
          <t>https://cdn.faire.com/fastly/229afec1e40607681a62971e21831d5176b4386a55120a5c9bb93802a79ec163.jpeg</t>
        </is>
      </c>
      <c r="AA777" t="inlineStr">
        <is>
          <t>https://cdn.faire.com/fastly/229afec1e40607681a62971e21831d5176b4386a55120a5c9bb93802a79ec163.jpeg</t>
        </is>
      </c>
      <c r="AB777" t="inlineStr">
        <is>
          <t>https://cdn.faire.com/fastly/229afec1e40607681a62971e21831d5176b4386a55120a5c9bb93802a79ec163.jpeg</t>
        </is>
      </c>
      <c r="AC777" t="inlineStr">
        <is>
          <t>https://cdn.faire.com/fastly/229afec1e40607681a62971e21831d5176b4386a55120a5c9bb93802a79ec163.jpeg</t>
        </is>
      </c>
      <c r="AD777" t="inlineStr">
        <is>
          <t>https://cdn.faire.com/fastly/229afec1e40607681a62971e21831d5176b4386a55120a5c9bb93802a79ec163.jpeg</t>
        </is>
      </c>
      <c r="AE777" t="inlineStr">
        <is>
          <t>https://cdn.faire.com/fastly/229afec1e40607681a62971e21831d5176b4386a55120a5c9bb93802a79ec163.jpeg</t>
        </is>
      </c>
      <c r="AF777" t="inlineStr">
        <is>
          <t>https://cdn.faire.com/fastly/229afec1e40607681a62971e21831d5176b4386a55120a5c9bb93802a79ec163.jpeg</t>
        </is>
      </c>
      <c r="AG777" t="inlineStr">
        <is>
          <t>https://cdn.faire.com/fastly/229afec1e40607681a62971e21831d5176b4386a55120a5c9bb93802a79ec163.jpeg</t>
        </is>
      </c>
      <c r="AH777" t="inlineStr">
        <is>
          <t>https://cdn.faire.com/fastly/229afec1e40607681a62971e21831d5176b4386a55120a5c9bb93802a79ec163.jpeg</t>
        </is>
      </c>
      <c r="AI777" t="inlineStr">
        <is>
          <t>https://cdn.faire.com/fastly/229afec1e40607681a62971e21831d5176b4386a55120a5c9bb93802a79ec163.jpeg</t>
        </is>
      </c>
      <c r="AJ777" t="inlineStr">
        <is>
          <t>https://cdn.faire.com/fastly/229afec1e40607681a62971e21831d5176b4386a55120a5c9bb93802a79ec163.jpeg</t>
        </is>
      </c>
      <c r="AK777" t="inlineStr">
        <is>
          <t>https://cdn.faire.com/fastly/229afec1e40607681a62971e21831d5176b4386a55120a5c9bb93802a79ec163.jpeg</t>
        </is>
      </c>
      <c r="AL777" t="inlineStr">
        <is>
          <t>https://cdn.faire.com/fastly/229afec1e40607681a62971e21831d5176b4386a55120a5c9bb93802a79ec163.jpeg</t>
        </is>
      </c>
      <c r="AM777" t="inlineStr">
        <is>
          <t>https://cdn.faire.com/fastly/229afec1e40607681a62971e21831d5176b4386a55120a5c9bb93802a79ec163.jpeg</t>
        </is>
      </c>
      <c r="AN777" t="inlineStr">
        <is>
          <t>https://cdn.faire.com/fastly/229afec1e40607681a62971e21831d5176b4386a55120a5c9bb93802a79ec163.jpeg</t>
        </is>
      </c>
      <c r="AO777" t="inlineStr">
        <is>
          <t>https://cdn.faire.com/fastly/229afec1e40607681a62971e21831d5176b4386a55120a5c9bb93802a79ec163.jpeg</t>
        </is>
      </c>
      <c r="AP777" t="inlineStr">
        <is>
          <t>https://cdn.faire.com/fastly/229afec1e40607681a62971e21831d5176b4386a55120a5c9bb93802a79ec163.jpeg</t>
        </is>
      </c>
      <c r="AQ777" t="inlineStr">
        <is>
          <t>https://cdn.faire.com/fastly/229afec1e40607681a62971e21831d5176b4386a55120a5c9bb93802a79ec163.jpeg</t>
        </is>
      </c>
      <c r="AR777" t="inlineStr">
        <is>
          <t>https://cdn.faire.com/fastly/229afec1e40607681a62971e21831d5176b4386a55120a5c9bb93802a79ec163.jpeg</t>
        </is>
      </c>
      <c r="AS777" t="inlineStr">
        <is>
          <t>https://cdn.faire.com/fastly/229afec1e40607681a62971e21831d5176b4386a55120a5c9bb93802a79ec163.jpeg</t>
        </is>
      </c>
      <c r="AT777" t="inlineStr">
        <is>
          <t>https://cdn.faire.com/fastly/229afec1e40607681a62971e21831d5176b4386a55120a5c9bb93802a79ec163.jpeg</t>
        </is>
      </c>
      <c r="AU777" t="inlineStr">
        <is>
          <t>https://cdn.faire.com/fastly/229afec1e40607681a62971e21831d5176b4386a55120a5c9bb93802a79ec163.jpeg</t>
        </is>
      </c>
      <c r="AV777" t="inlineStr">
        <is>
          <t>https://cdn.faire.com/fastly/229afec1e40607681a62971e21831d5176b4386a55120a5c9bb93802a79ec163.jpeg</t>
        </is>
      </c>
      <c r="AW777" t="inlineStr">
        <is>
          <t>https://cdn.faire.com/fastly/229afec1e40607681a62971e21831d5176b4386a55120a5c9bb93802a79ec163.jpeg</t>
        </is>
      </c>
      <c r="AX777" t="inlineStr">
        <is>
          <t>https://cdn.faire.com/fastly/229afec1e40607681a62971e21831d5176b4386a55120a5c9bb93802a79ec163.jpeg</t>
        </is>
      </c>
      <c r="AY777" t="inlineStr">
        <is>
          <t>https://cdn.faire.com/fastly/229afec1e40607681a62971e21831d5176b4386a55120a5c9bb93802a79ec163.jpeg</t>
        </is>
      </c>
      <c r="AZ777" t="inlineStr">
        <is>
          <t>https://cdn.faire.com/fastly/229afec1e40607681a62971e21831d5176b4386a55120a5c9bb93802a79ec163.jpeg</t>
        </is>
      </c>
      <c r="BA777" t="inlineStr">
        <is>
          <t>https://cdn.faire.com/fastly/229afec1e40607681a62971e21831d5176b4386a55120a5c9bb93802a79ec163.jpeg</t>
        </is>
      </c>
      <c r="BB777" t="inlineStr">
        <is>
          <t>https://cdn.faire.com/fastly/229afec1e40607681a62971e21831d5176b4386a55120a5c9bb93802a79ec163.jpeg</t>
        </is>
      </c>
      <c r="BC777" t="inlineStr">
        <is>
          <t>https://cdn.faire.com/fastly/229afec1e40607681a62971e21831d5176b4386a55120a5c9bb93802a79ec163.jpeg</t>
        </is>
      </c>
      <c r="BD777" t="inlineStr">
        <is>
          <t>https://cdn.faire.com/fastly/229afec1e40607681a62971e21831d5176b4386a55120a5c9bb93802a79ec163.jpeg</t>
        </is>
      </c>
      <c r="BE777" t="inlineStr">
        <is>
          <t>https://cdn.faire.com/fastly/229afec1e40607681a62971e21831d5176b4386a55120a5c9bb93802a79ec163.jpeg</t>
        </is>
      </c>
      <c r="BF777" t="inlineStr">
        <is>
          <t>https://cdn.faire.com/fastly/229afec1e40607681a62971e21831d5176b4386a55120a5c9bb93802a79ec163.jpeg</t>
        </is>
      </c>
      <c r="BG777" t="inlineStr">
        <is>
          <t>https://cdn.faire.com/fastly/229afec1e40607681a62971e21831d5176b4386a55120a5c9bb93802a79ec163.jpeg</t>
        </is>
      </c>
      <c r="BH777" t="inlineStr">
        <is>
          <t>https://cdn.faire.com/fastly/229afec1e40607681a62971e21831d5176b4386a55120a5c9bb93802a79ec163.jpeg</t>
        </is>
      </c>
      <c r="BI777" t="inlineStr">
        <is>
          <t>https://cdn.faire.com/fastly/229afec1e40607681a62971e21831d5176b4386a55120a5c9bb93802a79ec163.jpeg</t>
        </is>
      </c>
      <c r="BJ777" t="inlineStr">
        <is>
          <t>https://cdn.faire.com/fastly/229afec1e40607681a62971e21831d5176b4386a55120a5c9bb93802a79ec163.jpeg</t>
        </is>
      </c>
      <c r="BK777" t="inlineStr">
        <is>
          <t>https://cdn.faire.com/fastly/229afec1e40607681a62971e21831d5176b4386a55120a5c9bb93802a79ec163.jpeg</t>
        </is>
      </c>
      <c r="BL777" t="inlineStr">
        <is>
          <t>https://cdn.faire.com/fastly/229afec1e40607681a62971e21831d5176b4386a55120a5c9bb93802a79ec163.jpeg</t>
        </is>
      </c>
      <c r="BM777" t="inlineStr">
        <is>
          <t>https://cdn.faire.com/fastly/229afec1e40607681a62971e21831d5176b4386a55120a5c9bb93802a79ec163.jpeg</t>
        </is>
      </c>
      <c r="BN777" t="inlineStr">
        <is>
          <t>https://cdn.faire.com/fastly/229afec1e40607681a62971e21831d5176b4386a55120a5c9bb93802a79ec163.jpeg</t>
        </is>
      </c>
      <c r="BO777" t="inlineStr">
        <is>
          <t>https://cdn.faire.com/fastly/229afec1e40607681a62971e21831d5176b4386a55120a5c9bb93802a79ec163.jpeg</t>
        </is>
      </c>
      <c r="BP777" t="inlineStr">
        <is>
          <t>https://cdn.faire.com/fastly/229afec1e40607681a62971e21831d5176b4386a55120a5c9bb93802a79ec163.jpeg</t>
        </is>
      </c>
      <c r="BQ777" t="inlineStr">
        <is>
          <t>https://cdn.faire.com/fastly/229afec1e40607681a62971e21831d5176b4386a55120a5c9bb93802a79ec163.jpeg</t>
        </is>
      </c>
      <c r="CE777" t="inlineStr">
        <is>
          <t>Color</t>
        </is>
      </c>
      <c r="CF777" t="inlineStr">
        <is>
          <t>Brown</t>
        </is>
      </c>
      <c r="CP777" t="n">
        <v>73</v>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29163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V778" t="inlineStr">
        <is>
          <t>https://cdn.faire.com/fastly/53d1894aa82643b4190b4c2fba0a2a32887620023ff87c7f512b7a93b3d8af13.jpeg</t>
        </is>
      </c>
      <c r="W778" t="inlineStr">
        <is>
          <t>https://cdn.faire.com/fastly/53d1894aa82643b4190b4c2fba0a2a32887620023ff87c7f512b7a93b3d8af13.jpeg</t>
        </is>
      </c>
      <c r="X778" t="inlineStr">
        <is>
          <t>https://cdn.faire.com/fastly/53d1894aa82643b4190b4c2fba0a2a32887620023ff87c7f512b7a93b3d8af13.jpeg</t>
        </is>
      </c>
      <c r="Y778" t="inlineStr">
        <is>
          <t>https://cdn.faire.com/fastly/53d1894aa82643b4190b4c2fba0a2a32887620023ff87c7f512b7a93b3d8af13.jpeg</t>
        </is>
      </c>
      <c r="Z778" t="inlineStr">
        <is>
          <t>https://cdn.faire.com/fastly/53d1894aa82643b4190b4c2fba0a2a32887620023ff87c7f512b7a93b3d8af13.jpeg</t>
        </is>
      </c>
      <c r="AA778" t="inlineStr">
        <is>
          <t>https://cdn.faire.com/fastly/53d1894aa82643b4190b4c2fba0a2a32887620023ff87c7f512b7a93b3d8af13.jpeg</t>
        </is>
      </c>
      <c r="AB778" t="inlineStr">
        <is>
          <t>https://cdn.faire.com/fastly/53d1894aa82643b4190b4c2fba0a2a32887620023ff87c7f512b7a93b3d8af13.jpeg</t>
        </is>
      </c>
      <c r="AC778" t="inlineStr">
        <is>
          <t>https://cdn.faire.com/fastly/53d1894aa82643b4190b4c2fba0a2a32887620023ff87c7f512b7a93b3d8af13.jpeg</t>
        </is>
      </c>
      <c r="AD778" t="inlineStr">
        <is>
          <t>https://cdn.faire.com/fastly/53d1894aa82643b4190b4c2fba0a2a32887620023ff87c7f512b7a93b3d8af13.jpeg</t>
        </is>
      </c>
      <c r="AE778" t="inlineStr">
        <is>
          <t>https://cdn.faire.com/fastly/53d1894aa82643b4190b4c2fba0a2a32887620023ff87c7f512b7a93b3d8af13.jpeg</t>
        </is>
      </c>
      <c r="AF778" t="inlineStr">
        <is>
          <t>https://cdn.faire.com/fastly/53d1894aa82643b4190b4c2fba0a2a32887620023ff87c7f512b7a93b3d8af13.jpeg</t>
        </is>
      </c>
      <c r="AG778" t="inlineStr">
        <is>
          <t>https://cdn.faire.com/fastly/53d1894aa82643b4190b4c2fba0a2a32887620023ff87c7f512b7a93b3d8af13.jpeg</t>
        </is>
      </c>
      <c r="AH778" t="inlineStr">
        <is>
          <t>https://cdn.faire.com/fastly/53d1894aa82643b4190b4c2fba0a2a32887620023ff87c7f512b7a93b3d8af13.jpeg</t>
        </is>
      </c>
      <c r="AI778" t="inlineStr">
        <is>
          <t>https://cdn.faire.com/fastly/53d1894aa82643b4190b4c2fba0a2a32887620023ff87c7f512b7a93b3d8af13.jpeg</t>
        </is>
      </c>
      <c r="AJ778" t="inlineStr">
        <is>
          <t>https://cdn.faire.com/fastly/53d1894aa82643b4190b4c2fba0a2a32887620023ff87c7f512b7a93b3d8af13.jpeg</t>
        </is>
      </c>
      <c r="AK778" t="inlineStr">
        <is>
          <t>https://cdn.faire.com/fastly/53d1894aa82643b4190b4c2fba0a2a32887620023ff87c7f512b7a93b3d8af13.jpeg</t>
        </is>
      </c>
      <c r="AL778" t="inlineStr">
        <is>
          <t>https://cdn.faire.com/fastly/53d1894aa82643b4190b4c2fba0a2a32887620023ff87c7f512b7a93b3d8af13.jpeg</t>
        </is>
      </c>
      <c r="AM778" t="inlineStr">
        <is>
          <t>https://cdn.faire.com/fastly/53d1894aa82643b4190b4c2fba0a2a32887620023ff87c7f512b7a93b3d8af13.jpeg</t>
        </is>
      </c>
      <c r="AN778" t="inlineStr">
        <is>
          <t>https://cdn.faire.com/fastly/53d1894aa82643b4190b4c2fba0a2a32887620023ff87c7f512b7a93b3d8af13.jpeg</t>
        </is>
      </c>
      <c r="AO778" t="inlineStr">
        <is>
          <t>https://cdn.faire.com/fastly/53d1894aa82643b4190b4c2fba0a2a32887620023ff87c7f512b7a93b3d8af13.jpeg</t>
        </is>
      </c>
      <c r="AP778" t="inlineStr">
        <is>
          <t>https://cdn.faire.com/fastly/53d1894aa82643b4190b4c2fba0a2a32887620023ff87c7f512b7a93b3d8af13.jpeg</t>
        </is>
      </c>
      <c r="AQ778" t="inlineStr">
        <is>
          <t>https://cdn.faire.com/fastly/53d1894aa82643b4190b4c2fba0a2a32887620023ff87c7f512b7a93b3d8af13.jpeg</t>
        </is>
      </c>
      <c r="AR778" t="inlineStr">
        <is>
          <t>https://cdn.faire.com/fastly/53d1894aa82643b4190b4c2fba0a2a32887620023ff87c7f512b7a93b3d8af13.jpeg</t>
        </is>
      </c>
      <c r="AS778" t="inlineStr">
        <is>
          <t>https://cdn.faire.com/fastly/53d1894aa82643b4190b4c2fba0a2a32887620023ff87c7f512b7a93b3d8af13.jpeg</t>
        </is>
      </c>
      <c r="AT778" t="inlineStr">
        <is>
          <t>https://cdn.faire.com/fastly/53d1894aa82643b4190b4c2fba0a2a32887620023ff87c7f512b7a93b3d8af13.jpeg</t>
        </is>
      </c>
      <c r="AU778" t="inlineStr">
        <is>
          <t>https://cdn.faire.com/fastly/53d1894aa82643b4190b4c2fba0a2a32887620023ff87c7f512b7a93b3d8af13.jpeg</t>
        </is>
      </c>
      <c r="AV778" t="inlineStr">
        <is>
          <t>https://cdn.faire.com/fastly/53d1894aa82643b4190b4c2fba0a2a32887620023ff87c7f512b7a93b3d8af13.jpeg</t>
        </is>
      </c>
      <c r="AW778" t="inlineStr">
        <is>
          <t>https://cdn.faire.com/fastly/53d1894aa82643b4190b4c2fba0a2a32887620023ff87c7f512b7a93b3d8af13.jpeg</t>
        </is>
      </c>
      <c r="AX778" t="inlineStr">
        <is>
          <t>https://cdn.faire.com/fastly/53d1894aa82643b4190b4c2fba0a2a32887620023ff87c7f512b7a93b3d8af13.jpeg</t>
        </is>
      </c>
      <c r="AY778" t="inlineStr">
        <is>
          <t>https://cdn.faire.com/fastly/53d1894aa82643b4190b4c2fba0a2a32887620023ff87c7f512b7a93b3d8af13.jpeg</t>
        </is>
      </c>
      <c r="AZ778" t="inlineStr">
        <is>
          <t>https://cdn.faire.com/fastly/53d1894aa82643b4190b4c2fba0a2a32887620023ff87c7f512b7a93b3d8af13.jpeg</t>
        </is>
      </c>
      <c r="BA778" t="inlineStr">
        <is>
          <t>https://cdn.faire.com/fastly/53d1894aa82643b4190b4c2fba0a2a32887620023ff87c7f512b7a93b3d8af13.jpeg</t>
        </is>
      </c>
      <c r="BB778" t="inlineStr">
        <is>
          <t>https://cdn.faire.com/fastly/53d1894aa82643b4190b4c2fba0a2a32887620023ff87c7f512b7a93b3d8af13.jpeg</t>
        </is>
      </c>
      <c r="BC778" t="inlineStr">
        <is>
          <t>https://cdn.faire.com/fastly/53d1894aa82643b4190b4c2fba0a2a32887620023ff87c7f512b7a93b3d8af13.jpeg</t>
        </is>
      </c>
      <c r="BD778" t="inlineStr">
        <is>
          <t>https://cdn.faire.com/fastly/53d1894aa82643b4190b4c2fba0a2a32887620023ff87c7f512b7a93b3d8af13.jpeg</t>
        </is>
      </c>
      <c r="BE778" t="inlineStr">
        <is>
          <t>https://cdn.faire.com/fastly/53d1894aa82643b4190b4c2fba0a2a32887620023ff87c7f512b7a93b3d8af13.jpeg</t>
        </is>
      </c>
      <c r="BF778" t="inlineStr">
        <is>
          <t>https://cdn.faire.com/fastly/53d1894aa82643b4190b4c2fba0a2a32887620023ff87c7f512b7a93b3d8af13.jpeg</t>
        </is>
      </c>
      <c r="BG778" t="inlineStr">
        <is>
          <t>https://cdn.faire.com/fastly/53d1894aa82643b4190b4c2fba0a2a32887620023ff87c7f512b7a93b3d8af13.jpeg</t>
        </is>
      </c>
      <c r="BH778" t="inlineStr">
        <is>
          <t>https://cdn.faire.com/fastly/53d1894aa82643b4190b4c2fba0a2a32887620023ff87c7f512b7a93b3d8af13.jpeg</t>
        </is>
      </c>
      <c r="BI778" t="inlineStr">
        <is>
          <t>https://cdn.faire.com/fastly/53d1894aa82643b4190b4c2fba0a2a32887620023ff87c7f512b7a93b3d8af13.jpeg</t>
        </is>
      </c>
      <c r="BJ778" t="inlineStr">
        <is>
          <t>https://cdn.faire.com/fastly/53d1894aa82643b4190b4c2fba0a2a32887620023ff87c7f512b7a93b3d8af13.jpeg</t>
        </is>
      </c>
      <c r="BK778" t="inlineStr">
        <is>
          <t>https://cdn.faire.com/fastly/53d1894aa82643b4190b4c2fba0a2a32887620023ff87c7f512b7a93b3d8af13.jpeg</t>
        </is>
      </c>
      <c r="BL778" t="inlineStr">
        <is>
          <t>https://cdn.faire.com/fastly/53d1894aa82643b4190b4c2fba0a2a32887620023ff87c7f512b7a93b3d8af13.jpeg</t>
        </is>
      </c>
      <c r="BM778" t="inlineStr">
        <is>
          <t>https://cdn.faire.com/fastly/53d1894aa82643b4190b4c2fba0a2a32887620023ff87c7f512b7a93b3d8af13.jpeg</t>
        </is>
      </c>
      <c r="BN778" t="inlineStr">
        <is>
          <t>https://cdn.faire.com/fastly/53d1894aa82643b4190b4c2fba0a2a32887620023ff87c7f512b7a93b3d8af13.jpeg</t>
        </is>
      </c>
      <c r="BO778" t="inlineStr">
        <is>
          <t>https://cdn.faire.com/fastly/53d1894aa82643b4190b4c2fba0a2a32887620023ff87c7f512b7a93b3d8af13.jpeg</t>
        </is>
      </c>
      <c r="BP778" t="inlineStr">
        <is>
          <t>https://cdn.faire.com/fastly/53d1894aa82643b4190b4c2fba0a2a32887620023ff87c7f512b7a93b3d8af13.jpeg</t>
        </is>
      </c>
      <c r="BQ778" t="inlineStr">
        <is>
          <t>https://cdn.faire.com/fastly/53d1894aa82643b4190b4c2fba0a2a32887620023ff87c7f512b7a93b3d8af13.jpeg</t>
        </is>
      </c>
      <c r="CE778" t="inlineStr">
        <is>
          <t>Color</t>
        </is>
      </c>
      <c r="CF778" t="inlineStr">
        <is>
          <t>Burgundy</t>
        </is>
      </c>
      <c r="CP778" t="n">
        <v>142</v>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29163</t>
        </is>
      </c>
      <c r="F779" t="inlineStr">
        <is>
          <t>Ladies Fabric Multi Zipper Fashion Sling Handbag</t>
        </is>
      </c>
      <c r="G779" t="inlineStr">
        <is>
          <t>HBG105080GR</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V779" t="inlineStr">
        <is>
          <t>https://cdn.faire.com/fastly/efc9e35b7efc8e69e6b2e6e7a49760178b4bc5b9f27ba561f6535c649bea8235.jpeg</t>
        </is>
      </c>
      <c r="W779" t="inlineStr">
        <is>
          <t>https://cdn.faire.com/fastly/efc9e35b7efc8e69e6b2e6e7a49760178b4bc5b9f27ba561f6535c649bea8235.jpeg</t>
        </is>
      </c>
      <c r="X779" t="inlineStr">
        <is>
          <t>https://cdn.faire.com/fastly/efc9e35b7efc8e69e6b2e6e7a49760178b4bc5b9f27ba561f6535c649bea8235.jpeg</t>
        </is>
      </c>
      <c r="Y779" t="inlineStr">
        <is>
          <t>https://cdn.faire.com/fastly/efc9e35b7efc8e69e6b2e6e7a49760178b4bc5b9f27ba561f6535c649bea8235.jpeg</t>
        </is>
      </c>
      <c r="Z779" t="inlineStr">
        <is>
          <t>https://cdn.faire.com/fastly/efc9e35b7efc8e69e6b2e6e7a49760178b4bc5b9f27ba561f6535c649bea8235.jpeg</t>
        </is>
      </c>
      <c r="AA779" t="inlineStr">
        <is>
          <t>https://cdn.faire.com/fastly/efc9e35b7efc8e69e6b2e6e7a49760178b4bc5b9f27ba561f6535c649bea8235.jpeg</t>
        </is>
      </c>
      <c r="AB779" t="inlineStr">
        <is>
          <t>https://cdn.faire.com/fastly/efc9e35b7efc8e69e6b2e6e7a49760178b4bc5b9f27ba561f6535c649bea8235.jpeg</t>
        </is>
      </c>
      <c r="AC779" t="inlineStr">
        <is>
          <t>https://cdn.faire.com/fastly/efc9e35b7efc8e69e6b2e6e7a49760178b4bc5b9f27ba561f6535c649bea8235.jpeg</t>
        </is>
      </c>
      <c r="AD779" t="inlineStr">
        <is>
          <t>https://cdn.faire.com/fastly/efc9e35b7efc8e69e6b2e6e7a49760178b4bc5b9f27ba561f6535c649bea8235.jpeg</t>
        </is>
      </c>
      <c r="AE779" t="inlineStr">
        <is>
          <t>https://cdn.faire.com/fastly/efc9e35b7efc8e69e6b2e6e7a49760178b4bc5b9f27ba561f6535c649bea8235.jpeg</t>
        </is>
      </c>
      <c r="AF779" t="inlineStr">
        <is>
          <t>https://cdn.faire.com/fastly/efc9e35b7efc8e69e6b2e6e7a49760178b4bc5b9f27ba561f6535c649bea8235.jpeg</t>
        </is>
      </c>
      <c r="AG779" t="inlineStr">
        <is>
          <t>https://cdn.faire.com/fastly/efc9e35b7efc8e69e6b2e6e7a49760178b4bc5b9f27ba561f6535c649bea8235.jpeg</t>
        </is>
      </c>
      <c r="AH779" t="inlineStr">
        <is>
          <t>https://cdn.faire.com/fastly/efc9e35b7efc8e69e6b2e6e7a49760178b4bc5b9f27ba561f6535c649bea8235.jpeg</t>
        </is>
      </c>
      <c r="AI779" t="inlineStr">
        <is>
          <t>https://cdn.faire.com/fastly/efc9e35b7efc8e69e6b2e6e7a49760178b4bc5b9f27ba561f6535c649bea8235.jpeg</t>
        </is>
      </c>
      <c r="AJ779" t="inlineStr">
        <is>
          <t>https://cdn.faire.com/fastly/efc9e35b7efc8e69e6b2e6e7a49760178b4bc5b9f27ba561f6535c649bea8235.jpeg</t>
        </is>
      </c>
      <c r="AK779" t="inlineStr">
        <is>
          <t>https://cdn.faire.com/fastly/efc9e35b7efc8e69e6b2e6e7a49760178b4bc5b9f27ba561f6535c649bea8235.jpeg</t>
        </is>
      </c>
      <c r="AL779" t="inlineStr">
        <is>
          <t>https://cdn.faire.com/fastly/efc9e35b7efc8e69e6b2e6e7a49760178b4bc5b9f27ba561f6535c649bea8235.jpeg</t>
        </is>
      </c>
      <c r="AM779" t="inlineStr">
        <is>
          <t>https://cdn.faire.com/fastly/efc9e35b7efc8e69e6b2e6e7a49760178b4bc5b9f27ba561f6535c649bea8235.jpeg</t>
        </is>
      </c>
      <c r="AN779" t="inlineStr">
        <is>
          <t>https://cdn.faire.com/fastly/efc9e35b7efc8e69e6b2e6e7a49760178b4bc5b9f27ba561f6535c649bea8235.jpeg</t>
        </is>
      </c>
      <c r="AO779" t="inlineStr">
        <is>
          <t>https://cdn.faire.com/fastly/efc9e35b7efc8e69e6b2e6e7a49760178b4bc5b9f27ba561f6535c649bea8235.jpeg</t>
        </is>
      </c>
      <c r="AP779" t="inlineStr">
        <is>
          <t>https://cdn.faire.com/fastly/efc9e35b7efc8e69e6b2e6e7a49760178b4bc5b9f27ba561f6535c649bea8235.jpeg</t>
        </is>
      </c>
      <c r="AQ779" t="inlineStr">
        <is>
          <t>https://cdn.faire.com/fastly/efc9e35b7efc8e69e6b2e6e7a49760178b4bc5b9f27ba561f6535c649bea8235.jpeg</t>
        </is>
      </c>
      <c r="AR779" t="inlineStr">
        <is>
          <t>https://cdn.faire.com/fastly/efc9e35b7efc8e69e6b2e6e7a49760178b4bc5b9f27ba561f6535c649bea8235.jpeg</t>
        </is>
      </c>
      <c r="AS779" t="inlineStr">
        <is>
          <t>https://cdn.faire.com/fastly/efc9e35b7efc8e69e6b2e6e7a49760178b4bc5b9f27ba561f6535c649bea8235.jpeg</t>
        </is>
      </c>
      <c r="AT779" t="inlineStr">
        <is>
          <t>https://cdn.faire.com/fastly/efc9e35b7efc8e69e6b2e6e7a49760178b4bc5b9f27ba561f6535c649bea8235.jpeg</t>
        </is>
      </c>
      <c r="AU779" t="inlineStr">
        <is>
          <t>https://cdn.faire.com/fastly/efc9e35b7efc8e69e6b2e6e7a49760178b4bc5b9f27ba561f6535c649bea8235.jpeg</t>
        </is>
      </c>
      <c r="AV779" t="inlineStr">
        <is>
          <t>https://cdn.faire.com/fastly/efc9e35b7efc8e69e6b2e6e7a49760178b4bc5b9f27ba561f6535c649bea8235.jpeg</t>
        </is>
      </c>
      <c r="AW779" t="inlineStr">
        <is>
          <t>https://cdn.faire.com/fastly/efc9e35b7efc8e69e6b2e6e7a49760178b4bc5b9f27ba561f6535c649bea8235.jpeg</t>
        </is>
      </c>
      <c r="AX779" t="inlineStr">
        <is>
          <t>https://cdn.faire.com/fastly/efc9e35b7efc8e69e6b2e6e7a49760178b4bc5b9f27ba561f6535c649bea8235.jpeg</t>
        </is>
      </c>
      <c r="AY779" t="inlineStr">
        <is>
          <t>https://cdn.faire.com/fastly/efc9e35b7efc8e69e6b2e6e7a49760178b4bc5b9f27ba561f6535c649bea8235.jpeg</t>
        </is>
      </c>
      <c r="AZ779" t="inlineStr">
        <is>
          <t>https://cdn.faire.com/fastly/efc9e35b7efc8e69e6b2e6e7a49760178b4bc5b9f27ba561f6535c649bea8235.jpeg</t>
        </is>
      </c>
      <c r="BA779" t="inlineStr">
        <is>
          <t>https://cdn.faire.com/fastly/efc9e35b7efc8e69e6b2e6e7a49760178b4bc5b9f27ba561f6535c649bea8235.jpeg</t>
        </is>
      </c>
      <c r="BB779" t="inlineStr">
        <is>
          <t>https://cdn.faire.com/fastly/efc9e35b7efc8e69e6b2e6e7a49760178b4bc5b9f27ba561f6535c649bea8235.jpeg</t>
        </is>
      </c>
      <c r="BC779" t="inlineStr">
        <is>
          <t>https://cdn.faire.com/fastly/efc9e35b7efc8e69e6b2e6e7a49760178b4bc5b9f27ba561f6535c649bea8235.jpeg</t>
        </is>
      </c>
      <c r="BD779" t="inlineStr">
        <is>
          <t>https://cdn.faire.com/fastly/efc9e35b7efc8e69e6b2e6e7a49760178b4bc5b9f27ba561f6535c649bea8235.jpeg</t>
        </is>
      </c>
      <c r="BE779" t="inlineStr">
        <is>
          <t>https://cdn.faire.com/fastly/efc9e35b7efc8e69e6b2e6e7a49760178b4bc5b9f27ba561f6535c649bea8235.jpeg</t>
        </is>
      </c>
      <c r="BF779" t="inlineStr">
        <is>
          <t>https://cdn.faire.com/fastly/efc9e35b7efc8e69e6b2e6e7a49760178b4bc5b9f27ba561f6535c649bea8235.jpeg</t>
        </is>
      </c>
      <c r="BG779" t="inlineStr">
        <is>
          <t>https://cdn.faire.com/fastly/efc9e35b7efc8e69e6b2e6e7a49760178b4bc5b9f27ba561f6535c649bea8235.jpeg</t>
        </is>
      </c>
      <c r="BH779" t="inlineStr">
        <is>
          <t>https://cdn.faire.com/fastly/efc9e35b7efc8e69e6b2e6e7a49760178b4bc5b9f27ba561f6535c649bea8235.jpeg</t>
        </is>
      </c>
      <c r="BI779" t="inlineStr">
        <is>
          <t>https://cdn.faire.com/fastly/efc9e35b7efc8e69e6b2e6e7a49760178b4bc5b9f27ba561f6535c649bea8235.jpeg</t>
        </is>
      </c>
      <c r="BJ779" t="inlineStr">
        <is>
          <t>https://cdn.faire.com/fastly/efc9e35b7efc8e69e6b2e6e7a49760178b4bc5b9f27ba561f6535c649bea8235.jpeg</t>
        </is>
      </c>
      <c r="BK779" t="inlineStr">
        <is>
          <t>https://cdn.faire.com/fastly/efc9e35b7efc8e69e6b2e6e7a49760178b4bc5b9f27ba561f6535c649bea8235.jpeg</t>
        </is>
      </c>
      <c r="BL779" t="inlineStr">
        <is>
          <t>https://cdn.faire.com/fastly/efc9e35b7efc8e69e6b2e6e7a49760178b4bc5b9f27ba561f6535c649bea8235.jpeg</t>
        </is>
      </c>
      <c r="BM779" t="inlineStr">
        <is>
          <t>https://cdn.faire.com/fastly/efc9e35b7efc8e69e6b2e6e7a49760178b4bc5b9f27ba561f6535c649bea8235.jpeg</t>
        </is>
      </c>
      <c r="BN779" t="inlineStr">
        <is>
          <t>https://cdn.faire.com/fastly/efc9e35b7efc8e69e6b2e6e7a49760178b4bc5b9f27ba561f6535c649bea8235.jpeg</t>
        </is>
      </c>
      <c r="BO779" t="inlineStr">
        <is>
          <t>https://cdn.faire.com/fastly/efc9e35b7efc8e69e6b2e6e7a49760178b4bc5b9f27ba561f6535c649bea8235.jpeg</t>
        </is>
      </c>
      <c r="BP779" t="inlineStr">
        <is>
          <t>https://cdn.faire.com/fastly/efc9e35b7efc8e69e6b2e6e7a49760178b4bc5b9f27ba561f6535c649bea8235.jpeg</t>
        </is>
      </c>
      <c r="BQ779" t="inlineStr">
        <is>
          <t>https://cdn.faire.com/fastly/efc9e35b7efc8e69e6b2e6e7a49760178b4bc5b9f27ba561f6535c649bea8235.jpeg</t>
        </is>
      </c>
      <c r="CE779" t="inlineStr">
        <is>
          <t>Color</t>
        </is>
      </c>
      <c r="CF779" t="inlineStr">
        <is>
          <t>Green</t>
        </is>
      </c>
      <c r="CP779" t="n">
        <v>131</v>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29163</t>
        </is>
      </c>
      <c r="F780" t="inlineStr">
        <is>
          <t>Ladies Fabric Multi Zipper Fashion Sling Handbag</t>
        </is>
      </c>
      <c r="G780" t="inlineStr">
        <is>
          <t>HBG105080GY</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V780" t="inlineStr">
        <is>
          <t>https://cdn.faire.com/fastly/de6c76d488ae55133727487501eed38f1ec3a4c0492cfc9160cc0970329a045f.jpeg</t>
        </is>
      </c>
      <c r="W780" t="inlineStr">
        <is>
          <t>https://cdn.faire.com/fastly/de6c76d488ae55133727487501eed38f1ec3a4c0492cfc9160cc0970329a045f.jpeg</t>
        </is>
      </c>
      <c r="X780" t="inlineStr">
        <is>
          <t>https://cdn.faire.com/fastly/de6c76d488ae55133727487501eed38f1ec3a4c0492cfc9160cc0970329a045f.jpeg</t>
        </is>
      </c>
      <c r="Y780" t="inlineStr">
        <is>
          <t>https://cdn.faire.com/fastly/de6c76d488ae55133727487501eed38f1ec3a4c0492cfc9160cc0970329a045f.jpeg</t>
        </is>
      </c>
      <c r="Z780" t="inlineStr">
        <is>
          <t>https://cdn.faire.com/fastly/de6c76d488ae55133727487501eed38f1ec3a4c0492cfc9160cc0970329a045f.jpeg</t>
        </is>
      </c>
      <c r="AA780" t="inlineStr">
        <is>
          <t>https://cdn.faire.com/fastly/de6c76d488ae55133727487501eed38f1ec3a4c0492cfc9160cc0970329a045f.jpeg</t>
        </is>
      </c>
      <c r="AB780" t="inlineStr">
        <is>
          <t>https://cdn.faire.com/fastly/de6c76d488ae55133727487501eed38f1ec3a4c0492cfc9160cc0970329a045f.jpeg</t>
        </is>
      </c>
      <c r="AC780" t="inlineStr">
        <is>
          <t>https://cdn.faire.com/fastly/de6c76d488ae55133727487501eed38f1ec3a4c0492cfc9160cc0970329a045f.jpeg</t>
        </is>
      </c>
      <c r="AD780" t="inlineStr">
        <is>
          <t>https://cdn.faire.com/fastly/de6c76d488ae55133727487501eed38f1ec3a4c0492cfc9160cc0970329a045f.jpeg</t>
        </is>
      </c>
      <c r="AE780" t="inlineStr">
        <is>
          <t>https://cdn.faire.com/fastly/de6c76d488ae55133727487501eed38f1ec3a4c0492cfc9160cc0970329a045f.jpeg</t>
        </is>
      </c>
      <c r="AF780" t="inlineStr">
        <is>
          <t>https://cdn.faire.com/fastly/de6c76d488ae55133727487501eed38f1ec3a4c0492cfc9160cc0970329a045f.jpeg</t>
        </is>
      </c>
      <c r="AG780" t="inlineStr">
        <is>
          <t>https://cdn.faire.com/fastly/de6c76d488ae55133727487501eed38f1ec3a4c0492cfc9160cc0970329a045f.jpeg</t>
        </is>
      </c>
      <c r="AH780" t="inlineStr">
        <is>
          <t>https://cdn.faire.com/fastly/de6c76d488ae55133727487501eed38f1ec3a4c0492cfc9160cc0970329a045f.jpeg</t>
        </is>
      </c>
      <c r="AI780" t="inlineStr">
        <is>
          <t>https://cdn.faire.com/fastly/de6c76d488ae55133727487501eed38f1ec3a4c0492cfc9160cc0970329a045f.jpeg</t>
        </is>
      </c>
      <c r="AJ780" t="inlineStr">
        <is>
          <t>https://cdn.faire.com/fastly/de6c76d488ae55133727487501eed38f1ec3a4c0492cfc9160cc0970329a045f.jpeg</t>
        </is>
      </c>
      <c r="AK780" t="inlineStr">
        <is>
          <t>https://cdn.faire.com/fastly/de6c76d488ae55133727487501eed38f1ec3a4c0492cfc9160cc0970329a045f.jpeg</t>
        </is>
      </c>
      <c r="AL780" t="inlineStr">
        <is>
          <t>https://cdn.faire.com/fastly/de6c76d488ae55133727487501eed38f1ec3a4c0492cfc9160cc0970329a045f.jpeg</t>
        </is>
      </c>
      <c r="AM780" t="inlineStr">
        <is>
          <t>https://cdn.faire.com/fastly/de6c76d488ae55133727487501eed38f1ec3a4c0492cfc9160cc0970329a045f.jpeg</t>
        </is>
      </c>
      <c r="AN780" t="inlineStr">
        <is>
          <t>https://cdn.faire.com/fastly/de6c76d488ae55133727487501eed38f1ec3a4c0492cfc9160cc0970329a045f.jpeg</t>
        </is>
      </c>
      <c r="AO780" t="inlineStr">
        <is>
          <t>https://cdn.faire.com/fastly/de6c76d488ae55133727487501eed38f1ec3a4c0492cfc9160cc0970329a045f.jpeg</t>
        </is>
      </c>
      <c r="AP780" t="inlineStr">
        <is>
          <t>https://cdn.faire.com/fastly/de6c76d488ae55133727487501eed38f1ec3a4c0492cfc9160cc0970329a045f.jpeg</t>
        </is>
      </c>
      <c r="AQ780" t="inlineStr">
        <is>
          <t>https://cdn.faire.com/fastly/de6c76d488ae55133727487501eed38f1ec3a4c0492cfc9160cc0970329a045f.jpeg</t>
        </is>
      </c>
      <c r="AR780" t="inlineStr">
        <is>
          <t>https://cdn.faire.com/fastly/de6c76d488ae55133727487501eed38f1ec3a4c0492cfc9160cc0970329a045f.jpeg</t>
        </is>
      </c>
      <c r="AS780" t="inlineStr">
        <is>
          <t>https://cdn.faire.com/fastly/de6c76d488ae55133727487501eed38f1ec3a4c0492cfc9160cc0970329a045f.jpeg</t>
        </is>
      </c>
      <c r="AT780" t="inlineStr">
        <is>
          <t>https://cdn.faire.com/fastly/de6c76d488ae55133727487501eed38f1ec3a4c0492cfc9160cc0970329a045f.jpeg</t>
        </is>
      </c>
      <c r="AU780" t="inlineStr">
        <is>
          <t>https://cdn.faire.com/fastly/de6c76d488ae55133727487501eed38f1ec3a4c0492cfc9160cc0970329a045f.jpeg</t>
        </is>
      </c>
      <c r="AV780" t="inlineStr">
        <is>
          <t>https://cdn.faire.com/fastly/de6c76d488ae55133727487501eed38f1ec3a4c0492cfc9160cc0970329a045f.jpeg</t>
        </is>
      </c>
      <c r="AW780" t="inlineStr">
        <is>
          <t>https://cdn.faire.com/fastly/de6c76d488ae55133727487501eed38f1ec3a4c0492cfc9160cc0970329a045f.jpeg</t>
        </is>
      </c>
      <c r="AX780" t="inlineStr">
        <is>
          <t>https://cdn.faire.com/fastly/de6c76d488ae55133727487501eed38f1ec3a4c0492cfc9160cc0970329a045f.jpeg</t>
        </is>
      </c>
      <c r="AY780" t="inlineStr">
        <is>
          <t>https://cdn.faire.com/fastly/de6c76d488ae55133727487501eed38f1ec3a4c0492cfc9160cc0970329a045f.jpeg</t>
        </is>
      </c>
      <c r="AZ780" t="inlineStr">
        <is>
          <t>https://cdn.faire.com/fastly/de6c76d488ae55133727487501eed38f1ec3a4c0492cfc9160cc0970329a045f.jpeg</t>
        </is>
      </c>
      <c r="BA780" t="inlineStr">
        <is>
          <t>https://cdn.faire.com/fastly/de6c76d488ae55133727487501eed38f1ec3a4c0492cfc9160cc0970329a045f.jpeg</t>
        </is>
      </c>
      <c r="BB780" t="inlineStr">
        <is>
          <t>https://cdn.faire.com/fastly/de6c76d488ae55133727487501eed38f1ec3a4c0492cfc9160cc0970329a045f.jpeg</t>
        </is>
      </c>
      <c r="BC780" t="inlineStr">
        <is>
          <t>https://cdn.faire.com/fastly/de6c76d488ae55133727487501eed38f1ec3a4c0492cfc9160cc0970329a045f.jpeg</t>
        </is>
      </c>
      <c r="BD780" t="inlineStr">
        <is>
          <t>https://cdn.faire.com/fastly/de6c76d488ae55133727487501eed38f1ec3a4c0492cfc9160cc0970329a045f.jpeg</t>
        </is>
      </c>
      <c r="BE780" t="inlineStr">
        <is>
          <t>https://cdn.faire.com/fastly/de6c76d488ae55133727487501eed38f1ec3a4c0492cfc9160cc0970329a045f.jpeg</t>
        </is>
      </c>
      <c r="BF780" t="inlineStr">
        <is>
          <t>https://cdn.faire.com/fastly/de6c76d488ae55133727487501eed38f1ec3a4c0492cfc9160cc0970329a045f.jpeg</t>
        </is>
      </c>
      <c r="BG780" t="inlineStr">
        <is>
          <t>https://cdn.faire.com/fastly/de6c76d488ae55133727487501eed38f1ec3a4c0492cfc9160cc0970329a045f.jpeg</t>
        </is>
      </c>
      <c r="BH780" t="inlineStr">
        <is>
          <t>https://cdn.faire.com/fastly/de6c76d488ae55133727487501eed38f1ec3a4c0492cfc9160cc0970329a045f.jpeg</t>
        </is>
      </c>
      <c r="BI780" t="inlineStr">
        <is>
          <t>https://cdn.faire.com/fastly/de6c76d488ae55133727487501eed38f1ec3a4c0492cfc9160cc0970329a045f.jpeg</t>
        </is>
      </c>
      <c r="BJ780" t="inlineStr">
        <is>
          <t>https://cdn.faire.com/fastly/de6c76d488ae55133727487501eed38f1ec3a4c0492cfc9160cc0970329a045f.jpeg</t>
        </is>
      </c>
      <c r="BK780" t="inlineStr">
        <is>
          <t>https://cdn.faire.com/fastly/de6c76d488ae55133727487501eed38f1ec3a4c0492cfc9160cc0970329a045f.jpeg</t>
        </is>
      </c>
      <c r="BL780" t="inlineStr">
        <is>
          <t>https://cdn.faire.com/fastly/de6c76d488ae55133727487501eed38f1ec3a4c0492cfc9160cc0970329a045f.jpeg</t>
        </is>
      </c>
      <c r="BM780" t="inlineStr">
        <is>
          <t>https://cdn.faire.com/fastly/de6c76d488ae55133727487501eed38f1ec3a4c0492cfc9160cc0970329a045f.jpeg</t>
        </is>
      </c>
      <c r="BN780" t="inlineStr">
        <is>
          <t>https://cdn.faire.com/fastly/de6c76d488ae55133727487501eed38f1ec3a4c0492cfc9160cc0970329a045f.jpeg</t>
        </is>
      </c>
      <c r="BO780" t="inlineStr">
        <is>
          <t>https://cdn.faire.com/fastly/de6c76d488ae55133727487501eed38f1ec3a4c0492cfc9160cc0970329a045f.jpeg</t>
        </is>
      </c>
      <c r="BP780" t="inlineStr">
        <is>
          <t>https://cdn.faire.com/fastly/de6c76d488ae55133727487501eed38f1ec3a4c0492cfc9160cc0970329a045f.jpeg</t>
        </is>
      </c>
      <c r="BQ780" t="inlineStr">
        <is>
          <t>https://cdn.faire.com/fastly/de6c76d488ae55133727487501eed38f1ec3a4c0492cfc9160cc0970329a045f.jpeg</t>
        </is>
      </c>
      <c r="CE780" t="inlineStr">
        <is>
          <t>Color</t>
        </is>
      </c>
      <c r="CF780" t="inlineStr">
        <is>
          <t>Gray</t>
        </is>
      </c>
      <c r="CP780" t="n">
        <v>96</v>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29163</t>
        </is>
      </c>
      <c r="F781" t="inlineStr">
        <is>
          <t>Ladies Fabric Multi Zipper Fashion Sling Handbag</t>
        </is>
      </c>
      <c r="G781" t="inlineStr">
        <is>
          <t>HBG105080RU</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V781" t="inlineStr">
        <is>
          <t>https://cdn.faire.com/fastly/1d9d20962bb902b86849d984682fa3ee690dfe14e2772bf614bd24f5da7a46d3.jpeg</t>
        </is>
      </c>
      <c r="W781" t="inlineStr">
        <is>
          <t>https://cdn.faire.com/fastly/1d9d20962bb902b86849d984682fa3ee690dfe14e2772bf614bd24f5da7a46d3.jpeg</t>
        </is>
      </c>
      <c r="X781" t="inlineStr">
        <is>
          <t>https://cdn.faire.com/fastly/1d9d20962bb902b86849d984682fa3ee690dfe14e2772bf614bd24f5da7a46d3.jpeg</t>
        </is>
      </c>
      <c r="Y781" t="inlineStr">
        <is>
          <t>https://cdn.faire.com/fastly/1d9d20962bb902b86849d984682fa3ee690dfe14e2772bf614bd24f5da7a46d3.jpeg</t>
        </is>
      </c>
      <c r="Z781" t="inlineStr">
        <is>
          <t>https://cdn.faire.com/fastly/1d9d20962bb902b86849d984682fa3ee690dfe14e2772bf614bd24f5da7a46d3.jpeg</t>
        </is>
      </c>
      <c r="AA781" t="inlineStr">
        <is>
          <t>https://cdn.faire.com/fastly/1d9d20962bb902b86849d984682fa3ee690dfe14e2772bf614bd24f5da7a46d3.jpeg</t>
        </is>
      </c>
      <c r="AB781" t="inlineStr">
        <is>
          <t>https://cdn.faire.com/fastly/1d9d20962bb902b86849d984682fa3ee690dfe14e2772bf614bd24f5da7a46d3.jpeg</t>
        </is>
      </c>
      <c r="AC781" t="inlineStr">
        <is>
          <t>https://cdn.faire.com/fastly/1d9d20962bb902b86849d984682fa3ee690dfe14e2772bf614bd24f5da7a46d3.jpeg</t>
        </is>
      </c>
      <c r="AD781" t="inlineStr">
        <is>
          <t>https://cdn.faire.com/fastly/1d9d20962bb902b86849d984682fa3ee690dfe14e2772bf614bd24f5da7a46d3.jpeg</t>
        </is>
      </c>
      <c r="AE781" t="inlineStr">
        <is>
          <t>https://cdn.faire.com/fastly/1d9d20962bb902b86849d984682fa3ee690dfe14e2772bf614bd24f5da7a46d3.jpeg</t>
        </is>
      </c>
      <c r="AF781" t="inlineStr">
        <is>
          <t>https://cdn.faire.com/fastly/1d9d20962bb902b86849d984682fa3ee690dfe14e2772bf614bd24f5da7a46d3.jpeg</t>
        </is>
      </c>
      <c r="AG781" t="inlineStr">
        <is>
          <t>https://cdn.faire.com/fastly/1d9d20962bb902b86849d984682fa3ee690dfe14e2772bf614bd24f5da7a46d3.jpeg</t>
        </is>
      </c>
      <c r="AH781" t="inlineStr">
        <is>
          <t>https://cdn.faire.com/fastly/1d9d20962bb902b86849d984682fa3ee690dfe14e2772bf614bd24f5da7a46d3.jpeg</t>
        </is>
      </c>
      <c r="AI781" t="inlineStr">
        <is>
          <t>https://cdn.faire.com/fastly/1d9d20962bb902b86849d984682fa3ee690dfe14e2772bf614bd24f5da7a46d3.jpeg</t>
        </is>
      </c>
      <c r="AJ781" t="inlineStr">
        <is>
          <t>https://cdn.faire.com/fastly/1d9d20962bb902b86849d984682fa3ee690dfe14e2772bf614bd24f5da7a46d3.jpeg</t>
        </is>
      </c>
      <c r="AK781" t="inlineStr">
        <is>
          <t>https://cdn.faire.com/fastly/1d9d20962bb902b86849d984682fa3ee690dfe14e2772bf614bd24f5da7a46d3.jpeg</t>
        </is>
      </c>
      <c r="AL781" t="inlineStr">
        <is>
          <t>https://cdn.faire.com/fastly/1d9d20962bb902b86849d984682fa3ee690dfe14e2772bf614bd24f5da7a46d3.jpeg</t>
        </is>
      </c>
      <c r="AM781" t="inlineStr">
        <is>
          <t>https://cdn.faire.com/fastly/1d9d20962bb902b86849d984682fa3ee690dfe14e2772bf614bd24f5da7a46d3.jpeg</t>
        </is>
      </c>
      <c r="AN781" t="inlineStr">
        <is>
          <t>https://cdn.faire.com/fastly/1d9d20962bb902b86849d984682fa3ee690dfe14e2772bf614bd24f5da7a46d3.jpeg</t>
        </is>
      </c>
      <c r="AO781" t="inlineStr">
        <is>
          <t>https://cdn.faire.com/fastly/1d9d20962bb902b86849d984682fa3ee690dfe14e2772bf614bd24f5da7a46d3.jpeg</t>
        </is>
      </c>
      <c r="AP781" t="inlineStr">
        <is>
          <t>https://cdn.faire.com/fastly/1d9d20962bb902b86849d984682fa3ee690dfe14e2772bf614bd24f5da7a46d3.jpeg</t>
        </is>
      </c>
      <c r="AQ781" t="inlineStr">
        <is>
          <t>https://cdn.faire.com/fastly/1d9d20962bb902b86849d984682fa3ee690dfe14e2772bf614bd24f5da7a46d3.jpeg</t>
        </is>
      </c>
      <c r="AR781" t="inlineStr">
        <is>
          <t>https://cdn.faire.com/fastly/1d9d20962bb902b86849d984682fa3ee690dfe14e2772bf614bd24f5da7a46d3.jpeg</t>
        </is>
      </c>
      <c r="AS781" t="inlineStr">
        <is>
          <t>https://cdn.faire.com/fastly/1d9d20962bb902b86849d984682fa3ee690dfe14e2772bf614bd24f5da7a46d3.jpeg</t>
        </is>
      </c>
      <c r="AT781" t="inlineStr">
        <is>
          <t>https://cdn.faire.com/fastly/1d9d20962bb902b86849d984682fa3ee690dfe14e2772bf614bd24f5da7a46d3.jpeg</t>
        </is>
      </c>
      <c r="AU781" t="inlineStr">
        <is>
          <t>https://cdn.faire.com/fastly/1d9d20962bb902b86849d984682fa3ee690dfe14e2772bf614bd24f5da7a46d3.jpeg</t>
        </is>
      </c>
      <c r="AV781" t="inlineStr">
        <is>
          <t>https://cdn.faire.com/fastly/1d9d20962bb902b86849d984682fa3ee690dfe14e2772bf614bd24f5da7a46d3.jpeg</t>
        </is>
      </c>
      <c r="AW781" t="inlineStr">
        <is>
          <t>https://cdn.faire.com/fastly/1d9d20962bb902b86849d984682fa3ee690dfe14e2772bf614bd24f5da7a46d3.jpeg</t>
        </is>
      </c>
      <c r="AX781" t="inlineStr">
        <is>
          <t>https://cdn.faire.com/fastly/1d9d20962bb902b86849d984682fa3ee690dfe14e2772bf614bd24f5da7a46d3.jpeg</t>
        </is>
      </c>
      <c r="AY781" t="inlineStr">
        <is>
          <t>https://cdn.faire.com/fastly/1d9d20962bb902b86849d984682fa3ee690dfe14e2772bf614bd24f5da7a46d3.jpeg</t>
        </is>
      </c>
      <c r="AZ781" t="inlineStr">
        <is>
          <t>https://cdn.faire.com/fastly/1d9d20962bb902b86849d984682fa3ee690dfe14e2772bf614bd24f5da7a46d3.jpeg</t>
        </is>
      </c>
      <c r="BA781" t="inlineStr">
        <is>
          <t>https://cdn.faire.com/fastly/1d9d20962bb902b86849d984682fa3ee690dfe14e2772bf614bd24f5da7a46d3.jpeg</t>
        </is>
      </c>
      <c r="BB781" t="inlineStr">
        <is>
          <t>https://cdn.faire.com/fastly/1d9d20962bb902b86849d984682fa3ee690dfe14e2772bf614bd24f5da7a46d3.jpeg</t>
        </is>
      </c>
      <c r="BC781" t="inlineStr">
        <is>
          <t>https://cdn.faire.com/fastly/1d9d20962bb902b86849d984682fa3ee690dfe14e2772bf614bd24f5da7a46d3.jpeg</t>
        </is>
      </c>
      <c r="BD781" t="inlineStr">
        <is>
          <t>https://cdn.faire.com/fastly/1d9d20962bb902b86849d984682fa3ee690dfe14e2772bf614bd24f5da7a46d3.jpeg</t>
        </is>
      </c>
      <c r="BE781" t="inlineStr">
        <is>
          <t>https://cdn.faire.com/fastly/1d9d20962bb902b86849d984682fa3ee690dfe14e2772bf614bd24f5da7a46d3.jpeg</t>
        </is>
      </c>
      <c r="BF781" t="inlineStr">
        <is>
          <t>https://cdn.faire.com/fastly/1d9d20962bb902b86849d984682fa3ee690dfe14e2772bf614bd24f5da7a46d3.jpeg</t>
        </is>
      </c>
      <c r="BG781" t="inlineStr">
        <is>
          <t>https://cdn.faire.com/fastly/1d9d20962bb902b86849d984682fa3ee690dfe14e2772bf614bd24f5da7a46d3.jpeg</t>
        </is>
      </c>
      <c r="BH781" t="inlineStr">
        <is>
          <t>https://cdn.faire.com/fastly/1d9d20962bb902b86849d984682fa3ee690dfe14e2772bf614bd24f5da7a46d3.jpeg</t>
        </is>
      </c>
      <c r="BI781" t="inlineStr">
        <is>
          <t>https://cdn.faire.com/fastly/1d9d20962bb902b86849d984682fa3ee690dfe14e2772bf614bd24f5da7a46d3.jpeg</t>
        </is>
      </c>
      <c r="BJ781" t="inlineStr">
        <is>
          <t>https://cdn.faire.com/fastly/1d9d20962bb902b86849d984682fa3ee690dfe14e2772bf614bd24f5da7a46d3.jpeg</t>
        </is>
      </c>
      <c r="BK781" t="inlineStr">
        <is>
          <t>https://cdn.faire.com/fastly/1d9d20962bb902b86849d984682fa3ee690dfe14e2772bf614bd24f5da7a46d3.jpeg</t>
        </is>
      </c>
      <c r="BL781" t="inlineStr">
        <is>
          <t>https://cdn.faire.com/fastly/1d9d20962bb902b86849d984682fa3ee690dfe14e2772bf614bd24f5da7a46d3.jpeg</t>
        </is>
      </c>
      <c r="BM781" t="inlineStr">
        <is>
          <t>https://cdn.faire.com/fastly/1d9d20962bb902b86849d984682fa3ee690dfe14e2772bf614bd24f5da7a46d3.jpeg</t>
        </is>
      </c>
      <c r="BN781" t="inlineStr">
        <is>
          <t>https://cdn.faire.com/fastly/1d9d20962bb902b86849d984682fa3ee690dfe14e2772bf614bd24f5da7a46d3.jpeg</t>
        </is>
      </c>
      <c r="BO781" t="inlineStr">
        <is>
          <t>https://cdn.faire.com/fastly/1d9d20962bb902b86849d984682fa3ee690dfe14e2772bf614bd24f5da7a46d3.jpeg</t>
        </is>
      </c>
      <c r="BP781" t="inlineStr">
        <is>
          <t>https://cdn.faire.com/fastly/1d9d20962bb902b86849d984682fa3ee690dfe14e2772bf614bd24f5da7a46d3.jpeg</t>
        </is>
      </c>
      <c r="BQ781" t="inlineStr">
        <is>
          <t>https://cdn.faire.com/fastly/1d9d20962bb902b86849d984682fa3ee690dfe14e2772bf614bd24f5da7a46d3.jpeg</t>
        </is>
      </c>
      <c r="CE781" t="inlineStr">
        <is>
          <t>Color</t>
        </is>
      </c>
      <c r="CF781" t="inlineStr">
        <is>
          <t>Rust</t>
        </is>
      </c>
      <c r="CP781" t="n">
        <v>136</v>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29163</t>
        </is>
      </c>
      <c r="F782" t="inlineStr">
        <is>
          <t>Ladies Fabric Multi Zipper Fashion Sling Handbag</t>
        </is>
      </c>
      <c r="G782" t="inlineStr">
        <is>
          <t>HBG105080YL</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V782" t="inlineStr">
        <is>
          <t>https://cdn.faire.com/fastly/8a1113f6d484ec088d305fc2e9258d00a2fa9e6e4a69117579cb580d00ef8e34.jpeg</t>
        </is>
      </c>
      <c r="W782" t="inlineStr">
        <is>
          <t>https://cdn.faire.com/fastly/8a1113f6d484ec088d305fc2e9258d00a2fa9e6e4a69117579cb580d00ef8e34.jpeg</t>
        </is>
      </c>
      <c r="X782" t="inlineStr">
        <is>
          <t>https://cdn.faire.com/fastly/8a1113f6d484ec088d305fc2e9258d00a2fa9e6e4a69117579cb580d00ef8e34.jpeg</t>
        </is>
      </c>
      <c r="Y782" t="inlineStr">
        <is>
          <t>https://cdn.faire.com/fastly/8a1113f6d484ec088d305fc2e9258d00a2fa9e6e4a69117579cb580d00ef8e34.jpeg</t>
        </is>
      </c>
      <c r="Z782" t="inlineStr">
        <is>
          <t>https://cdn.faire.com/fastly/8a1113f6d484ec088d305fc2e9258d00a2fa9e6e4a69117579cb580d00ef8e34.jpeg</t>
        </is>
      </c>
      <c r="AA782" t="inlineStr">
        <is>
          <t>https://cdn.faire.com/fastly/8a1113f6d484ec088d305fc2e9258d00a2fa9e6e4a69117579cb580d00ef8e34.jpeg</t>
        </is>
      </c>
      <c r="AB782" t="inlineStr">
        <is>
          <t>https://cdn.faire.com/fastly/8a1113f6d484ec088d305fc2e9258d00a2fa9e6e4a69117579cb580d00ef8e34.jpeg</t>
        </is>
      </c>
      <c r="AC782" t="inlineStr">
        <is>
          <t>https://cdn.faire.com/fastly/8a1113f6d484ec088d305fc2e9258d00a2fa9e6e4a69117579cb580d00ef8e34.jpeg</t>
        </is>
      </c>
      <c r="AD782" t="inlineStr">
        <is>
          <t>https://cdn.faire.com/fastly/8a1113f6d484ec088d305fc2e9258d00a2fa9e6e4a69117579cb580d00ef8e34.jpeg</t>
        </is>
      </c>
      <c r="AE782" t="inlineStr">
        <is>
          <t>https://cdn.faire.com/fastly/8a1113f6d484ec088d305fc2e9258d00a2fa9e6e4a69117579cb580d00ef8e34.jpeg</t>
        </is>
      </c>
      <c r="AF782" t="inlineStr">
        <is>
          <t>https://cdn.faire.com/fastly/8a1113f6d484ec088d305fc2e9258d00a2fa9e6e4a69117579cb580d00ef8e34.jpeg</t>
        </is>
      </c>
      <c r="AG782" t="inlineStr">
        <is>
          <t>https://cdn.faire.com/fastly/8a1113f6d484ec088d305fc2e9258d00a2fa9e6e4a69117579cb580d00ef8e34.jpeg</t>
        </is>
      </c>
      <c r="AH782" t="inlineStr">
        <is>
          <t>https://cdn.faire.com/fastly/8a1113f6d484ec088d305fc2e9258d00a2fa9e6e4a69117579cb580d00ef8e34.jpeg</t>
        </is>
      </c>
      <c r="AI782" t="inlineStr">
        <is>
          <t>https://cdn.faire.com/fastly/8a1113f6d484ec088d305fc2e9258d00a2fa9e6e4a69117579cb580d00ef8e34.jpeg</t>
        </is>
      </c>
      <c r="AJ782" t="inlineStr">
        <is>
          <t>https://cdn.faire.com/fastly/8a1113f6d484ec088d305fc2e9258d00a2fa9e6e4a69117579cb580d00ef8e34.jpeg</t>
        </is>
      </c>
      <c r="AK782" t="inlineStr">
        <is>
          <t>https://cdn.faire.com/fastly/8a1113f6d484ec088d305fc2e9258d00a2fa9e6e4a69117579cb580d00ef8e34.jpeg</t>
        </is>
      </c>
      <c r="AL782" t="inlineStr">
        <is>
          <t>https://cdn.faire.com/fastly/8a1113f6d484ec088d305fc2e9258d00a2fa9e6e4a69117579cb580d00ef8e34.jpeg</t>
        </is>
      </c>
      <c r="AM782" t="inlineStr">
        <is>
          <t>https://cdn.faire.com/fastly/8a1113f6d484ec088d305fc2e9258d00a2fa9e6e4a69117579cb580d00ef8e34.jpeg</t>
        </is>
      </c>
      <c r="AN782" t="inlineStr">
        <is>
          <t>https://cdn.faire.com/fastly/8a1113f6d484ec088d305fc2e9258d00a2fa9e6e4a69117579cb580d00ef8e34.jpeg</t>
        </is>
      </c>
      <c r="AO782" t="inlineStr">
        <is>
          <t>https://cdn.faire.com/fastly/8a1113f6d484ec088d305fc2e9258d00a2fa9e6e4a69117579cb580d00ef8e34.jpeg</t>
        </is>
      </c>
      <c r="AP782" t="inlineStr">
        <is>
          <t>https://cdn.faire.com/fastly/8a1113f6d484ec088d305fc2e9258d00a2fa9e6e4a69117579cb580d00ef8e34.jpeg</t>
        </is>
      </c>
      <c r="AQ782" t="inlineStr">
        <is>
          <t>https://cdn.faire.com/fastly/8a1113f6d484ec088d305fc2e9258d00a2fa9e6e4a69117579cb580d00ef8e34.jpeg</t>
        </is>
      </c>
      <c r="AR782" t="inlineStr">
        <is>
          <t>https://cdn.faire.com/fastly/8a1113f6d484ec088d305fc2e9258d00a2fa9e6e4a69117579cb580d00ef8e34.jpeg</t>
        </is>
      </c>
      <c r="AS782" t="inlineStr">
        <is>
          <t>https://cdn.faire.com/fastly/8a1113f6d484ec088d305fc2e9258d00a2fa9e6e4a69117579cb580d00ef8e34.jpeg</t>
        </is>
      </c>
      <c r="AT782" t="inlineStr">
        <is>
          <t>https://cdn.faire.com/fastly/8a1113f6d484ec088d305fc2e9258d00a2fa9e6e4a69117579cb580d00ef8e34.jpeg</t>
        </is>
      </c>
      <c r="AU782" t="inlineStr">
        <is>
          <t>https://cdn.faire.com/fastly/8a1113f6d484ec088d305fc2e9258d00a2fa9e6e4a69117579cb580d00ef8e34.jpeg</t>
        </is>
      </c>
      <c r="AV782" t="inlineStr">
        <is>
          <t>https://cdn.faire.com/fastly/8a1113f6d484ec088d305fc2e9258d00a2fa9e6e4a69117579cb580d00ef8e34.jpeg</t>
        </is>
      </c>
      <c r="AW782" t="inlineStr">
        <is>
          <t>https://cdn.faire.com/fastly/8a1113f6d484ec088d305fc2e9258d00a2fa9e6e4a69117579cb580d00ef8e34.jpeg</t>
        </is>
      </c>
      <c r="AX782" t="inlineStr">
        <is>
          <t>https://cdn.faire.com/fastly/8a1113f6d484ec088d305fc2e9258d00a2fa9e6e4a69117579cb580d00ef8e34.jpeg</t>
        </is>
      </c>
      <c r="AY782" t="inlineStr">
        <is>
          <t>https://cdn.faire.com/fastly/8a1113f6d484ec088d305fc2e9258d00a2fa9e6e4a69117579cb580d00ef8e34.jpeg</t>
        </is>
      </c>
      <c r="AZ782" t="inlineStr">
        <is>
          <t>https://cdn.faire.com/fastly/8a1113f6d484ec088d305fc2e9258d00a2fa9e6e4a69117579cb580d00ef8e34.jpeg</t>
        </is>
      </c>
      <c r="BA782" t="inlineStr">
        <is>
          <t>https://cdn.faire.com/fastly/8a1113f6d484ec088d305fc2e9258d00a2fa9e6e4a69117579cb580d00ef8e34.jpeg</t>
        </is>
      </c>
      <c r="BB782" t="inlineStr">
        <is>
          <t>https://cdn.faire.com/fastly/8a1113f6d484ec088d305fc2e9258d00a2fa9e6e4a69117579cb580d00ef8e34.jpeg</t>
        </is>
      </c>
      <c r="BC782" t="inlineStr">
        <is>
          <t>https://cdn.faire.com/fastly/8a1113f6d484ec088d305fc2e9258d00a2fa9e6e4a69117579cb580d00ef8e34.jpeg</t>
        </is>
      </c>
      <c r="BD782" t="inlineStr">
        <is>
          <t>https://cdn.faire.com/fastly/8a1113f6d484ec088d305fc2e9258d00a2fa9e6e4a69117579cb580d00ef8e34.jpeg</t>
        </is>
      </c>
      <c r="BE782" t="inlineStr">
        <is>
          <t>https://cdn.faire.com/fastly/8a1113f6d484ec088d305fc2e9258d00a2fa9e6e4a69117579cb580d00ef8e34.jpeg</t>
        </is>
      </c>
      <c r="BF782" t="inlineStr">
        <is>
          <t>https://cdn.faire.com/fastly/8a1113f6d484ec088d305fc2e9258d00a2fa9e6e4a69117579cb580d00ef8e34.jpeg</t>
        </is>
      </c>
      <c r="BG782" t="inlineStr">
        <is>
          <t>https://cdn.faire.com/fastly/8a1113f6d484ec088d305fc2e9258d00a2fa9e6e4a69117579cb580d00ef8e34.jpeg</t>
        </is>
      </c>
      <c r="BH782" t="inlineStr">
        <is>
          <t>https://cdn.faire.com/fastly/8a1113f6d484ec088d305fc2e9258d00a2fa9e6e4a69117579cb580d00ef8e34.jpeg</t>
        </is>
      </c>
      <c r="BI782" t="inlineStr">
        <is>
          <t>https://cdn.faire.com/fastly/8a1113f6d484ec088d305fc2e9258d00a2fa9e6e4a69117579cb580d00ef8e34.jpeg</t>
        </is>
      </c>
      <c r="BJ782" t="inlineStr">
        <is>
          <t>https://cdn.faire.com/fastly/8a1113f6d484ec088d305fc2e9258d00a2fa9e6e4a69117579cb580d00ef8e34.jpeg</t>
        </is>
      </c>
      <c r="BK782" t="inlineStr">
        <is>
          <t>https://cdn.faire.com/fastly/8a1113f6d484ec088d305fc2e9258d00a2fa9e6e4a69117579cb580d00ef8e34.jpeg</t>
        </is>
      </c>
      <c r="BL782" t="inlineStr">
        <is>
          <t>https://cdn.faire.com/fastly/8a1113f6d484ec088d305fc2e9258d00a2fa9e6e4a69117579cb580d00ef8e34.jpeg</t>
        </is>
      </c>
      <c r="BM782" t="inlineStr">
        <is>
          <t>https://cdn.faire.com/fastly/8a1113f6d484ec088d305fc2e9258d00a2fa9e6e4a69117579cb580d00ef8e34.jpeg</t>
        </is>
      </c>
      <c r="BN782" t="inlineStr">
        <is>
          <t>https://cdn.faire.com/fastly/8a1113f6d484ec088d305fc2e9258d00a2fa9e6e4a69117579cb580d00ef8e34.jpeg</t>
        </is>
      </c>
      <c r="BO782" t="inlineStr">
        <is>
          <t>https://cdn.faire.com/fastly/8a1113f6d484ec088d305fc2e9258d00a2fa9e6e4a69117579cb580d00ef8e34.jpeg</t>
        </is>
      </c>
      <c r="BP782" t="inlineStr">
        <is>
          <t>https://cdn.faire.com/fastly/8a1113f6d484ec088d305fc2e9258d00a2fa9e6e4a69117579cb580d00ef8e34.jpeg</t>
        </is>
      </c>
      <c r="BQ782" t="inlineStr">
        <is>
          <t>https://cdn.faire.com/fastly/8a1113f6d484ec088d305fc2e9258d00a2fa9e6e4a69117579cb580d00ef8e34.jpeg</t>
        </is>
      </c>
      <c r="CE782" t="inlineStr">
        <is>
          <t>Color</t>
        </is>
      </c>
      <c r="CF782" t="inlineStr">
        <is>
          <t>Yellow</t>
        </is>
      </c>
      <c r="CP782" t="n">
        <v>96</v>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V783" t="inlineStr">
        <is>
          <t>https://cdn.faire.com/fastly/5437598c7fbaadca5de2b1c93567cbfaca623622e8aaba6be8fd8f517105f15a.jpeg</t>
        </is>
      </c>
      <c r="W783" t="inlineStr">
        <is>
          <t>https://cdn.faire.com/fastly/5437598c7fbaadca5de2b1c93567cbfaca623622e8aaba6be8fd8f517105f15a.jpeg</t>
        </is>
      </c>
      <c r="X783" t="inlineStr">
        <is>
          <t>https://cdn.faire.com/fastly/5437598c7fbaadca5de2b1c93567cbfaca623622e8aaba6be8fd8f517105f15a.jpeg</t>
        </is>
      </c>
      <c r="Y783" t="inlineStr">
        <is>
          <t>https://cdn.faire.com/fastly/5437598c7fbaadca5de2b1c93567cbfaca623622e8aaba6be8fd8f517105f15a.jpeg</t>
        </is>
      </c>
      <c r="Z783" t="inlineStr">
        <is>
          <t>https://cdn.faire.com/fastly/5437598c7fbaadca5de2b1c93567cbfaca623622e8aaba6be8fd8f517105f15a.jpeg</t>
        </is>
      </c>
      <c r="AA783" t="inlineStr">
        <is>
          <t>https://cdn.faire.com/fastly/5437598c7fbaadca5de2b1c93567cbfaca623622e8aaba6be8fd8f517105f15a.jpeg</t>
        </is>
      </c>
      <c r="AB783" t="inlineStr">
        <is>
          <t>https://cdn.faire.com/fastly/5437598c7fbaadca5de2b1c93567cbfaca623622e8aaba6be8fd8f517105f15a.jpeg</t>
        </is>
      </c>
      <c r="AC783" t="inlineStr">
        <is>
          <t>https://cdn.faire.com/fastly/5437598c7fbaadca5de2b1c93567cbfaca623622e8aaba6be8fd8f517105f15a.jpeg</t>
        </is>
      </c>
      <c r="AD783" t="inlineStr">
        <is>
          <t>https://cdn.faire.com/fastly/5437598c7fbaadca5de2b1c93567cbfaca623622e8aaba6be8fd8f517105f15a.jpeg</t>
        </is>
      </c>
      <c r="AE783" t="inlineStr">
        <is>
          <t>https://cdn.faire.com/fastly/5437598c7fbaadca5de2b1c93567cbfaca623622e8aaba6be8fd8f517105f15a.jpeg</t>
        </is>
      </c>
      <c r="AF783" t="inlineStr">
        <is>
          <t>https://cdn.faire.com/fastly/5437598c7fbaadca5de2b1c93567cbfaca623622e8aaba6be8fd8f517105f15a.jpeg</t>
        </is>
      </c>
      <c r="AG783" t="inlineStr">
        <is>
          <t>https://cdn.faire.com/fastly/5437598c7fbaadca5de2b1c93567cbfaca623622e8aaba6be8fd8f517105f15a.jpeg</t>
        </is>
      </c>
      <c r="AH783" t="inlineStr">
        <is>
          <t>https://cdn.faire.com/fastly/5437598c7fbaadca5de2b1c93567cbfaca623622e8aaba6be8fd8f517105f15a.jpeg</t>
        </is>
      </c>
      <c r="AI783" t="inlineStr">
        <is>
          <t>https://cdn.faire.com/fastly/5437598c7fbaadca5de2b1c93567cbfaca623622e8aaba6be8fd8f517105f15a.jpeg</t>
        </is>
      </c>
      <c r="AJ783" t="inlineStr">
        <is>
          <t>https://cdn.faire.com/fastly/5437598c7fbaadca5de2b1c93567cbfaca623622e8aaba6be8fd8f517105f15a.jpeg</t>
        </is>
      </c>
      <c r="AK783" t="inlineStr">
        <is>
          <t>https://cdn.faire.com/fastly/5437598c7fbaadca5de2b1c93567cbfaca623622e8aaba6be8fd8f517105f15a.jpeg</t>
        </is>
      </c>
      <c r="AL783" t="inlineStr">
        <is>
          <t>https://cdn.faire.com/fastly/5437598c7fbaadca5de2b1c93567cbfaca623622e8aaba6be8fd8f517105f15a.jpeg</t>
        </is>
      </c>
      <c r="AM783" t="inlineStr">
        <is>
          <t>https://cdn.faire.com/fastly/5437598c7fbaadca5de2b1c93567cbfaca623622e8aaba6be8fd8f517105f15a.jpeg</t>
        </is>
      </c>
      <c r="AN783" t="inlineStr">
        <is>
          <t>https://cdn.faire.com/fastly/5437598c7fbaadca5de2b1c93567cbfaca623622e8aaba6be8fd8f517105f15a.jpeg</t>
        </is>
      </c>
      <c r="AO783" t="inlineStr">
        <is>
          <t>https://cdn.faire.com/fastly/5437598c7fbaadca5de2b1c93567cbfaca623622e8aaba6be8fd8f517105f15a.jpeg</t>
        </is>
      </c>
      <c r="AP783" t="inlineStr">
        <is>
          <t>https://cdn.faire.com/fastly/5437598c7fbaadca5de2b1c93567cbfaca623622e8aaba6be8fd8f517105f15a.jpeg</t>
        </is>
      </c>
      <c r="AQ783" t="inlineStr">
        <is>
          <t>https://cdn.faire.com/fastly/5437598c7fbaadca5de2b1c93567cbfaca623622e8aaba6be8fd8f517105f15a.jpeg</t>
        </is>
      </c>
      <c r="AR783" t="inlineStr">
        <is>
          <t>https://cdn.faire.com/fastly/5437598c7fbaadca5de2b1c93567cbfaca623622e8aaba6be8fd8f517105f15a.jpeg</t>
        </is>
      </c>
      <c r="AS783" t="inlineStr">
        <is>
          <t>https://cdn.faire.com/fastly/5437598c7fbaadca5de2b1c93567cbfaca623622e8aaba6be8fd8f517105f15a.jpeg</t>
        </is>
      </c>
      <c r="AT783" t="inlineStr">
        <is>
          <t>https://cdn.faire.com/fastly/5437598c7fbaadca5de2b1c93567cbfaca623622e8aaba6be8fd8f517105f15a.jpeg</t>
        </is>
      </c>
      <c r="AU783" t="inlineStr">
        <is>
          <t>https://cdn.faire.com/fastly/5437598c7fbaadca5de2b1c93567cbfaca623622e8aaba6be8fd8f517105f15a.jpeg</t>
        </is>
      </c>
      <c r="AV783" t="inlineStr">
        <is>
          <t>https://cdn.faire.com/fastly/5437598c7fbaadca5de2b1c93567cbfaca623622e8aaba6be8fd8f517105f15a.jpeg</t>
        </is>
      </c>
      <c r="AW783" t="inlineStr">
        <is>
          <t>https://cdn.faire.com/fastly/5437598c7fbaadca5de2b1c93567cbfaca623622e8aaba6be8fd8f517105f15a.jpeg</t>
        </is>
      </c>
      <c r="AX783" t="inlineStr">
        <is>
          <t>https://cdn.faire.com/fastly/5437598c7fbaadca5de2b1c93567cbfaca623622e8aaba6be8fd8f517105f15a.jpeg</t>
        </is>
      </c>
      <c r="AY783" t="inlineStr">
        <is>
          <t>https://cdn.faire.com/fastly/5437598c7fbaadca5de2b1c93567cbfaca623622e8aaba6be8fd8f517105f15a.jpeg</t>
        </is>
      </c>
      <c r="AZ783" t="inlineStr">
        <is>
          <t>https://cdn.faire.com/fastly/5437598c7fbaadca5de2b1c93567cbfaca623622e8aaba6be8fd8f517105f15a.jpeg</t>
        </is>
      </c>
      <c r="BA783" t="inlineStr">
        <is>
          <t>https://cdn.faire.com/fastly/5437598c7fbaadca5de2b1c93567cbfaca623622e8aaba6be8fd8f517105f15a.jpeg</t>
        </is>
      </c>
      <c r="BB783" t="inlineStr">
        <is>
          <t>https://cdn.faire.com/fastly/5437598c7fbaadca5de2b1c93567cbfaca623622e8aaba6be8fd8f517105f15a.jpeg</t>
        </is>
      </c>
      <c r="BC783" t="inlineStr">
        <is>
          <t>https://cdn.faire.com/fastly/5437598c7fbaadca5de2b1c93567cbfaca623622e8aaba6be8fd8f517105f15a.jpeg</t>
        </is>
      </c>
      <c r="BD783" t="inlineStr">
        <is>
          <t>https://cdn.faire.com/fastly/5437598c7fbaadca5de2b1c93567cbfaca623622e8aaba6be8fd8f517105f15a.jpeg</t>
        </is>
      </c>
      <c r="BE783" t="inlineStr">
        <is>
          <t>https://cdn.faire.com/fastly/5437598c7fbaadca5de2b1c93567cbfaca623622e8aaba6be8fd8f517105f15a.jpeg</t>
        </is>
      </c>
      <c r="BF783" t="inlineStr">
        <is>
          <t>https://cdn.faire.com/fastly/5437598c7fbaadca5de2b1c93567cbfaca623622e8aaba6be8fd8f517105f15a.jpeg</t>
        </is>
      </c>
      <c r="BG783" t="inlineStr">
        <is>
          <t>https://cdn.faire.com/fastly/5437598c7fbaadca5de2b1c93567cbfaca623622e8aaba6be8fd8f517105f15a.jpeg</t>
        </is>
      </c>
      <c r="BH783" t="inlineStr">
        <is>
          <t>https://cdn.faire.com/fastly/5437598c7fbaadca5de2b1c93567cbfaca623622e8aaba6be8fd8f517105f15a.jpeg</t>
        </is>
      </c>
      <c r="BI783" t="inlineStr">
        <is>
          <t>https://cdn.faire.com/fastly/5437598c7fbaadca5de2b1c93567cbfaca623622e8aaba6be8fd8f517105f15a.jpeg</t>
        </is>
      </c>
      <c r="BJ783" t="inlineStr">
        <is>
          <t>https://cdn.faire.com/fastly/5437598c7fbaadca5de2b1c93567cbfaca623622e8aaba6be8fd8f517105f15a.jpeg</t>
        </is>
      </c>
      <c r="BK783" t="inlineStr">
        <is>
          <t>https://cdn.faire.com/fastly/5437598c7fbaadca5de2b1c93567cbfaca623622e8aaba6be8fd8f517105f15a.jpeg</t>
        </is>
      </c>
      <c r="BL783" t="inlineStr">
        <is>
          <t>https://cdn.faire.com/fastly/5437598c7fbaadca5de2b1c93567cbfaca623622e8aaba6be8fd8f517105f15a.jpeg</t>
        </is>
      </c>
      <c r="BM783" t="inlineStr">
        <is>
          <t>https://cdn.faire.com/fastly/5437598c7fbaadca5de2b1c93567cbfaca623622e8aaba6be8fd8f517105f15a.jpeg</t>
        </is>
      </c>
      <c r="BN783" t="inlineStr">
        <is>
          <t>https://cdn.faire.com/fastly/5437598c7fbaadca5de2b1c93567cbfaca623622e8aaba6be8fd8f517105f15a.jpeg</t>
        </is>
      </c>
      <c r="BO783" t="inlineStr">
        <is>
          <t>https://cdn.faire.com/fastly/5437598c7fbaadca5de2b1c93567cbfaca623622e8aaba6be8fd8f517105f15a.jpeg</t>
        </is>
      </c>
      <c r="BP783" t="inlineStr">
        <is>
          <t>https://cdn.faire.com/fastly/5437598c7fbaadca5de2b1c93567cbfaca623622e8aaba6be8fd8f517105f15a.jpeg</t>
        </is>
      </c>
      <c r="BQ783" t="inlineStr">
        <is>
          <t>https://cdn.faire.com/fastly/5437598c7fbaadca5de2b1c93567cbfaca623622e8aaba6be8fd8f517105f15a.jpeg</t>
        </is>
      </c>
      <c r="CE783" t="inlineStr">
        <is>
          <t>Color</t>
        </is>
      </c>
      <c r="CF783" t="inlineStr">
        <is>
          <t>One Color</t>
        </is>
      </c>
      <c r="CP783" t="n">
        <v>20</v>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29163</t>
        </is>
      </c>
      <c r="F784" t="inlineStr">
        <is>
          <t>Ladies Fabric Rhinestone Clutch Evening Handbag</t>
        </is>
      </c>
      <c r="G784" t="inlineStr">
        <is>
          <t>HBG105248B</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V784" t="inlineStr">
        <is>
          <t>https://cdn.faire.com/fastly/ebe1e6e6ffb73d4e5265a7ce7346fe50e1fe158472a6756d64731a43c61e4041.jpeg</t>
        </is>
      </c>
      <c r="W784" t="inlineStr">
        <is>
          <t>https://cdn.faire.com/fastly/ebe1e6e6ffb73d4e5265a7ce7346fe50e1fe158472a6756d64731a43c61e4041.jpeg</t>
        </is>
      </c>
      <c r="X784" t="inlineStr">
        <is>
          <t>https://cdn.faire.com/fastly/ebe1e6e6ffb73d4e5265a7ce7346fe50e1fe158472a6756d64731a43c61e4041.jpeg</t>
        </is>
      </c>
      <c r="Y784" t="inlineStr">
        <is>
          <t>https://cdn.faire.com/fastly/ebe1e6e6ffb73d4e5265a7ce7346fe50e1fe158472a6756d64731a43c61e4041.jpeg</t>
        </is>
      </c>
      <c r="Z784" t="inlineStr">
        <is>
          <t>https://cdn.faire.com/fastly/ebe1e6e6ffb73d4e5265a7ce7346fe50e1fe158472a6756d64731a43c61e4041.jpeg</t>
        </is>
      </c>
      <c r="AA784" t="inlineStr">
        <is>
          <t>https://cdn.faire.com/fastly/ebe1e6e6ffb73d4e5265a7ce7346fe50e1fe158472a6756d64731a43c61e4041.jpeg</t>
        </is>
      </c>
      <c r="AB784" t="inlineStr">
        <is>
          <t>https://cdn.faire.com/fastly/ebe1e6e6ffb73d4e5265a7ce7346fe50e1fe158472a6756d64731a43c61e4041.jpeg</t>
        </is>
      </c>
      <c r="AC784" t="inlineStr">
        <is>
          <t>https://cdn.faire.com/fastly/ebe1e6e6ffb73d4e5265a7ce7346fe50e1fe158472a6756d64731a43c61e4041.jpeg</t>
        </is>
      </c>
      <c r="AD784" t="inlineStr">
        <is>
          <t>https://cdn.faire.com/fastly/ebe1e6e6ffb73d4e5265a7ce7346fe50e1fe158472a6756d64731a43c61e4041.jpeg</t>
        </is>
      </c>
      <c r="AE784" t="inlineStr">
        <is>
          <t>https://cdn.faire.com/fastly/ebe1e6e6ffb73d4e5265a7ce7346fe50e1fe158472a6756d64731a43c61e4041.jpeg</t>
        </is>
      </c>
      <c r="AF784" t="inlineStr">
        <is>
          <t>https://cdn.faire.com/fastly/ebe1e6e6ffb73d4e5265a7ce7346fe50e1fe158472a6756d64731a43c61e4041.jpeg</t>
        </is>
      </c>
      <c r="AG784" t="inlineStr">
        <is>
          <t>https://cdn.faire.com/fastly/ebe1e6e6ffb73d4e5265a7ce7346fe50e1fe158472a6756d64731a43c61e4041.jpeg</t>
        </is>
      </c>
      <c r="AH784" t="inlineStr">
        <is>
          <t>https://cdn.faire.com/fastly/ebe1e6e6ffb73d4e5265a7ce7346fe50e1fe158472a6756d64731a43c61e4041.jpeg</t>
        </is>
      </c>
      <c r="AI784" t="inlineStr">
        <is>
          <t>https://cdn.faire.com/fastly/ebe1e6e6ffb73d4e5265a7ce7346fe50e1fe158472a6756d64731a43c61e4041.jpeg</t>
        </is>
      </c>
      <c r="AJ784" t="inlineStr">
        <is>
          <t>https://cdn.faire.com/fastly/ebe1e6e6ffb73d4e5265a7ce7346fe50e1fe158472a6756d64731a43c61e4041.jpeg</t>
        </is>
      </c>
      <c r="AK784" t="inlineStr">
        <is>
          <t>https://cdn.faire.com/fastly/ebe1e6e6ffb73d4e5265a7ce7346fe50e1fe158472a6756d64731a43c61e4041.jpeg</t>
        </is>
      </c>
      <c r="AL784" t="inlineStr">
        <is>
          <t>https://cdn.faire.com/fastly/ebe1e6e6ffb73d4e5265a7ce7346fe50e1fe158472a6756d64731a43c61e4041.jpeg</t>
        </is>
      </c>
      <c r="AM784" t="inlineStr">
        <is>
          <t>https://cdn.faire.com/fastly/ebe1e6e6ffb73d4e5265a7ce7346fe50e1fe158472a6756d64731a43c61e4041.jpeg</t>
        </is>
      </c>
      <c r="AN784" t="inlineStr">
        <is>
          <t>https://cdn.faire.com/fastly/ebe1e6e6ffb73d4e5265a7ce7346fe50e1fe158472a6756d64731a43c61e4041.jpeg</t>
        </is>
      </c>
      <c r="AO784" t="inlineStr">
        <is>
          <t>https://cdn.faire.com/fastly/ebe1e6e6ffb73d4e5265a7ce7346fe50e1fe158472a6756d64731a43c61e4041.jpeg</t>
        </is>
      </c>
      <c r="AP784" t="inlineStr">
        <is>
          <t>https://cdn.faire.com/fastly/ebe1e6e6ffb73d4e5265a7ce7346fe50e1fe158472a6756d64731a43c61e4041.jpeg</t>
        </is>
      </c>
      <c r="AQ784" t="inlineStr">
        <is>
          <t>https://cdn.faire.com/fastly/ebe1e6e6ffb73d4e5265a7ce7346fe50e1fe158472a6756d64731a43c61e4041.jpeg</t>
        </is>
      </c>
      <c r="AR784" t="inlineStr">
        <is>
          <t>https://cdn.faire.com/fastly/ebe1e6e6ffb73d4e5265a7ce7346fe50e1fe158472a6756d64731a43c61e4041.jpeg</t>
        </is>
      </c>
      <c r="AS784" t="inlineStr">
        <is>
          <t>https://cdn.faire.com/fastly/ebe1e6e6ffb73d4e5265a7ce7346fe50e1fe158472a6756d64731a43c61e4041.jpeg</t>
        </is>
      </c>
      <c r="AT784" t="inlineStr">
        <is>
          <t>https://cdn.faire.com/fastly/ebe1e6e6ffb73d4e5265a7ce7346fe50e1fe158472a6756d64731a43c61e4041.jpeg</t>
        </is>
      </c>
      <c r="AU784" t="inlineStr">
        <is>
          <t>https://cdn.faire.com/fastly/ebe1e6e6ffb73d4e5265a7ce7346fe50e1fe158472a6756d64731a43c61e4041.jpeg</t>
        </is>
      </c>
      <c r="AV784" t="inlineStr">
        <is>
          <t>https://cdn.faire.com/fastly/ebe1e6e6ffb73d4e5265a7ce7346fe50e1fe158472a6756d64731a43c61e4041.jpeg</t>
        </is>
      </c>
      <c r="AW784" t="inlineStr">
        <is>
          <t>https://cdn.faire.com/fastly/ebe1e6e6ffb73d4e5265a7ce7346fe50e1fe158472a6756d64731a43c61e4041.jpeg</t>
        </is>
      </c>
      <c r="AX784" t="inlineStr">
        <is>
          <t>https://cdn.faire.com/fastly/ebe1e6e6ffb73d4e5265a7ce7346fe50e1fe158472a6756d64731a43c61e4041.jpeg</t>
        </is>
      </c>
      <c r="AY784" t="inlineStr">
        <is>
          <t>https://cdn.faire.com/fastly/ebe1e6e6ffb73d4e5265a7ce7346fe50e1fe158472a6756d64731a43c61e4041.jpeg</t>
        </is>
      </c>
      <c r="AZ784" t="inlineStr">
        <is>
          <t>https://cdn.faire.com/fastly/ebe1e6e6ffb73d4e5265a7ce7346fe50e1fe158472a6756d64731a43c61e4041.jpeg</t>
        </is>
      </c>
      <c r="BA784" t="inlineStr">
        <is>
          <t>https://cdn.faire.com/fastly/ebe1e6e6ffb73d4e5265a7ce7346fe50e1fe158472a6756d64731a43c61e4041.jpeg</t>
        </is>
      </c>
      <c r="BB784" t="inlineStr">
        <is>
          <t>https://cdn.faire.com/fastly/ebe1e6e6ffb73d4e5265a7ce7346fe50e1fe158472a6756d64731a43c61e4041.jpeg</t>
        </is>
      </c>
      <c r="BC784" t="inlineStr">
        <is>
          <t>https://cdn.faire.com/fastly/ebe1e6e6ffb73d4e5265a7ce7346fe50e1fe158472a6756d64731a43c61e4041.jpeg</t>
        </is>
      </c>
      <c r="BD784" t="inlineStr">
        <is>
          <t>https://cdn.faire.com/fastly/ebe1e6e6ffb73d4e5265a7ce7346fe50e1fe158472a6756d64731a43c61e4041.jpeg</t>
        </is>
      </c>
      <c r="BE784" t="inlineStr">
        <is>
          <t>https://cdn.faire.com/fastly/ebe1e6e6ffb73d4e5265a7ce7346fe50e1fe158472a6756d64731a43c61e4041.jpeg</t>
        </is>
      </c>
      <c r="BF784" t="inlineStr">
        <is>
          <t>https://cdn.faire.com/fastly/ebe1e6e6ffb73d4e5265a7ce7346fe50e1fe158472a6756d64731a43c61e4041.jpeg</t>
        </is>
      </c>
      <c r="BG784" t="inlineStr">
        <is>
          <t>https://cdn.faire.com/fastly/ebe1e6e6ffb73d4e5265a7ce7346fe50e1fe158472a6756d64731a43c61e4041.jpeg</t>
        </is>
      </c>
      <c r="BH784" t="inlineStr">
        <is>
          <t>https://cdn.faire.com/fastly/ebe1e6e6ffb73d4e5265a7ce7346fe50e1fe158472a6756d64731a43c61e4041.jpeg</t>
        </is>
      </c>
      <c r="BI784" t="inlineStr">
        <is>
          <t>https://cdn.faire.com/fastly/ebe1e6e6ffb73d4e5265a7ce7346fe50e1fe158472a6756d64731a43c61e4041.jpeg</t>
        </is>
      </c>
      <c r="BJ784" t="inlineStr">
        <is>
          <t>https://cdn.faire.com/fastly/ebe1e6e6ffb73d4e5265a7ce7346fe50e1fe158472a6756d64731a43c61e4041.jpeg</t>
        </is>
      </c>
      <c r="BK784" t="inlineStr">
        <is>
          <t>https://cdn.faire.com/fastly/ebe1e6e6ffb73d4e5265a7ce7346fe50e1fe158472a6756d64731a43c61e4041.jpeg</t>
        </is>
      </c>
      <c r="BL784" t="inlineStr">
        <is>
          <t>https://cdn.faire.com/fastly/ebe1e6e6ffb73d4e5265a7ce7346fe50e1fe158472a6756d64731a43c61e4041.jpeg</t>
        </is>
      </c>
      <c r="BM784" t="inlineStr">
        <is>
          <t>https://cdn.faire.com/fastly/ebe1e6e6ffb73d4e5265a7ce7346fe50e1fe158472a6756d64731a43c61e4041.jpeg</t>
        </is>
      </c>
      <c r="BN784" t="inlineStr">
        <is>
          <t>https://cdn.faire.com/fastly/ebe1e6e6ffb73d4e5265a7ce7346fe50e1fe158472a6756d64731a43c61e4041.jpeg</t>
        </is>
      </c>
      <c r="BO784" t="inlineStr">
        <is>
          <t>https://cdn.faire.com/fastly/ebe1e6e6ffb73d4e5265a7ce7346fe50e1fe158472a6756d64731a43c61e4041.jpeg</t>
        </is>
      </c>
      <c r="BP784" t="inlineStr">
        <is>
          <t>https://cdn.faire.com/fastly/ebe1e6e6ffb73d4e5265a7ce7346fe50e1fe158472a6756d64731a43c61e4041.jpeg</t>
        </is>
      </c>
      <c r="BQ784" t="inlineStr">
        <is>
          <t>https://cdn.faire.com/fastly/ebe1e6e6ffb73d4e5265a7ce7346fe50e1fe158472a6756d64731a43c61e4041.jpeg</t>
        </is>
      </c>
      <c r="CE784" t="inlineStr">
        <is>
          <t>Color</t>
        </is>
      </c>
      <c r="CF784" t="inlineStr">
        <is>
          <t>Black</t>
        </is>
      </c>
      <c r="CP784" t="n">
        <v>137</v>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29163</t>
        </is>
      </c>
      <c r="F785" t="inlineStr">
        <is>
          <t>Ladies Fabric Rhinestone Evening Bag Clutch Handbag</t>
        </is>
      </c>
      <c r="G785" t="inlineStr">
        <is>
          <t>HBG103862B</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V785" t="inlineStr">
        <is>
          <t>https://cdn.faire.com/fastly/83c6659415b9ce59d8377d0fefa0a4f99937e9b3f35c0935d7cbf03e965da2eb.jpeg</t>
        </is>
      </c>
      <c r="W785" t="inlineStr">
        <is>
          <t>https://cdn.faire.com/fastly/83c6659415b9ce59d8377d0fefa0a4f99937e9b3f35c0935d7cbf03e965da2eb.jpeg</t>
        </is>
      </c>
      <c r="X785" t="inlineStr">
        <is>
          <t>https://cdn.faire.com/fastly/83c6659415b9ce59d8377d0fefa0a4f99937e9b3f35c0935d7cbf03e965da2eb.jpeg</t>
        </is>
      </c>
      <c r="Y785" t="inlineStr">
        <is>
          <t>https://cdn.faire.com/fastly/83c6659415b9ce59d8377d0fefa0a4f99937e9b3f35c0935d7cbf03e965da2eb.jpeg</t>
        </is>
      </c>
      <c r="Z785" t="inlineStr">
        <is>
          <t>https://cdn.faire.com/fastly/83c6659415b9ce59d8377d0fefa0a4f99937e9b3f35c0935d7cbf03e965da2eb.jpeg</t>
        </is>
      </c>
      <c r="AA785" t="inlineStr">
        <is>
          <t>https://cdn.faire.com/fastly/83c6659415b9ce59d8377d0fefa0a4f99937e9b3f35c0935d7cbf03e965da2eb.jpeg</t>
        </is>
      </c>
      <c r="AB785" t="inlineStr">
        <is>
          <t>https://cdn.faire.com/fastly/83c6659415b9ce59d8377d0fefa0a4f99937e9b3f35c0935d7cbf03e965da2eb.jpeg</t>
        </is>
      </c>
      <c r="AC785" t="inlineStr">
        <is>
          <t>https://cdn.faire.com/fastly/83c6659415b9ce59d8377d0fefa0a4f99937e9b3f35c0935d7cbf03e965da2eb.jpeg</t>
        </is>
      </c>
      <c r="AD785" t="inlineStr">
        <is>
          <t>https://cdn.faire.com/fastly/83c6659415b9ce59d8377d0fefa0a4f99937e9b3f35c0935d7cbf03e965da2eb.jpeg</t>
        </is>
      </c>
      <c r="AE785" t="inlineStr">
        <is>
          <t>https://cdn.faire.com/fastly/83c6659415b9ce59d8377d0fefa0a4f99937e9b3f35c0935d7cbf03e965da2eb.jpeg</t>
        </is>
      </c>
      <c r="AF785" t="inlineStr">
        <is>
          <t>https://cdn.faire.com/fastly/83c6659415b9ce59d8377d0fefa0a4f99937e9b3f35c0935d7cbf03e965da2eb.jpeg</t>
        </is>
      </c>
      <c r="AG785" t="inlineStr">
        <is>
          <t>https://cdn.faire.com/fastly/83c6659415b9ce59d8377d0fefa0a4f99937e9b3f35c0935d7cbf03e965da2eb.jpeg</t>
        </is>
      </c>
      <c r="AH785" t="inlineStr">
        <is>
          <t>https://cdn.faire.com/fastly/83c6659415b9ce59d8377d0fefa0a4f99937e9b3f35c0935d7cbf03e965da2eb.jpeg</t>
        </is>
      </c>
      <c r="AI785" t="inlineStr">
        <is>
          <t>https://cdn.faire.com/fastly/83c6659415b9ce59d8377d0fefa0a4f99937e9b3f35c0935d7cbf03e965da2eb.jpeg</t>
        </is>
      </c>
      <c r="AJ785" t="inlineStr">
        <is>
          <t>https://cdn.faire.com/fastly/83c6659415b9ce59d8377d0fefa0a4f99937e9b3f35c0935d7cbf03e965da2eb.jpeg</t>
        </is>
      </c>
      <c r="AK785" t="inlineStr">
        <is>
          <t>https://cdn.faire.com/fastly/83c6659415b9ce59d8377d0fefa0a4f99937e9b3f35c0935d7cbf03e965da2eb.jpeg</t>
        </is>
      </c>
      <c r="AL785" t="inlineStr">
        <is>
          <t>https://cdn.faire.com/fastly/83c6659415b9ce59d8377d0fefa0a4f99937e9b3f35c0935d7cbf03e965da2eb.jpeg</t>
        </is>
      </c>
      <c r="AM785" t="inlineStr">
        <is>
          <t>https://cdn.faire.com/fastly/83c6659415b9ce59d8377d0fefa0a4f99937e9b3f35c0935d7cbf03e965da2eb.jpeg</t>
        </is>
      </c>
      <c r="AN785" t="inlineStr">
        <is>
          <t>https://cdn.faire.com/fastly/83c6659415b9ce59d8377d0fefa0a4f99937e9b3f35c0935d7cbf03e965da2eb.jpeg</t>
        </is>
      </c>
      <c r="AO785" t="inlineStr">
        <is>
          <t>https://cdn.faire.com/fastly/83c6659415b9ce59d8377d0fefa0a4f99937e9b3f35c0935d7cbf03e965da2eb.jpeg</t>
        </is>
      </c>
      <c r="AP785" t="inlineStr">
        <is>
          <t>https://cdn.faire.com/fastly/83c6659415b9ce59d8377d0fefa0a4f99937e9b3f35c0935d7cbf03e965da2eb.jpeg</t>
        </is>
      </c>
      <c r="AQ785" t="inlineStr">
        <is>
          <t>https://cdn.faire.com/fastly/83c6659415b9ce59d8377d0fefa0a4f99937e9b3f35c0935d7cbf03e965da2eb.jpeg</t>
        </is>
      </c>
      <c r="AR785" t="inlineStr">
        <is>
          <t>https://cdn.faire.com/fastly/83c6659415b9ce59d8377d0fefa0a4f99937e9b3f35c0935d7cbf03e965da2eb.jpeg</t>
        </is>
      </c>
      <c r="AS785" t="inlineStr">
        <is>
          <t>https://cdn.faire.com/fastly/83c6659415b9ce59d8377d0fefa0a4f99937e9b3f35c0935d7cbf03e965da2eb.jpeg</t>
        </is>
      </c>
      <c r="AT785" t="inlineStr">
        <is>
          <t>https://cdn.faire.com/fastly/83c6659415b9ce59d8377d0fefa0a4f99937e9b3f35c0935d7cbf03e965da2eb.jpeg</t>
        </is>
      </c>
      <c r="AU785" t="inlineStr">
        <is>
          <t>https://cdn.faire.com/fastly/83c6659415b9ce59d8377d0fefa0a4f99937e9b3f35c0935d7cbf03e965da2eb.jpeg</t>
        </is>
      </c>
      <c r="AV785" t="inlineStr">
        <is>
          <t>https://cdn.faire.com/fastly/83c6659415b9ce59d8377d0fefa0a4f99937e9b3f35c0935d7cbf03e965da2eb.jpeg</t>
        </is>
      </c>
      <c r="AW785" t="inlineStr">
        <is>
          <t>https://cdn.faire.com/fastly/83c6659415b9ce59d8377d0fefa0a4f99937e9b3f35c0935d7cbf03e965da2eb.jpeg</t>
        </is>
      </c>
      <c r="AX785" t="inlineStr">
        <is>
          <t>https://cdn.faire.com/fastly/83c6659415b9ce59d8377d0fefa0a4f99937e9b3f35c0935d7cbf03e965da2eb.jpeg</t>
        </is>
      </c>
      <c r="AY785" t="inlineStr">
        <is>
          <t>https://cdn.faire.com/fastly/83c6659415b9ce59d8377d0fefa0a4f99937e9b3f35c0935d7cbf03e965da2eb.jpeg</t>
        </is>
      </c>
      <c r="AZ785" t="inlineStr">
        <is>
          <t>https://cdn.faire.com/fastly/83c6659415b9ce59d8377d0fefa0a4f99937e9b3f35c0935d7cbf03e965da2eb.jpeg</t>
        </is>
      </c>
      <c r="BA785" t="inlineStr">
        <is>
          <t>https://cdn.faire.com/fastly/83c6659415b9ce59d8377d0fefa0a4f99937e9b3f35c0935d7cbf03e965da2eb.jpeg</t>
        </is>
      </c>
      <c r="BB785" t="inlineStr">
        <is>
          <t>https://cdn.faire.com/fastly/83c6659415b9ce59d8377d0fefa0a4f99937e9b3f35c0935d7cbf03e965da2eb.jpeg</t>
        </is>
      </c>
      <c r="BC785" t="inlineStr">
        <is>
          <t>https://cdn.faire.com/fastly/83c6659415b9ce59d8377d0fefa0a4f99937e9b3f35c0935d7cbf03e965da2eb.jpeg</t>
        </is>
      </c>
      <c r="BD785" t="inlineStr">
        <is>
          <t>https://cdn.faire.com/fastly/83c6659415b9ce59d8377d0fefa0a4f99937e9b3f35c0935d7cbf03e965da2eb.jpeg</t>
        </is>
      </c>
      <c r="BE785" t="inlineStr">
        <is>
          <t>https://cdn.faire.com/fastly/83c6659415b9ce59d8377d0fefa0a4f99937e9b3f35c0935d7cbf03e965da2eb.jpeg</t>
        </is>
      </c>
      <c r="BF785" t="inlineStr">
        <is>
          <t>https://cdn.faire.com/fastly/83c6659415b9ce59d8377d0fefa0a4f99937e9b3f35c0935d7cbf03e965da2eb.jpeg</t>
        </is>
      </c>
      <c r="BG785" t="inlineStr">
        <is>
          <t>https://cdn.faire.com/fastly/83c6659415b9ce59d8377d0fefa0a4f99937e9b3f35c0935d7cbf03e965da2eb.jpeg</t>
        </is>
      </c>
      <c r="BH785" t="inlineStr">
        <is>
          <t>https://cdn.faire.com/fastly/83c6659415b9ce59d8377d0fefa0a4f99937e9b3f35c0935d7cbf03e965da2eb.jpeg</t>
        </is>
      </c>
      <c r="BI785" t="inlineStr">
        <is>
          <t>https://cdn.faire.com/fastly/83c6659415b9ce59d8377d0fefa0a4f99937e9b3f35c0935d7cbf03e965da2eb.jpeg</t>
        </is>
      </c>
      <c r="BJ785" t="inlineStr">
        <is>
          <t>https://cdn.faire.com/fastly/83c6659415b9ce59d8377d0fefa0a4f99937e9b3f35c0935d7cbf03e965da2eb.jpeg</t>
        </is>
      </c>
      <c r="BK785" t="inlineStr">
        <is>
          <t>https://cdn.faire.com/fastly/83c6659415b9ce59d8377d0fefa0a4f99937e9b3f35c0935d7cbf03e965da2eb.jpeg</t>
        </is>
      </c>
      <c r="BL785" t="inlineStr">
        <is>
          <t>https://cdn.faire.com/fastly/83c6659415b9ce59d8377d0fefa0a4f99937e9b3f35c0935d7cbf03e965da2eb.jpeg</t>
        </is>
      </c>
      <c r="BM785" t="inlineStr">
        <is>
          <t>https://cdn.faire.com/fastly/83c6659415b9ce59d8377d0fefa0a4f99937e9b3f35c0935d7cbf03e965da2eb.jpeg</t>
        </is>
      </c>
      <c r="BN785" t="inlineStr">
        <is>
          <t>https://cdn.faire.com/fastly/83c6659415b9ce59d8377d0fefa0a4f99937e9b3f35c0935d7cbf03e965da2eb.jpeg</t>
        </is>
      </c>
      <c r="BO785" t="inlineStr">
        <is>
          <t>https://cdn.faire.com/fastly/83c6659415b9ce59d8377d0fefa0a4f99937e9b3f35c0935d7cbf03e965da2eb.jpeg</t>
        </is>
      </c>
      <c r="BP785" t="inlineStr">
        <is>
          <t>https://cdn.faire.com/fastly/83c6659415b9ce59d8377d0fefa0a4f99937e9b3f35c0935d7cbf03e965da2eb.jpeg</t>
        </is>
      </c>
      <c r="BQ785" t="inlineStr">
        <is>
          <t>https://cdn.faire.com/fastly/83c6659415b9ce59d8377d0fefa0a4f99937e9b3f35c0935d7cbf03e965da2eb.jpeg</t>
        </is>
      </c>
      <c r="CE785" t="inlineStr">
        <is>
          <t>Color</t>
        </is>
      </c>
      <c r="CF785" t="inlineStr">
        <is>
          <t>Black</t>
        </is>
      </c>
      <c r="CP785" t="n">
        <v>135</v>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29163</t>
        </is>
      </c>
      <c r="F786" t="inlineStr">
        <is>
          <t>Ladies Fabric Rhinestone Evening Bag Clutch Handbag</t>
        </is>
      </c>
      <c r="G786" t="inlineStr">
        <is>
          <t>HBG103862G</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V786" t="inlineStr">
        <is>
          <t>https://cdn.faire.com/fastly/83c6659415b9ce59d8377d0fefa0a4f99937e9b3f35c0935d7cbf03e965da2eb.jpeg</t>
        </is>
      </c>
      <c r="W786" t="inlineStr">
        <is>
          <t>https://cdn.faire.com/fastly/83c6659415b9ce59d8377d0fefa0a4f99937e9b3f35c0935d7cbf03e965da2eb.jpeg</t>
        </is>
      </c>
      <c r="X786" t="inlineStr">
        <is>
          <t>https://cdn.faire.com/fastly/83c6659415b9ce59d8377d0fefa0a4f99937e9b3f35c0935d7cbf03e965da2eb.jpeg</t>
        </is>
      </c>
      <c r="Y786" t="inlineStr">
        <is>
          <t>https://cdn.faire.com/fastly/83c6659415b9ce59d8377d0fefa0a4f99937e9b3f35c0935d7cbf03e965da2eb.jpeg</t>
        </is>
      </c>
      <c r="Z786" t="inlineStr">
        <is>
          <t>https://cdn.faire.com/fastly/83c6659415b9ce59d8377d0fefa0a4f99937e9b3f35c0935d7cbf03e965da2eb.jpeg</t>
        </is>
      </c>
      <c r="AA786" t="inlineStr">
        <is>
          <t>https://cdn.faire.com/fastly/83c6659415b9ce59d8377d0fefa0a4f99937e9b3f35c0935d7cbf03e965da2eb.jpeg</t>
        </is>
      </c>
      <c r="AB786" t="inlineStr">
        <is>
          <t>https://cdn.faire.com/fastly/83c6659415b9ce59d8377d0fefa0a4f99937e9b3f35c0935d7cbf03e965da2eb.jpeg</t>
        </is>
      </c>
      <c r="AC786" t="inlineStr">
        <is>
          <t>https://cdn.faire.com/fastly/83c6659415b9ce59d8377d0fefa0a4f99937e9b3f35c0935d7cbf03e965da2eb.jpeg</t>
        </is>
      </c>
      <c r="AD786" t="inlineStr">
        <is>
          <t>https://cdn.faire.com/fastly/83c6659415b9ce59d8377d0fefa0a4f99937e9b3f35c0935d7cbf03e965da2eb.jpeg</t>
        </is>
      </c>
      <c r="AE786" t="inlineStr">
        <is>
          <t>https://cdn.faire.com/fastly/83c6659415b9ce59d8377d0fefa0a4f99937e9b3f35c0935d7cbf03e965da2eb.jpeg</t>
        </is>
      </c>
      <c r="AF786" t="inlineStr">
        <is>
          <t>https://cdn.faire.com/fastly/83c6659415b9ce59d8377d0fefa0a4f99937e9b3f35c0935d7cbf03e965da2eb.jpeg</t>
        </is>
      </c>
      <c r="AG786" t="inlineStr">
        <is>
          <t>https://cdn.faire.com/fastly/83c6659415b9ce59d8377d0fefa0a4f99937e9b3f35c0935d7cbf03e965da2eb.jpeg</t>
        </is>
      </c>
      <c r="AH786" t="inlineStr">
        <is>
          <t>https://cdn.faire.com/fastly/83c6659415b9ce59d8377d0fefa0a4f99937e9b3f35c0935d7cbf03e965da2eb.jpeg</t>
        </is>
      </c>
      <c r="AI786" t="inlineStr">
        <is>
          <t>https://cdn.faire.com/fastly/83c6659415b9ce59d8377d0fefa0a4f99937e9b3f35c0935d7cbf03e965da2eb.jpeg</t>
        </is>
      </c>
      <c r="AJ786" t="inlineStr">
        <is>
          <t>https://cdn.faire.com/fastly/83c6659415b9ce59d8377d0fefa0a4f99937e9b3f35c0935d7cbf03e965da2eb.jpeg</t>
        </is>
      </c>
      <c r="AK786" t="inlineStr">
        <is>
          <t>https://cdn.faire.com/fastly/83c6659415b9ce59d8377d0fefa0a4f99937e9b3f35c0935d7cbf03e965da2eb.jpeg</t>
        </is>
      </c>
      <c r="AL786" t="inlineStr">
        <is>
          <t>https://cdn.faire.com/fastly/83c6659415b9ce59d8377d0fefa0a4f99937e9b3f35c0935d7cbf03e965da2eb.jpeg</t>
        </is>
      </c>
      <c r="AM786" t="inlineStr">
        <is>
          <t>https://cdn.faire.com/fastly/83c6659415b9ce59d8377d0fefa0a4f99937e9b3f35c0935d7cbf03e965da2eb.jpeg</t>
        </is>
      </c>
      <c r="AN786" t="inlineStr">
        <is>
          <t>https://cdn.faire.com/fastly/83c6659415b9ce59d8377d0fefa0a4f99937e9b3f35c0935d7cbf03e965da2eb.jpeg</t>
        </is>
      </c>
      <c r="AO786" t="inlineStr">
        <is>
          <t>https://cdn.faire.com/fastly/83c6659415b9ce59d8377d0fefa0a4f99937e9b3f35c0935d7cbf03e965da2eb.jpeg</t>
        </is>
      </c>
      <c r="AP786" t="inlineStr">
        <is>
          <t>https://cdn.faire.com/fastly/83c6659415b9ce59d8377d0fefa0a4f99937e9b3f35c0935d7cbf03e965da2eb.jpeg</t>
        </is>
      </c>
      <c r="AQ786" t="inlineStr">
        <is>
          <t>https://cdn.faire.com/fastly/83c6659415b9ce59d8377d0fefa0a4f99937e9b3f35c0935d7cbf03e965da2eb.jpeg</t>
        </is>
      </c>
      <c r="AR786" t="inlineStr">
        <is>
          <t>https://cdn.faire.com/fastly/83c6659415b9ce59d8377d0fefa0a4f99937e9b3f35c0935d7cbf03e965da2eb.jpeg</t>
        </is>
      </c>
      <c r="AS786" t="inlineStr">
        <is>
          <t>https://cdn.faire.com/fastly/83c6659415b9ce59d8377d0fefa0a4f99937e9b3f35c0935d7cbf03e965da2eb.jpeg</t>
        </is>
      </c>
      <c r="AT786" t="inlineStr">
        <is>
          <t>https://cdn.faire.com/fastly/83c6659415b9ce59d8377d0fefa0a4f99937e9b3f35c0935d7cbf03e965da2eb.jpeg</t>
        </is>
      </c>
      <c r="AU786" t="inlineStr">
        <is>
          <t>https://cdn.faire.com/fastly/83c6659415b9ce59d8377d0fefa0a4f99937e9b3f35c0935d7cbf03e965da2eb.jpeg</t>
        </is>
      </c>
      <c r="AV786" t="inlineStr">
        <is>
          <t>https://cdn.faire.com/fastly/83c6659415b9ce59d8377d0fefa0a4f99937e9b3f35c0935d7cbf03e965da2eb.jpeg</t>
        </is>
      </c>
      <c r="AW786" t="inlineStr">
        <is>
          <t>https://cdn.faire.com/fastly/83c6659415b9ce59d8377d0fefa0a4f99937e9b3f35c0935d7cbf03e965da2eb.jpeg</t>
        </is>
      </c>
      <c r="AX786" t="inlineStr">
        <is>
          <t>https://cdn.faire.com/fastly/83c6659415b9ce59d8377d0fefa0a4f99937e9b3f35c0935d7cbf03e965da2eb.jpeg</t>
        </is>
      </c>
      <c r="AY786" t="inlineStr">
        <is>
          <t>https://cdn.faire.com/fastly/83c6659415b9ce59d8377d0fefa0a4f99937e9b3f35c0935d7cbf03e965da2eb.jpeg</t>
        </is>
      </c>
      <c r="AZ786" t="inlineStr">
        <is>
          <t>https://cdn.faire.com/fastly/83c6659415b9ce59d8377d0fefa0a4f99937e9b3f35c0935d7cbf03e965da2eb.jpeg</t>
        </is>
      </c>
      <c r="BA786" t="inlineStr">
        <is>
          <t>https://cdn.faire.com/fastly/83c6659415b9ce59d8377d0fefa0a4f99937e9b3f35c0935d7cbf03e965da2eb.jpeg</t>
        </is>
      </c>
      <c r="BB786" t="inlineStr">
        <is>
          <t>https://cdn.faire.com/fastly/83c6659415b9ce59d8377d0fefa0a4f99937e9b3f35c0935d7cbf03e965da2eb.jpeg</t>
        </is>
      </c>
      <c r="BC786" t="inlineStr">
        <is>
          <t>https://cdn.faire.com/fastly/83c6659415b9ce59d8377d0fefa0a4f99937e9b3f35c0935d7cbf03e965da2eb.jpeg</t>
        </is>
      </c>
      <c r="BD786" t="inlineStr">
        <is>
          <t>https://cdn.faire.com/fastly/83c6659415b9ce59d8377d0fefa0a4f99937e9b3f35c0935d7cbf03e965da2eb.jpeg</t>
        </is>
      </c>
      <c r="BE786" t="inlineStr">
        <is>
          <t>https://cdn.faire.com/fastly/83c6659415b9ce59d8377d0fefa0a4f99937e9b3f35c0935d7cbf03e965da2eb.jpeg</t>
        </is>
      </c>
      <c r="BF786" t="inlineStr">
        <is>
          <t>https://cdn.faire.com/fastly/83c6659415b9ce59d8377d0fefa0a4f99937e9b3f35c0935d7cbf03e965da2eb.jpeg</t>
        </is>
      </c>
      <c r="BG786" t="inlineStr">
        <is>
          <t>https://cdn.faire.com/fastly/83c6659415b9ce59d8377d0fefa0a4f99937e9b3f35c0935d7cbf03e965da2eb.jpeg</t>
        </is>
      </c>
      <c r="BH786" t="inlineStr">
        <is>
          <t>https://cdn.faire.com/fastly/83c6659415b9ce59d8377d0fefa0a4f99937e9b3f35c0935d7cbf03e965da2eb.jpeg</t>
        </is>
      </c>
      <c r="BI786" t="inlineStr">
        <is>
          <t>https://cdn.faire.com/fastly/83c6659415b9ce59d8377d0fefa0a4f99937e9b3f35c0935d7cbf03e965da2eb.jpeg</t>
        </is>
      </c>
      <c r="BJ786" t="inlineStr">
        <is>
          <t>https://cdn.faire.com/fastly/83c6659415b9ce59d8377d0fefa0a4f99937e9b3f35c0935d7cbf03e965da2eb.jpeg</t>
        </is>
      </c>
      <c r="BK786" t="inlineStr">
        <is>
          <t>https://cdn.faire.com/fastly/83c6659415b9ce59d8377d0fefa0a4f99937e9b3f35c0935d7cbf03e965da2eb.jpeg</t>
        </is>
      </c>
      <c r="BL786" t="inlineStr">
        <is>
          <t>https://cdn.faire.com/fastly/83c6659415b9ce59d8377d0fefa0a4f99937e9b3f35c0935d7cbf03e965da2eb.jpeg</t>
        </is>
      </c>
      <c r="BM786" t="inlineStr">
        <is>
          <t>https://cdn.faire.com/fastly/83c6659415b9ce59d8377d0fefa0a4f99937e9b3f35c0935d7cbf03e965da2eb.jpeg</t>
        </is>
      </c>
      <c r="BN786" t="inlineStr">
        <is>
          <t>https://cdn.faire.com/fastly/83c6659415b9ce59d8377d0fefa0a4f99937e9b3f35c0935d7cbf03e965da2eb.jpeg</t>
        </is>
      </c>
      <c r="BO786" t="inlineStr">
        <is>
          <t>https://cdn.faire.com/fastly/83c6659415b9ce59d8377d0fefa0a4f99937e9b3f35c0935d7cbf03e965da2eb.jpeg</t>
        </is>
      </c>
      <c r="BP786" t="inlineStr">
        <is>
          <t>https://cdn.faire.com/fastly/83c6659415b9ce59d8377d0fefa0a4f99937e9b3f35c0935d7cbf03e965da2eb.jpeg</t>
        </is>
      </c>
      <c r="BQ786" t="inlineStr">
        <is>
          <t>https://cdn.faire.com/fastly/83c6659415b9ce59d8377d0fefa0a4f99937e9b3f35c0935d7cbf03e965da2eb.jpeg</t>
        </is>
      </c>
      <c r="CE786" t="inlineStr">
        <is>
          <t>Color</t>
        </is>
      </c>
      <c r="CF786" t="inlineStr">
        <is>
          <t>Gold</t>
        </is>
      </c>
      <c r="CP786" t="n">
        <v>91</v>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29163</t>
        </is>
      </c>
      <c r="F787" t="inlineStr">
        <is>
          <t>Ladies Fabric Rhinestone Evening Bag Clutch Handbag</t>
        </is>
      </c>
      <c r="G787" t="inlineStr">
        <is>
          <t>HBG103862S</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V787" t="inlineStr">
        <is>
          <t>https://cdn.faire.com/fastly/83c6659415b9ce59d8377d0fefa0a4f99937e9b3f35c0935d7cbf03e965da2eb.jpeg</t>
        </is>
      </c>
      <c r="W787" t="inlineStr">
        <is>
          <t>https://cdn.faire.com/fastly/83c6659415b9ce59d8377d0fefa0a4f99937e9b3f35c0935d7cbf03e965da2eb.jpeg</t>
        </is>
      </c>
      <c r="X787" t="inlineStr">
        <is>
          <t>https://cdn.faire.com/fastly/83c6659415b9ce59d8377d0fefa0a4f99937e9b3f35c0935d7cbf03e965da2eb.jpeg</t>
        </is>
      </c>
      <c r="Y787" t="inlineStr">
        <is>
          <t>https://cdn.faire.com/fastly/83c6659415b9ce59d8377d0fefa0a4f99937e9b3f35c0935d7cbf03e965da2eb.jpeg</t>
        </is>
      </c>
      <c r="Z787" t="inlineStr">
        <is>
          <t>https://cdn.faire.com/fastly/83c6659415b9ce59d8377d0fefa0a4f99937e9b3f35c0935d7cbf03e965da2eb.jpeg</t>
        </is>
      </c>
      <c r="AA787" t="inlineStr">
        <is>
          <t>https://cdn.faire.com/fastly/83c6659415b9ce59d8377d0fefa0a4f99937e9b3f35c0935d7cbf03e965da2eb.jpeg</t>
        </is>
      </c>
      <c r="AB787" t="inlineStr">
        <is>
          <t>https://cdn.faire.com/fastly/83c6659415b9ce59d8377d0fefa0a4f99937e9b3f35c0935d7cbf03e965da2eb.jpeg</t>
        </is>
      </c>
      <c r="AC787" t="inlineStr">
        <is>
          <t>https://cdn.faire.com/fastly/83c6659415b9ce59d8377d0fefa0a4f99937e9b3f35c0935d7cbf03e965da2eb.jpeg</t>
        </is>
      </c>
      <c r="AD787" t="inlineStr">
        <is>
          <t>https://cdn.faire.com/fastly/83c6659415b9ce59d8377d0fefa0a4f99937e9b3f35c0935d7cbf03e965da2eb.jpeg</t>
        </is>
      </c>
      <c r="AE787" t="inlineStr">
        <is>
          <t>https://cdn.faire.com/fastly/83c6659415b9ce59d8377d0fefa0a4f99937e9b3f35c0935d7cbf03e965da2eb.jpeg</t>
        </is>
      </c>
      <c r="AF787" t="inlineStr">
        <is>
          <t>https://cdn.faire.com/fastly/83c6659415b9ce59d8377d0fefa0a4f99937e9b3f35c0935d7cbf03e965da2eb.jpeg</t>
        </is>
      </c>
      <c r="AG787" t="inlineStr">
        <is>
          <t>https://cdn.faire.com/fastly/83c6659415b9ce59d8377d0fefa0a4f99937e9b3f35c0935d7cbf03e965da2eb.jpeg</t>
        </is>
      </c>
      <c r="AH787" t="inlineStr">
        <is>
          <t>https://cdn.faire.com/fastly/83c6659415b9ce59d8377d0fefa0a4f99937e9b3f35c0935d7cbf03e965da2eb.jpeg</t>
        </is>
      </c>
      <c r="AI787" t="inlineStr">
        <is>
          <t>https://cdn.faire.com/fastly/83c6659415b9ce59d8377d0fefa0a4f99937e9b3f35c0935d7cbf03e965da2eb.jpeg</t>
        </is>
      </c>
      <c r="AJ787" t="inlineStr">
        <is>
          <t>https://cdn.faire.com/fastly/83c6659415b9ce59d8377d0fefa0a4f99937e9b3f35c0935d7cbf03e965da2eb.jpeg</t>
        </is>
      </c>
      <c r="AK787" t="inlineStr">
        <is>
          <t>https://cdn.faire.com/fastly/83c6659415b9ce59d8377d0fefa0a4f99937e9b3f35c0935d7cbf03e965da2eb.jpeg</t>
        </is>
      </c>
      <c r="AL787" t="inlineStr">
        <is>
          <t>https://cdn.faire.com/fastly/83c6659415b9ce59d8377d0fefa0a4f99937e9b3f35c0935d7cbf03e965da2eb.jpeg</t>
        </is>
      </c>
      <c r="AM787" t="inlineStr">
        <is>
          <t>https://cdn.faire.com/fastly/83c6659415b9ce59d8377d0fefa0a4f99937e9b3f35c0935d7cbf03e965da2eb.jpeg</t>
        </is>
      </c>
      <c r="AN787" t="inlineStr">
        <is>
          <t>https://cdn.faire.com/fastly/83c6659415b9ce59d8377d0fefa0a4f99937e9b3f35c0935d7cbf03e965da2eb.jpeg</t>
        </is>
      </c>
      <c r="AO787" t="inlineStr">
        <is>
          <t>https://cdn.faire.com/fastly/83c6659415b9ce59d8377d0fefa0a4f99937e9b3f35c0935d7cbf03e965da2eb.jpeg</t>
        </is>
      </c>
      <c r="AP787" t="inlineStr">
        <is>
          <t>https://cdn.faire.com/fastly/83c6659415b9ce59d8377d0fefa0a4f99937e9b3f35c0935d7cbf03e965da2eb.jpeg</t>
        </is>
      </c>
      <c r="AQ787" t="inlineStr">
        <is>
          <t>https://cdn.faire.com/fastly/83c6659415b9ce59d8377d0fefa0a4f99937e9b3f35c0935d7cbf03e965da2eb.jpeg</t>
        </is>
      </c>
      <c r="AR787" t="inlineStr">
        <is>
          <t>https://cdn.faire.com/fastly/83c6659415b9ce59d8377d0fefa0a4f99937e9b3f35c0935d7cbf03e965da2eb.jpeg</t>
        </is>
      </c>
      <c r="AS787" t="inlineStr">
        <is>
          <t>https://cdn.faire.com/fastly/83c6659415b9ce59d8377d0fefa0a4f99937e9b3f35c0935d7cbf03e965da2eb.jpeg</t>
        </is>
      </c>
      <c r="AT787" t="inlineStr">
        <is>
          <t>https://cdn.faire.com/fastly/83c6659415b9ce59d8377d0fefa0a4f99937e9b3f35c0935d7cbf03e965da2eb.jpeg</t>
        </is>
      </c>
      <c r="AU787" t="inlineStr">
        <is>
          <t>https://cdn.faire.com/fastly/83c6659415b9ce59d8377d0fefa0a4f99937e9b3f35c0935d7cbf03e965da2eb.jpeg</t>
        </is>
      </c>
      <c r="AV787" t="inlineStr">
        <is>
          <t>https://cdn.faire.com/fastly/83c6659415b9ce59d8377d0fefa0a4f99937e9b3f35c0935d7cbf03e965da2eb.jpeg</t>
        </is>
      </c>
      <c r="AW787" t="inlineStr">
        <is>
          <t>https://cdn.faire.com/fastly/83c6659415b9ce59d8377d0fefa0a4f99937e9b3f35c0935d7cbf03e965da2eb.jpeg</t>
        </is>
      </c>
      <c r="AX787" t="inlineStr">
        <is>
          <t>https://cdn.faire.com/fastly/83c6659415b9ce59d8377d0fefa0a4f99937e9b3f35c0935d7cbf03e965da2eb.jpeg</t>
        </is>
      </c>
      <c r="AY787" t="inlineStr">
        <is>
          <t>https://cdn.faire.com/fastly/83c6659415b9ce59d8377d0fefa0a4f99937e9b3f35c0935d7cbf03e965da2eb.jpeg</t>
        </is>
      </c>
      <c r="AZ787" t="inlineStr">
        <is>
          <t>https://cdn.faire.com/fastly/83c6659415b9ce59d8377d0fefa0a4f99937e9b3f35c0935d7cbf03e965da2eb.jpeg</t>
        </is>
      </c>
      <c r="BA787" t="inlineStr">
        <is>
          <t>https://cdn.faire.com/fastly/83c6659415b9ce59d8377d0fefa0a4f99937e9b3f35c0935d7cbf03e965da2eb.jpeg</t>
        </is>
      </c>
      <c r="BB787" t="inlineStr">
        <is>
          <t>https://cdn.faire.com/fastly/83c6659415b9ce59d8377d0fefa0a4f99937e9b3f35c0935d7cbf03e965da2eb.jpeg</t>
        </is>
      </c>
      <c r="BC787" t="inlineStr">
        <is>
          <t>https://cdn.faire.com/fastly/83c6659415b9ce59d8377d0fefa0a4f99937e9b3f35c0935d7cbf03e965da2eb.jpeg</t>
        </is>
      </c>
      <c r="BD787" t="inlineStr">
        <is>
          <t>https://cdn.faire.com/fastly/83c6659415b9ce59d8377d0fefa0a4f99937e9b3f35c0935d7cbf03e965da2eb.jpeg</t>
        </is>
      </c>
      <c r="BE787" t="inlineStr">
        <is>
          <t>https://cdn.faire.com/fastly/83c6659415b9ce59d8377d0fefa0a4f99937e9b3f35c0935d7cbf03e965da2eb.jpeg</t>
        </is>
      </c>
      <c r="BF787" t="inlineStr">
        <is>
          <t>https://cdn.faire.com/fastly/83c6659415b9ce59d8377d0fefa0a4f99937e9b3f35c0935d7cbf03e965da2eb.jpeg</t>
        </is>
      </c>
      <c r="BG787" t="inlineStr">
        <is>
          <t>https://cdn.faire.com/fastly/83c6659415b9ce59d8377d0fefa0a4f99937e9b3f35c0935d7cbf03e965da2eb.jpeg</t>
        </is>
      </c>
      <c r="BH787" t="inlineStr">
        <is>
          <t>https://cdn.faire.com/fastly/83c6659415b9ce59d8377d0fefa0a4f99937e9b3f35c0935d7cbf03e965da2eb.jpeg</t>
        </is>
      </c>
      <c r="BI787" t="inlineStr">
        <is>
          <t>https://cdn.faire.com/fastly/83c6659415b9ce59d8377d0fefa0a4f99937e9b3f35c0935d7cbf03e965da2eb.jpeg</t>
        </is>
      </c>
      <c r="BJ787" t="inlineStr">
        <is>
          <t>https://cdn.faire.com/fastly/83c6659415b9ce59d8377d0fefa0a4f99937e9b3f35c0935d7cbf03e965da2eb.jpeg</t>
        </is>
      </c>
      <c r="BK787" t="inlineStr">
        <is>
          <t>https://cdn.faire.com/fastly/83c6659415b9ce59d8377d0fefa0a4f99937e9b3f35c0935d7cbf03e965da2eb.jpeg</t>
        </is>
      </c>
      <c r="BL787" t="inlineStr">
        <is>
          <t>https://cdn.faire.com/fastly/83c6659415b9ce59d8377d0fefa0a4f99937e9b3f35c0935d7cbf03e965da2eb.jpeg</t>
        </is>
      </c>
      <c r="BM787" t="inlineStr">
        <is>
          <t>https://cdn.faire.com/fastly/83c6659415b9ce59d8377d0fefa0a4f99937e9b3f35c0935d7cbf03e965da2eb.jpeg</t>
        </is>
      </c>
      <c r="BN787" t="inlineStr">
        <is>
          <t>https://cdn.faire.com/fastly/83c6659415b9ce59d8377d0fefa0a4f99937e9b3f35c0935d7cbf03e965da2eb.jpeg</t>
        </is>
      </c>
      <c r="BO787" t="inlineStr">
        <is>
          <t>https://cdn.faire.com/fastly/83c6659415b9ce59d8377d0fefa0a4f99937e9b3f35c0935d7cbf03e965da2eb.jpeg</t>
        </is>
      </c>
      <c r="BP787" t="inlineStr">
        <is>
          <t>https://cdn.faire.com/fastly/83c6659415b9ce59d8377d0fefa0a4f99937e9b3f35c0935d7cbf03e965da2eb.jpeg</t>
        </is>
      </c>
      <c r="BQ787" t="inlineStr">
        <is>
          <t>https://cdn.faire.com/fastly/83c6659415b9ce59d8377d0fefa0a4f99937e9b3f35c0935d7cbf03e965da2eb.jpeg</t>
        </is>
      </c>
      <c r="CE787" t="inlineStr">
        <is>
          <t>Color</t>
        </is>
      </c>
      <c r="CF787" t="inlineStr">
        <is>
          <t>Silver</t>
        </is>
      </c>
      <c r="CP787" t="n">
        <v>91</v>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29163</t>
        </is>
      </c>
      <c r="F788" t="inlineStr">
        <is>
          <t>Ladies Fabric Rhinestone Round Buckle Style Clutch Handbag</t>
        </is>
      </c>
      <c r="G788" t="inlineStr">
        <is>
          <t>HBG104703B</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V788" t="inlineStr">
        <is>
          <t>https://cdn.faire.com/fastly/fe34a700c3cdadb6bcd1e5eff18e9751f6ea7d5096e3708fd97d457eb4c8830a.jpeg</t>
        </is>
      </c>
      <c r="W788" t="inlineStr">
        <is>
          <t>https://cdn.faire.com/fastly/fe34a700c3cdadb6bcd1e5eff18e9751f6ea7d5096e3708fd97d457eb4c8830a.jpeg</t>
        </is>
      </c>
      <c r="X788" t="inlineStr">
        <is>
          <t>https://cdn.faire.com/fastly/fe34a700c3cdadb6bcd1e5eff18e9751f6ea7d5096e3708fd97d457eb4c8830a.jpeg</t>
        </is>
      </c>
      <c r="Y788" t="inlineStr">
        <is>
          <t>https://cdn.faire.com/fastly/fe34a700c3cdadb6bcd1e5eff18e9751f6ea7d5096e3708fd97d457eb4c8830a.jpeg</t>
        </is>
      </c>
      <c r="Z788" t="inlineStr">
        <is>
          <t>https://cdn.faire.com/fastly/fe34a700c3cdadb6bcd1e5eff18e9751f6ea7d5096e3708fd97d457eb4c8830a.jpeg</t>
        </is>
      </c>
      <c r="AA788" t="inlineStr">
        <is>
          <t>https://cdn.faire.com/fastly/fe34a700c3cdadb6bcd1e5eff18e9751f6ea7d5096e3708fd97d457eb4c8830a.jpeg</t>
        </is>
      </c>
      <c r="AB788" t="inlineStr">
        <is>
          <t>https://cdn.faire.com/fastly/fe34a700c3cdadb6bcd1e5eff18e9751f6ea7d5096e3708fd97d457eb4c8830a.jpeg</t>
        </is>
      </c>
      <c r="AC788" t="inlineStr">
        <is>
          <t>https://cdn.faire.com/fastly/fe34a700c3cdadb6bcd1e5eff18e9751f6ea7d5096e3708fd97d457eb4c8830a.jpeg</t>
        </is>
      </c>
      <c r="AD788" t="inlineStr">
        <is>
          <t>https://cdn.faire.com/fastly/fe34a700c3cdadb6bcd1e5eff18e9751f6ea7d5096e3708fd97d457eb4c8830a.jpeg</t>
        </is>
      </c>
      <c r="AE788" t="inlineStr">
        <is>
          <t>https://cdn.faire.com/fastly/fe34a700c3cdadb6bcd1e5eff18e9751f6ea7d5096e3708fd97d457eb4c8830a.jpeg</t>
        </is>
      </c>
      <c r="AF788" t="inlineStr">
        <is>
          <t>https://cdn.faire.com/fastly/fe34a700c3cdadb6bcd1e5eff18e9751f6ea7d5096e3708fd97d457eb4c8830a.jpeg</t>
        </is>
      </c>
      <c r="AG788" t="inlineStr">
        <is>
          <t>https://cdn.faire.com/fastly/fe34a700c3cdadb6bcd1e5eff18e9751f6ea7d5096e3708fd97d457eb4c8830a.jpeg</t>
        </is>
      </c>
      <c r="AH788" t="inlineStr">
        <is>
          <t>https://cdn.faire.com/fastly/fe34a700c3cdadb6bcd1e5eff18e9751f6ea7d5096e3708fd97d457eb4c8830a.jpeg</t>
        </is>
      </c>
      <c r="AI788" t="inlineStr">
        <is>
          <t>https://cdn.faire.com/fastly/fe34a700c3cdadb6bcd1e5eff18e9751f6ea7d5096e3708fd97d457eb4c8830a.jpeg</t>
        </is>
      </c>
      <c r="AJ788" t="inlineStr">
        <is>
          <t>https://cdn.faire.com/fastly/fe34a700c3cdadb6bcd1e5eff18e9751f6ea7d5096e3708fd97d457eb4c8830a.jpeg</t>
        </is>
      </c>
      <c r="AK788" t="inlineStr">
        <is>
          <t>https://cdn.faire.com/fastly/fe34a700c3cdadb6bcd1e5eff18e9751f6ea7d5096e3708fd97d457eb4c8830a.jpeg</t>
        </is>
      </c>
      <c r="AL788" t="inlineStr">
        <is>
          <t>https://cdn.faire.com/fastly/fe34a700c3cdadb6bcd1e5eff18e9751f6ea7d5096e3708fd97d457eb4c8830a.jpeg</t>
        </is>
      </c>
      <c r="AM788" t="inlineStr">
        <is>
          <t>https://cdn.faire.com/fastly/fe34a700c3cdadb6bcd1e5eff18e9751f6ea7d5096e3708fd97d457eb4c8830a.jpeg</t>
        </is>
      </c>
      <c r="AN788" t="inlineStr">
        <is>
          <t>https://cdn.faire.com/fastly/fe34a700c3cdadb6bcd1e5eff18e9751f6ea7d5096e3708fd97d457eb4c8830a.jpeg</t>
        </is>
      </c>
      <c r="AO788" t="inlineStr">
        <is>
          <t>https://cdn.faire.com/fastly/fe34a700c3cdadb6bcd1e5eff18e9751f6ea7d5096e3708fd97d457eb4c8830a.jpeg</t>
        </is>
      </c>
      <c r="AP788" t="inlineStr">
        <is>
          <t>https://cdn.faire.com/fastly/fe34a700c3cdadb6bcd1e5eff18e9751f6ea7d5096e3708fd97d457eb4c8830a.jpeg</t>
        </is>
      </c>
      <c r="AQ788" t="inlineStr">
        <is>
          <t>https://cdn.faire.com/fastly/fe34a700c3cdadb6bcd1e5eff18e9751f6ea7d5096e3708fd97d457eb4c8830a.jpeg</t>
        </is>
      </c>
      <c r="AR788" t="inlineStr">
        <is>
          <t>https://cdn.faire.com/fastly/fe34a700c3cdadb6bcd1e5eff18e9751f6ea7d5096e3708fd97d457eb4c8830a.jpeg</t>
        </is>
      </c>
      <c r="AS788" t="inlineStr">
        <is>
          <t>https://cdn.faire.com/fastly/fe34a700c3cdadb6bcd1e5eff18e9751f6ea7d5096e3708fd97d457eb4c8830a.jpeg</t>
        </is>
      </c>
      <c r="AT788" t="inlineStr">
        <is>
          <t>https://cdn.faire.com/fastly/fe34a700c3cdadb6bcd1e5eff18e9751f6ea7d5096e3708fd97d457eb4c8830a.jpeg</t>
        </is>
      </c>
      <c r="AU788" t="inlineStr">
        <is>
          <t>https://cdn.faire.com/fastly/fe34a700c3cdadb6bcd1e5eff18e9751f6ea7d5096e3708fd97d457eb4c8830a.jpeg</t>
        </is>
      </c>
      <c r="AV788" t="inlineStr">
        <is>
          <t>https://cdn.faire.com/fastly/fe34a700c3cdadb6bcd1e5eff18e9751f6ea7d5096e3708fd97d457eb4c8830a.jpeg</t>
        </is>
      </c>
      <c r="AW788" t="inlineStr">
        <is>
          <t>https://cdn.faire.com/fastly/fe34a700c3cdadb6bcd1e5eff18e9751f6ea7d5096e3708fd97d457eb4c8830a.jpeg</t>
        </is>
      </c>
      <c r="AX788" t="inlineStr">
        <is>
          <t>https://cdn.faire.com/fastly/fe34a700c3cdadb6bcd1e5eff18e9751f6ea7d5096e3708fd97d457eb4c8830a.jpeg</t>
        </is>
      </c>
      <c r="AY788" t="inlineStr">
        <is>
          <t>https://cdn.faire.com/fastly/fe34a700c3cdadb6bcd1e5eff18e9751f6ea7d5096e3708fd97d457eb4c8830a.jpeg</t>
        </is>
      </c>
      <c r="AZ788" t="inlineStr">
        <is>
          <t>https://cdn.faire.com/fastly/fe34a700c3cdadb6bcd1e5eff18e9751f6ea7d5096e3708fd97d457eb4c8830a.jpeg</t>
        </is>
      </c>
      <c r="BA788" t="inlineStr">
        <is>
          <t>https://cdn.faire.com/fastly/fe34a700c3cdadb6bcd1e5eff18e9751f6ea7d5096e3708fd97d457eb4c8830a.jpeg</t>
        </is>
      </c>
      <c r="BB788" t="inlineStr">
        <is>
          <t>https://cdn.faire.com/fastly/fe34a700c3cdadb6bcd1e5eff18e9751f6ea7d5096e3708fd97d457eb4c8830a.jpeg</t>
        </is>
      </c>
      <c r="BC788" t="inlineStr">
        <is>
          <t>https://cdn.faire.com/fastly/fe34a700c3cdadb6bcd1e5eff18e9751f6ea7d5096e3708fd97d457eb4c8830a.jpeg</t>
        </is>
      </c>
      <c r="BD788" t="inlineStr">
        <is>
          <t>https://cdn.faire.com/fastly/fe34a700c3cdadb6bcd1e5eff18e9751f6ea7d5096e3708fd97d457eb4c8830a.jpeg</t>
        </is>
      </c>
      <c r="BE788" t="inlineStr">
        <is>
          <t>https://cdn.faire.com/fastly/fe34a700c3cdadb6bcd1e5eff18e9751f6ea7d5096e3708fd97d457eb4c8830a.jpeg</t>
        </is>
      </c>
      <c r="BF788" t="inlineStr">
        <is>
          <t>https://cdn.faire.com/fastly/fe34a700c3cdadb6bcd1e5eff18e9751f6ea7d5096e3708fd97d457eb4c8830a.jpeg</t>
        </is>
      </c>
      <c r="BG788" t="inlineStr">
        <is>
          <t>https://cdn.faire.com/fastly/fe34a700c3cdadb6bcd1e5eff18e9751f6ea7d5096e3708fd97d457eb4c8830a.jpeg</t>
        </is>
      </c>
      <c r="BH788" t="inlineStr">
        <is>
          <t>https://cdn.faire.com/fastly/fe34a700c3cdadb6bcd1e5eff18e9751f6ea7d5096e3708fd97d457eb4c8830a.jpeg</t>
        </is>
      </c>
      <c r="BI788" t="inlineStr">
        <is>
          <t>https://cdn.faire.com/fastly/fe34a700c3cdadb6bcd1e5eff18e9751f6ea7d5096e3708fd97d457eb4c8830a.jpeg</t>
        </is>
      </c>
      <c r="BJ788" t="inlineStr">
        <is>
          <t>https://cdn.faire.com/fastly/fe34a700c3cdadb6bcd1e5eff18e9751f6ea7d5096e3708fd97d457eb4c8830a.jpeg</t>
        </is>
      </c>
      <c r="BK788" t="inlineStr">
        <is>
          <t>https://cdn.faire.com/fastly/fe34a700c3cdadb6bcd1e5eff18e9751f6ea7d5096e3708fd97d457eb4c8830a.jpeg</t>
        </is>
      </c>
      <c r="BL788" t="inlineStr">
        <is>
          <t>https://cdn.faire.com/fastly/fe34a700c3cdadb6bcd1e5eff18e9751f6ea7d5096e3708fd97d457eb4c8830a.jpeg</t>
        </is>
      </c>
      <c r="BM788" t="inlineStr">
        <is>
          <t>https://cdn.faire.com/fastly/fe34a700c3cdadb6bcd1e5eff18e9751f6ea7d5096e3708fd97d457eb4c8830a.jpeg</t>
        </is>
      </c>
      <c r="BN788" t="inlineStr">
        <is>
          <t>https://cdn.faire.com/fastly/fe34a700c3cdadb6bcd1e5eff18e9751f6ea7d5096e3708fd97d457eb4c8830a.jpeg</t>
        </is>
      </c>
      <c r="BO788" t="inlineStr">
        <is>
          <t>https://cdn.faire.com/fastly/fe34a700c3cdadb6bcd1e5eff18e9751f6ea7d5096e3708fd97d457eb4c8830a.jpeg</t>
        </is>
      </c>
      <c r="BP788" t="inlineStr">
        <is>
          <t>https://cdn.faire.com/fastly/fe34a700c3cdadb6bcd1e5eff18e9751f6ea7d5096e3708fd97d457eb4c8830a.jpeg</t>
        </is>
      </c>
      <c r="BQ788" t="inlineStr">
        <is>
          <t>https://cdn.faire.com/fastly/fe34a700c3cdadb6bcd1e5eff18e9751f6ea7d5096e3708fd97d457eb4c8830a.jpeg</t>
        </is>
      </c>
      <c r="CE788" t="inlineStr">
        <is>
          <t>Color</t>
        </is>
      </c>
      <c r="CF788" t="inlineStr">
        <is>
          <t>Black</t>
        </is>
      </c>
      <c r="CP788" t="n">
        <v>23</v>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HBG104465PN</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V789" t="inlineStr">
        <is>
          <t>https://cdn.faire.com/fastly/8763ac70369f929a7f697b00509d2062ce1128723898bf37a981d3d94ae5b6eb.jpeg</t>
        </is>
      </c>
      <c r="W789" t="inlineStr">
        <is>
          <t>https://cdn.faire.com/fastly/8763ac70369f929a7f697b00509d2062ce1128723898bf37a981d3d94ae5b6eb.jpeg</t>
        </is>
      </c>
      <c r="X789" t="inlineStr">
        <is>
          <t>https://cdn.faire.com/fastly/8763ac70369f929a7f697b00509d2062ce1128723898bf37a981d3d94ae5b6eb.jpeg</t>
        </is>
      </c>
      <c r="Y789" t="inlineStr">
        <is>
          <t>https://cdn.faire.com/fastly/8763ac70369f929a7f697b00509d2062ce1128723898bf37a981d3d94ae5b6eb.jpeg</t>
        </is>
      </c>
      <c r="Z789" t="inlineStr">
        <is>
          <t>https://cdn.faire.com/fastly/8763ac70369f929a7f697b00509d2062ce1128723898bf37a981d3d94ae5b6eb.jpeg</t>
        </is>
      </c>
      <c r="AA789" t="inlineStr">
        <is>
          <t>https://cdn.faire.com/fastly/8763ac70369f929a7f697b00509d2062ce1128723898bf37a981d3d94ae5b6eb.jpeg</t>
        </is>
      </c>
      <c r="AB789" t="inlineStr">
        <is>
          <t>https://cdn.faire.com/fastly/8763ac70369f929a7f697b00509d2062ce1128723898bf37a981d3d94ae5b6eb.jpeg</t>
        </is>
      </c>
      <c r="AC789" t="inlineStr">
        <is>
          <t>https://cdn.faire.com/fastly/8763ac70369f929a7f697b00509d2062ce1128723898bf37a981d3d94ae5b6eb.jpeg</t>
        </is>
      </c>
      <c r="AD789" t="inlineStr">
        <is>
          <t>https://cdn.faire.com/fastly/8763ac70369f929a7f697b00509d2062ce1128723898bf37a981d3d94ae5b6eb.jpeg</t>
        </is>
      </c>
      <c r="AE789" t="inlineStr">
        <is>
          <t>https://cdn.faire.com/fastly/8763ac70369f929a7f697b00509d2062ce1128723898bf37a981d3d94ae5b6eb.jpeg</t>
        </is>
      </c>
      <c r="AF789" t="inlineStr">
        <is>
          <t>https://cdn.faire.com/fastly/8763ac70369f929a7f697b00509d2062ce1128723898bf37a981d3d94ae5b6eb.jpeg</t>
        </is>
      </c>
      <c r="AG789" t="inlineStr">
        <is>
          <t>https://cdn.faire.com/fastly/8763ac70369f929a7f697b00509d2062ce1128723898bf37a981d3d94ae5b6eb.jpeg</t>
        </is>
      </c>
      <c r="AH789" t="inlineStr">
        <is>
          <t>https://cdn.faire.com/fastly/8763ac70369f929a7f697b00509d2062ce1128723898bf37a981d3d94ae5b6eb.jpeg</t>
        </is>
      </c>
      <c r="AI789" t="inlineStr">
        <is>
          <t>https://cdn.faire.com/fastly/8763ac70369f929a7f697b00509d2062ce1128723898bf37a981d3d94ae5b6eb.jpeg</t>
        </is>
      </c>
      <c r="AJ789" t="inlineStr">
        <is>
          <t>https://cdn.faire.com/fastly/8763ac70369f929a7f697b00509d2062ce1128723898bf37a981d3d94ae5b6eb.jpeg</t>
        </is>
      </c>
      <c r="AK789" t="inlineStr">
        <is>
          <t>https://cdn.faire.com/fastly/8763ac70369f929a7f697b00509d2062ce1128723898bf37a981d3d94ae5b6eb.jpeg</t>
        </is>
      </c>
      <c r="AL789" t="inlineStr">
        <is>
          <t>https://cdn.faire.com/fastly/8763ac70369f929a7f697b00509d2062ce1128723898bf37a981d3d94ae5b6eb.jpeg</t>
        </is>
      </c>
      <c r="AM789" t="inlineStr">
        <is>
          <t>https://cdn.faire.com/fastly/8763ac70369f929a7f697b00509d2062ce1128723898bf37a981d3d94ae5b6eb.jpeg</t>
        </is>
      </c>
      <c r="AN789" t="inlineStr">
        <is>
          <t>https://cdn.faire.com/fastly/8763ac70369f929a7f697b00509d2062ce1128723898bf37a981d3d94ae5b6eb.jpeg</t>
        </is>
      </c>
      <c r="AO789" t="inlineStr">
        <is>
          <t>https://cdn.faire.com/fastly/8763ac70369f929a7f697b00509d2062ce1128723898bf37a981d3d94ae5b6eb.jpeg</t>
        </is>
      </c>
      <c r="AP789" t="inlineStr">
        <is>
          <t>https://cdn.faire.com/fastly/8763ac70369f929a7f697b00509d2062ce1128723898bf37a981d3d94ae5b6eb.jpeg</t>
        </is>
      </c>
      <c r="AQ789" t="inlineStr">
        <is>
          <t>https://cdn.faire.com/fastly/8763ac70369f929a7f697b00509d2062ce1128723898bf37a981d3d94ae5b6eb.jpeg</t>
        </is>
      </c>
      <c r="AR789" t="inlineStr">
        <is>
          <t>https://cdn.faire.com/fastly/8763ac70369f929a7f697b00509d2062ce1128723898bf37a981d3d94ae5b6eb.jpeg</t>
        </is>
      </c>
      <c r="AS789" t="inlineStr">
        <is>
          <t>https://cdn.faire.com/fastly/8763ac70369f929a7f697b00509d2062ce1128723898bf37a981d3d94ae5b6eb.jpeg</t>
        </is>
      </c>
      <c r="AT789" t="inlineStr">
        <is>
          <t>https://cdn.faire.com/fastly/8763ac70369f929a7f697b00509d2062ce1128723898bf37a981d3d94ae5b6eb.jpeg</t>
        </is>
      </c>
      <c r="AU789" t="inlineStr">
        <is>
          <t>https://cdn.faire.com/fastly/8763ac70369f929a7f697b00509d2062ce1128723898bf37a981d3d94ae5b6eb.jpeg</t>
        </is>
      </c>
      <c r="AV789" t="inlineStr">
        <is>
          <t>https://cdn.faire.com/fastly/8763ac70369f929a7f697b00509d2062ce1128723898bf37a981d3d94ae5b6eb.jpeg</t>
        </is>
      </c>
      <c r="AW789" t="inlineStr">
        <is>
          <t>https://cdn.faire.com/fastly/8763ac70369f929a7f697b00509d2062ce1128723898bf37a981d3d94ae5b6eb.jpeg</t>
        </is>
      </c>
      <c r="AX789" t="inlineStr">
        <is>
          <t>https://cdn.faire.com/fastly/8763ac70369f929a7f697b00509d2062ce1128723898bf37a981d3d94ae5b6eb.jpeg</t>
        </is>
      </c>
      <c r="AY789" t="inlineStr">
        <is>
          <t>https://cdn.faire.com/fastly/8763ac70369f929a7f697b00509d2062ce1128723898bf37a981d3d94ae5b6eb.jpeg</t>
        </is>
      </c>
      <c r="AZ789" t="inlineStr">
        <is>
          <t>https://cdn.faire.com/fastly/8763ac70369f929a7f697b00509d2062ce1128723898bf37a981d3d94ae5b6eb.jpeg</t>
        </is>
      </c>
      <c r="BA789" t="inlineStr">
        <is>
          <t>https://cdn.faire.com/fastly/8763ac70369f929a7f697b00509d2062ce1128723898bf37a981d3d94ae5b6eb.jpeg</t>
        </is>
      </c>
      <c r="BB789" t="inlineStr">
        <is>
          <t>https://cdn.faire.com/fastly/8763ac70369f929a7f697b00509d2062ce1128723898bf37a981d3d94ae5b6eb.jpeg</t>
        </is>
      </c>
      <c r="BC789" t="inlineStr">
        <is>
          <t>https://cdn.faire.com/fastly/8763ac70369f929a7f697b00509d2062ce1128723898bf37a981d3d94ae5b6eb.jpeg</t>
        </is>
      </c>
      <c r="BD789" t="inlineStr">
        <is>
          <t>https://cdn.faire.com/fastly/8763ac70369f929a7f697b00509d2062ce1128723898bf37a981d3d94ae5b6eb.jpeg</t>
        </is>
      </c>
      <c r="BE789" t="inlineStr">
        <is>
          <t>https://cdn.faire.com/fastly/8763ac70369f929a7f697b00509d2062ce1128723898bf37a981d3d94ae5b6eb.jpeg</t>
        </is>
      </c>
      <c r="BF789" t="inlineStr">
        <is>
          <t>https://cdn.faire.com/fastly/8763ac70369f929a7f697b00509d2062ce1128723898bf37a981d3d94ae5b6eb.jpeg</t>
        </is>
      </c>
      <c r="BG789" t="inlineStr">
        <is>
          <t>https://cdn.faire.com/fastly/8763ac70369f929a7f697b00509d2062ce1128723898bf37a981d3d94ae5b6eb.jpeg</t>
        </is>
      </c>
      <c r="BH789" t="inlineStr">
        <is>
          <t>https://cdn.faire.com/fastly/8763ac70369f929a7f697b00509d2062ce1128723898bf37a981d3d94ae5b6eb.jpeg</t>
        </is>
      </c>
      <c r="BI789" t="inlineStr">
        <is>
          <t>https://cdn.faire.com/fastly/8763ac70369f929a7f697b00509d2062ce1128723898bf37a981d3d94ae5b6eb.jpeg</t>
        </is>
      </c>
      <c r="BJ789" t="inlineStr">
        <is>
          <t>https://cdn.faire.com/fastly/8763ac70369f929a7f697b00509d2062ce1128723898bf37a981d3d94ae5b6eb.jpeg</t>
        </is>
      </c>
      <c r="BK789" t="inlineStr">
        <is>
          <t>https://cdn.faire.com/fastly/8763ac70369f929a7f697b00509d2062ce1128723898bf37a981d3d94ae5b6eb.jpeg</t>
        </is>
      </c>
      <c r="BL789" t="inlineStr">
        <is>
          <t>https://cdn.faire.com/fastly/8763ac70369f929a7f697b00509d2062ce1128723898bf37a981d3d94ae5b6eb.jpeg</t>
        </is>
      </c>
      <c r="BM789" t="inlineStr">
        <is>
          <t>https://cdn.faire.com/fastly/8763ac70369f929a7f697b00509d2062ce1128723898bf37a981d3d94ae5b6eb.jpeg</t>
        </is>
      </c>
      <c r="BN789" t="inlineStr">
        <is>
          <t>https://cdn.faire.com/fastly/8763ac70369f929a7f697b00509d2062ce1128723898bf37a981d3d94ae5b6eb.jpeg</t>
        </is>
      </c>
      <c r="BO789" t="inlineStr">
        <is>
          <t>https://cdn.faire.com/fastly/8763ac70369f929a7f697b00509d2062ce1128723898bf37a981d3d94ae5b6eb.jpeg</t>
        </is>
      </c>
      <c r="BP789" t="inlineStr">
        <is>
          <t>https://cdn.faire.com/fastly/8763ac70369f929a7f697b00509d2062ce1128723898bf37a981d3d94ae5b6eb.jpeg</t>
        </is>
      </c>
      <c r="BQ789" t="inlineStr">
        <is>
          <t>https://cdn.faire.com/fastly/8763ac70369f929a7f697b00509d2062ce1128723898bf37a981d3d94ae5b6eb.jpeg</t>
        </is>
      </c>
      <c r="CE789" t="inlineStr">
        <is>
          <t>Color</t>
        </is>
      </c>
      <c r="CF789" t="inlineStr">
        <is>
          <t>Pink</t>
        </is>
      </c>
      <c r="CP789" t="n">
        <v>119</v>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HBG104465W</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V790" t="inlineStr">
        <is>
          <t>https://cdn.faire.com/fastly/8c457cd5fd7d158499284486bfd0c20e9c19e6aed8353a4514c4c410629595ff.jpeg</t>
        </is>
      </c>
      <c r="W790" t="inlineStr">
        <is>
          <t>https://cdn.faire.com/fastly/8c457cd5fd7d158499284486bfd0c20e9c19e6aed8353a4514c4c410629595ff.jpeg</t>
        </is>
      </c>
      <c r="X790" t="inlineStr">
        <is>
          <t>https://cdn.faire.com/fastly/8c457cd5fd7d158499284486bfd0c20e9c19e6aed8353a4514c4c410629595ff.jpeg</t>
        </is>
      </c>
      <c r="Y790" t="inlineStr">
        <is>
          <t>https://cdn.faire.com/fastly/8c457cd5fd7d158499284486bfd0c20e9c19e6aed8353a4514c4c410629595ff.jpeg</t>
        </is>
      </c>
      <c r="Z790" t="inlineStr">
        <is>
          <t>https://cdn.faire.com/fastly/8c457cd5fd7d158499284486bfd0c20e9c19e6aed8353a4514c4c410629595ff.jpeg</t>
        </is>
      </c>
      <c r="AA790" t="inlineStr">
        <is>
          <t>https://cdn.faire.com/fastly/8c457cd5fd7d158499284486bfd0c20e9c19e6aed8353a4514c4c410629595ff.jpeg</t>
        </is>
      </c>
      <c r="AB790" t="inlineStr">
        <is>
          <t>https://cdn.faire.com/fastly/8c457cd5fd7d158499284486bfd0c20e9c19e6aed8353a4514c4c410629595ff.jpeg</t>
        </is>
      </c>
      <c r="AC790" t="inlineStr">
        <is>
          <t>https://cdn.faire.com/fastly/8c457cd5fd7d158499284486bfd0c20e9c19e6aed8353a4514c4c410629595ff.jpeg</t>
        </is>
      </c>
      <c r="AD790" t="inlineStr">
        <is>
          <t>https://cdn.faire.com/fastly/8c457cd5fd7d158499284486bfd0c20e9c19e6aed8353a4514c4c410629595ff.jpeg</t>
        </is>
      </c>
      <c r="AE790" t="inlineStr">
        <is>
          <t>https://cdn.faire.com/fastly/8c457cd5fd7d158499284486bfd0c20e9c19e6aed8353a4514c4c410629595ff.jpeg</t>
        </is>
      </c>
      <c r="AF790" t="inlineStr">
        <is>
          <t>https://cdn.faire.com/fastly/8c457cd5fd7d158499284486bfd0c20e9c19e6aed8353a4514c4c410629595ff.jpeg</t>
        </is>
      </c>
      <c r="AG790" t="inlineStr">
        <is>
          <t>https://cdn.faire.com/fastly/8c457cd5fd7d158499284486bfd0c20e9c19e6aed8353a4514c4c410629595ff.jpeg</t>
        </is>
      </c>
      <c r="AH790" t="inlineStr">
        <is>
          <t>https://cdn.faire.com/fastly/8c457cd5fd7d158499284486bfd0c20e9c19e6aed8353a4514c4c410629595ff.jpeg</t>
        </is>
      </c>
      <c r="AI790" t="inlineStr">
        <is>
          <t>https://cdn.faire.com/fastly/8c457cd5fd7d158499284486bfd0c20e9c19e6aed8353a4514c4c410629595ff.jpeg</t>
        </is>
      </c>
      <c r="AJ790" t="inlineStr">
        <is>
          <t>https://cdn.faire.com/fastly/8c457cd5fd7d158499284486bfd0c20e9c19e6aed8353a4514c4c410629595ff.jpeg</t>
        </is>
      </c>
      <c r="AK790" t="inlineStr">
        <is>
          <t>https://cdn.faire.com/fastly/8c457cd5fd7d158499284486bfd0c20e9c19e6aed8353a4514c4c410629595ff.jpeg</t>
        </is>
      </c>
      <c r="AL790" t="inlineStr">
        <is>
          <t>https://cdn.faire.com/fastly/8c457cd5fd7d158499284486bfd0c20e9c19e6aed8353a4514c4c410629595ff.jpeg</t>
        </is>
      </c>
      <c r="AM790" t="inlineStr">
        <is>
          <t>https://cdn.faire.com/fastly/8c457cd5fd7d158499284486bfd0c20e9c19e6aed8353a4514c4c410629595ff.jpeg</t>
        </is>
      </c>
      <c r="AN790" t="inlineStr">
        <is>
          <t>https://cdn.faire.com/fastly/8c457cd5fd7d158499284486bfd0c20e9c19e6aed8353a4514c4c410629595ff.jpeg</t>
        </is>
      </c>
      <c r="AO790" t="inlineStr">
        <is>
          <t>https://cdn.faire.com/fastly/8c457cd5fd7d158499284486bfd0c20e9c19e6aed8353a4514c4c410629595ff.jpeg</t>
        </is>
      </c>
      <c r="AP790" t="inlineStr">
        <is>
          <t>https://cdn.faire.com/fastly/8c457cd5fd7d158499284486bfd0c20e9c19e6aed8353a4514c4c410629595ff.jpeg</t>
        </is>
      </c>
      <c r="AQ790" t="inlineStr">
        <is>
          <t>https://cdn.faire.com/fastly/8c457cd5fd7d158499284486bfd0c20e9c19e6aed8353a4514c4c410629595ff.jpeg</t>
        </is>
      </c>
      <c r="AR790" t="inlineStr">
        <is>
          <t>https://cdn.faire.com/fastly/8c457cd5fd7d158499284486bfd0c20e9c19e6aed8353a4514c4c410629595ff.jpeg</t>
        </is>
      </c>
      <c r="AS790" t="inlineStr">
        <is>
          <t>https://cdn.faire.com/fastly/8c457cd5fd7d158499284486bfd0c20e9c19e6aed8353a4514c4c410629595ff.jpeg</t>
        </is>
      </c>
      <c r="AT790" t="inlineStr">
        <is>
          <t>https://cdn.faire.com/fastly/8c457cd5fd7d158499284486bfd0c20e9c19e6aed8353a4514c4c410629595ff.jpeg</t>
        </is>
      </c>
      <c r="AU790" t="inlineStr">
        <is>
          <t>https://cdn.faire.com/fastly/8c457cd5fd7d158499284486bfd0c20e9c19e6aed8353a4514c4c410629595ff.jpeg</t>
        </is>
      </c>
      <c r="AV790" t="inlineStr">
        <is>
          <t>https://cdn.faire.com/fastly/8c457cd5fd7d158499284486bfd0c20e9c19e6aed8353a4514c4c410629595ff.jpeg</t>
        </is>
      </c>
      <c r="AW790" t="inlineStr">
        <is>
          <t>https://cdn.faire.com/fastly/8c457cd5fd7d158499284486bfd0c20e9c19e6aed8353a4514c4c410629595ff.jpeg</t>
        </is>
      </c>
      <c r="AX790" t="inlineStr">
        <is>
          <t>https://cdn.faire.com/fastly/8c457cd5fd7d158499284486bfd0c20e9c19e6aed8353a4514c4c410629595ff.jpeg</t>
        </is>
      </c>
      <c r="AY790" t="inlineStr">
        <is>
          <t>https://cdn.faire.com/fastly/8c457cd5fd7d158499284486bfd0c20e9c19e6aed8353a4514c4c410629595ff.jpeg</t>
        </is>
      </c>
      <c r="AZ790" t="inlineStr">
        <is>
          <t>https://cdn.faire.com/fastly/8c457cd5fd7d158499284486bfd0c20e9c19e6aed8353a4514c4c410629595ff.jpeg</t>
        </is>
      </c>
      <c r="BA790" t="inlineStr">
        <is>
          <t>https://cdn.faire.com/fastly/8c457cd5fd7d158499284486bfd0c20e9c19e6aed8353a4514c4c410629595ff.jpeg</t>
        </is>
      </c>
      <c r="BB790" t="inlineStr">
        <is>
          <t>https://cdn.faire.com/fastly/8c457cd5fd7d158499284486bfd0c20e9c19e6aed8353a4514c4c410629595ff.jpeg</t>
        </is>
      </c>
      <c r="BC790" t="inlineStr">
        <is>
          <t>https://cdn.faire.com/fastly/8c457cd5fd7d158499284486bfd0c20e9c19e6aed8353a4514c4c410629595ff.jpeg</t>
        </is>
      </c>
      <c r="BD790" t="inlineStr">
        <is>
          <t>https://cdn.faire.com/fastly/8c457cd5fd7d158499284486bfd0c20e9c19e6aed8353a4514c4c410629595ff.jpeg</t>
        </is>
      </c>
      <c r="BE790" t="inlineStr">
        <is>
          <t>https://cdn.faire.com/fastly/8c457cd5fd7d158499284486bfd0c20e9c19e6aed8353a4514c4c410629595ff.jpeg</t>
        </is>
      </c>
      <c r="BF790" t="inlineStr">
        <is>
          <t>https://cdn.faire.com/fastly/8c457cd5fd7d158499284486bfd0c20e9c19e6aed8353a4514c4c410629595ff.jpeg</t>
        </is>
      </c>
      <c r="BG790" t="inlineStr">
        <is>
          <t>https://cdn.faire.com/fastly/8c457cd5fd7d158499284486bfd0c20e9c19e6aed8353a4514c4c410629595ff.jpeg</t>
        </is>
      </c>
      <c r="BH790" t="inlineStr">
        <is>
          <t>https://cdn.faire.com/fastly/8c457cd5fd7d158499284486bfd0c20e9c19e6aed8353a4514c4c410629595ff.jpeg</t>
        </is>
      </c>
      <c r="BI790" t="inlineStr">
        <is>
          <t>https://cdn.faire.com/fastly/8c457cd5fd7d158499284486bfd0c20e9c19e6aed8353a4514c4c410629595ff.jpeg</t>
        </is>
      </c>
      <c r="BJ790" t="inlineStr">
        <is>
          <t>https://cdn.faire.com/fastly/8c457cd5fd7d158499284486bfd0c20e9c19e6aed8353a4514c4c410629595ff.jpeg</t>
        </is>
      </c>
      <c r="BK790" t="inlineStr">
        <is>
          <t>https://cdn.faire.com/fastly/8c457cd5fd7d158499284486bfd0c20e9c19e6aed8353a4514c4c410629595ff.jpeg</t>
        </is>
      </c>
      <c r="BL790" t="inlineStr">
        <is>
          <t>https://cdn.faire.com/fastly/8c457cd5fd7d158499284486bfd0c20e9c19e6aed8353a4514c4c410629595ff.jpeg</t>
        </is>
      </c>
      <c r="BM790" t="inlineStr">
        <is>
          <t>https://cdn.faire.com/fastly/8c457cd5fd7d158499284486bfd0c20e9c19e6aed8353a4514c4c410629595ff.jpeg</t>
        </is>
      </c>
      <c r="BN790" t="inlineStr">
        <is>
          <t>https://cdn.faire.com/fastly/8c457cd5fd7d158499284486bfd0c20e9c19e6aed8353a4514c4c410629595ff.jpeg</t>
        </is>
      </c>
      <c r="BO790" t="inlineStr">
        <is>
          <t>https://cdn.faire.com/fastly/8c457cd5fd7d158499284486bfd0c20e9c19e6aed8353a4514c4c410629595ff.jpeg</t>
        </is>
      </c>
      <c r="BP790" t="inlineStr">
        <is>
          <t>https://cdn.faire.com/fastly/8c457cd5fd7d158499284486bfd0c20e9c19e6aed8353a4514c4c410629595ff.jpeg</t>
        </is>
      </c>
      <c r="BQ790" t="inlineStr">
        <is>
          <t>https://cdn.faire.com/fastly/8c457cd5fd7d158499284486bfd0c20e9c19e6aed8353a4514c4c410629595ff.jpeg</t>
        </is>
      </c>
      <c r="CE790" t="inlineStr">
        <is>
          <t>Color</t>
        </is>
      </c>
      <c r="CF790" t="inlineStr">
        <is>
          <t>White</t>
        </is>
      </c>
      <c r="CP790" t="n">
        <v>120</v>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HBG103115B</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V791" t="inlineStr">
        <is>
          <t>https://cdn.faire.com/fastly/5300a092ee5fa45b790822f93cc10c4731e9ea324a674bb3920a574059579610.jpeg</t>
        </is>
      </c>
      <c r="W791" t="inlineStr">
        <is>
          <t>https://cdn.faire.com/fastly/5300a092ee5fa45b790822f93cc10c4731e9ea324a674bb3920a574059579610.jpeg</t>
        </is>
      </c>
      <c r="X791" t="inlineStr">
        <is>
          <t>https://cdn.faire.com/fastly/5300a092ee5fa45b790822f93cc10c4731e9ea324a674bb3920a574059579610.jpeg</t>
        </is>
      </c>
      <c r="Y791" t="inlineStr">
        <is>
          <t>https://cdn.faire.com/fastly/5300a092ee5fa45b790822f93cc10c4731e9ea324a674bb3920a574059579610.jpeg</t>
        </is>
      </c>
      <c r="Z791" t="inlineStr">
        <is>
          <t>https://cdn.faire.com/fastly/5300a092ee5fa45b790822f93cc10c4731e9ea324a674bb3920a574059579610.jpeg</t>
        </is>
      </c>
      <c r="AA791" t="inlineStr">
        <is>
          <t>https://cdn.faire.com/fastly/5300a092ee5fa45b790822f93cc10c4731e9ea324a674bb3920a574059579610.jpeg</t>
        </is>
      </c>
      <c r="AB791" t="inlineStr">
        <is>
          <t>https://cdn.faire.com/fastly/5300a092ee5fa45b790822f93cc10c4731e9ea324a674bb3920a574059579610.jpeg</t>
        </is>
      </c>
      <c r="AC791" t="inlineStr">
        <is>
          <t>https://cdn.faire.com/fastly/5300a092ee5fa45b790822f93cc10c4731e9ea324a674bb3920a574059579610.jpeg</t>
        </is>
      </c>
      <c r="AD791" t="inlineStr">
        <is>
          <t>https://cdn.faire.com/fastly/5300a092ee5fa45b790822f93cc10c4731e9ea324a674bb3920a574059579610.jpeg</t>
        </is>
      </c>
      <c r="AE791" t="inlineStr">
        <is>
          <t>https://cdn.faire.com/fastly/5300a092ee5fa45b790822f93cc10c4731e9ea324a674bb3920a574059579610.jpeg</t>
        </is>
      </c>
      <c r="AF791" t="inlineStr">
        <is>
          <t>https://cdn.faire.com/fastly/5300a092ee5fa45b790822f93cc10c4731e9ea324a674bb3920a574059579610.jpeg</t>
        </is>
      </c>
      <c r="AG791" t="inlineStr">
        <is>
          <t>https://cdn.faire.com/fastly/5300a092ee5fa45b790822f93cc10c4731e9ea324a674bb3920a574059579610.jpeg</t>
        </is>
      </c>
      <c r="AH791" t="inlineStr">
        <is>
          <t>https://cdn.faire.com/fastly/5300a092ee5fa45b790822f93cc10c4731e9ea324a674bb3920a574059579610.jpeg</t>
        </is>
      </c>
      <c r="AI791" t="inlineStr">
        <is>
          <t>https://cdn.faire.com/fastly/5300a092ee5fa45b790822f93cc10c4731e9ea324a674bb3920a574059579610.jpeg</t>
        </is>
      </c>
      <c r="AJ791" t="inlineStr">
        <is>
          <t>https://cdn.faire.com/fastly/5300a092ee5fa45b790822f93cc10c4731e9ea324a674bb3920a574059579610.jpeg</t>
        </is>
      </c>
      <c r="AK791" t="inlineStr">
        <is>
          <t>https://cdn.faire.com/fastly/5300a092ee5fa45b790822f93cc10c4731e9ea324a674bb3920a574059579610.jpeg</t>
        </is>
      </c>
      <c r="AL791" t="inlineStr">
        <is>
          <t>https://cdn.faire.com/fastly/5300a092ee5fa45b790822f93cc10c4731e9ea324a674bb3920a574059579610.jpeg</t>
        </is>
      </c>
      <c r="AM791" t="inlineStr">
        <is>
          <t>https://cdn.faire.com/fastly/5300a092ee5fa45b790822f93cc10c4731e9ea324a674bb3920a574059579610.jpeg</t>
        </is>
      </c>
      <c r="AN791" t="inlineStr">
        <is>
          <t>https://cdn.faire.com/fastly/5300a092ee5fa45b790822f93cc10c4731e9ea324a674bb3920a574059579610.jpeg</t>
        </is>
      </c>
      <c r="AO791" t="inlineStr">
        <is>
          <t>https://cdn.faire.com/fastly/5300a092ee5fa45b790822f93cc10c4731e9ea324a674bb3920a574059579610.jpeg</t>
        </is>
      </c>
      <c r="AP791" t="inlineStr">
        <is>
          <t>https://cdn.faire.com/fastly/5300a092ee5fa45b790822f93cc10c4731e9ea324a674bb3920a574059579610.jpeg</t>
        </is>
      </c>
      <c r="AQ791" t="inlineStr">
        <is>
          <t>https://cdn.faire.com/fastly/5300a092ee5fa45b790822f93cc10c4731e9ea324a674bb3920a574059579610.jpeg</t>
        </is>
      </c>
      <c r="AR791" t="inlineStr">
        <is>
          <t>https://cdn.faire.com/fastly/5300a092ee5fa45b790822f93cc10c4731e9ea324a674bb3920a574059579610.jpeg</t>
        </is>
      </c>
      <c r="AS791" t="inlineStr">
        <is>
          <t>https://cdn.faire.com/fastly/5300a092ee5fa45b790822f93cc10c4731e9ea324a674bb3920a574059579610.jpeg</t>
        </is>
      </c>
      <c r="AT791" t="inlineStr">
        <is>
          <t>https://cdn.faire.com/fastly/5300a092ee5fa45b790822f93cc10c4731e9ea324a674bb3920a574059579610.jpeg</t>
        </is>
      </c>
      <c r="AU791" t="inlineStr">
        <is>
          <t>https://cdn.faire.com/fastly/5300a092ee5fa45b790822f93cc10c4731e9ea324a674bb3920a574059579610.jpeg</t>
        </is>
      </c>
      <c r="AV791" t="inlineStr">
        <is>
          <t>https://cdn.faire.com/fastly/5300a092ee5fa45b790822f93cc10c4731e9ea324a674bb3920a574059579610.jpeg</t>
        </is>
      </c>
      <c r="AW791" t="inlineStr">
        <is>
          <t>https://cdn.faire.com/fastly/5300a092ee5fa45b790822f93cc10c4731e9ea324a674bb3920a574059579610.jpeg</t>
        </is>
      </c>
      <c r="AX791" t="inlineStr">
        <is>
          <t>https://cdn.faire.com/fastly/5300a092ee5fa45b790822f93cc10c4731e9ea324a674bb3920a574059579610.jpeg</t>
        </is>
      </c>
      <c r="AY791" t="inlineStr">
        <is>
          <t>https://cdn.faire.com/fastly/5300a092ee5fa45b790822f93cc10c4731e9ea324a674bb3920a574059579610.jpeg</t>
        </is>
      </c>
      <c r="AZ791" t="inlineStr">
        <is>
          <t>https://cdn.faire.com/fastly/5300a092ee5fa45b790822f93cc10c4731e9ea324a674bb3920a574059579610.jpeg</t>
        </is>
      </c>
      <c r="BA791" t="inlineStr">
        <is>
          <t>https://cdn.faire.com/fastly/5300a092ee5fa45b790822f93cc10c4731e9ea324a674bb3920a574059579610.jpeg</t>
        </is>
      </c>
      <c r="BB791" t="inlineStr">
        <is>
          <t>https://cdn.faire.com/fastly/5300a092ee5fa45b790822f93cc10c4731e9ea324a674bb3920a574059579610.jpeg</t>
        </is>
      </c>
      <c r="BC791" t="inlineStr">
        <is>
          <t>https://cdn.faire.com/fastly/5300a092ee5fa45b790822f93cc10c4731e9ea324a674bb3920a574059579610.jpeg</t>
        </is>
      </c>
      <c r="BD791" t="inlineStr">
        <is>
          <t>https://cdn.faire.com/fastly/5300a092ee5fa45b790822f93cc10c4731e9ea324a674bb3920a574059579610.jpeg</t>
        </is>
      </c>
      <c r="BE791" t="inlineStr">
        <is>
          <t>https://cdn.faire.com/fastly/5300a092ee5fa45b790822f93cc10c4731e9ea324a674bb3920a574059579610.jpeg</t>
        </is>
      </c>
      <c r="BF791" t="inlineStr">
        <is>
          <t>https://cdn.faire.com/fastly/5300a092ee5fa45b790822f93cc10c4731e9ea324a674bb3920a574059579610.jpeg</t>
        </is>
      </c>
      <c r="BG791" t="inlineStr">
        <is>
          <t>https://cdn.faire.com/fastly/5300a092ee5fa45b790822f93cc10c4731e9ea324a674bb3920a574059579610.jpeg</t>
        </is>
      </c>
      <c r="BH791" t="inlineStr">
        <is>
          <t>https://cdn.faire.com/fastly/5300a092ee5fa45b790822f93cc10c4731e9ea324a674bb3920a574059579610.jpeg</t>
        </is>
      </c>
      <c r="BI791" t="inlineStr">
        <is>
          <t>https://cdn.faire.com/fastly/5300a092ee5fa45b790822f93cc10c4731e9ea324a674bb3920a574059579610.jpeg</t>
        </is>
      </c>
      <c r="BJ791" t="inlineStr">
        <is>
          <t>https://cdn.faire.com/fastly/5300a092ee5fa45b790822f93cc10c4731e9ea324a674bb3920a574059579610.jpeg</t>
        </is>
      </c>
      <c r="BK791" t="inlineStr">
        <is>
          <t>https://cdn.faire.com/fastly/5300a092ee5fa45b790822f93cc10c4731e9ea324a674bb3920a574059579610.jpeg</t>
        </is>
      </c>
      <c r="BL791" t="inlineStr">
        <is>
          <t>https://cdn.faire.com/fastly/5300a092ee5fa45b790822f93cc10c4731e9ea324a674bb3920a574059579610.jpeg</t>
        </is>
      </c>
      <c r="BM791" t="inlineStr">
        <is>
          <t>https://cdn.faire.com/fastly/5300a092ee5fa45b790822f93cc10c4731e9ea324a674bb3920a574059579610.jpeg</t>
        </is>
      </c>
      <c r="BN791" t="inlineStr">
        <is>
          <t>https://cdn.faire.com/fastly/5300a092ee5fa45b790822f93cc10c4731e9ea324a674bb3920a574059579610.jpeg</t>
        </is>
      </c>
      <c r="BO791" t="inlineStr">
        <is>
          <t>https://cdn.faire.com/fastly/5300a092ee5fa45b790822f93cc10c4731e9ea324a674bb3920a574059579610.jpeg</t>
        </is>
      </c>
      <c r="BP791" t="inlineStr">
        <is>
          <t>https://cdn.faire.com/fastly/5300a092ee5fa45b790822f93cc10c4731e9ea324a674bb3920a574059579610.jpeg</t>
        </is>
      </c>
      <c r="BQ791" t="inlineStr">
        <is>
          <t>https://cdn.faire.com/fastly/5300a092ee5fa45b790822f93cc10c4731e9ea324a674bb3920a574059579610.jpeg</t>
        </is>
      </c>
      <c r="CE791" t="inlineStr">
        <is>
          <t>Color</t>
        </is>
      </c>
      <c r="CF791" t="inlineStr">
        <is>
          <t>Black</t>
        </is>
      </c>
      <c r="CP791" t="n">
        <v>97</v>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HBG103115BL</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V792" t="inlineStr">
        <is>
          <t>https://cdn.faire.com/fastly/66281aa924463c5d071b2e89d93af34870ed0f0da841c47723c9c16ce2f7688b.jpeg</t>
        </is>
      </c>
      <c r="W792" t="inlineStr">
        <is>
          <t>https://cdn.faire.com/fastly/66281aa924463c5d071b2e89d93af34870ed0f0da841c47723c9c16ce2f7688b.jpeg</t>
        </is>
      </c>
      <c r="X792" t="inlineStr">
        <is>
          <t>https://cdn.faire.com/fastly/66281aa924463c5d071b2e89d93af34870ed0f0da841c47723c9c16ce2f7688b.jpeg</t>
        </is>
      </c>
      <c r="Y792" t="inlineStr">
        <is>
          <t>https://cdn.faire.com/fastly/66281aa924463c5d071b2e89d93af34870ed0f0da841c47723c9c16ce2f7688b.jpeg</t>
        </is>
      </c>
      <c r="Z792" t="inlineStr">
        <is>
          <t>https://cdn.faire.com/fastly/66281aa924463c5d071b2e89d93af34870ed0f0da841c47723c9c16ce2f7688b.jpeg</t>
        </is>
      </c>
      <c r="AA792" t="inlineStr">
        <is>
          <t>https://cdn.faire.com/fastly/66281aa924463c5d071b2e89d93af34870ed0f0da841c47723c9c16ce2f7688b.jpeg</t>
        </is>
      </c>
      <c r="AB792" t="inlineStr">
        <is>
          <t>https://cdn.faire.com/fastly/66281aa924463c5d071b2e89d93af34870ed0f0da841c47723c9c16ce2f7688b.jpeg</t>
        </is>
      </c>
      <c r="AC792" t="inlineStr">
        <is>
          <t>https://cdn.faire.com/fastly/66281aa924463c5d071b2e89d93af34870ed0f0da841c47723c9c16ce2f7688b.jpeg</t>
        </is>
      </c>
      <c r="AD792" t="inlineStr">
        <is>
          <t>https://cdn.faire.com/fastly/66281aa924463c5d071b2e89d93af34870ed0f0da841c47723c9c16ce2f7688b.jpeg</t>
        </is>
      </c>
      <c r="AE792" t="inlineStr">
        <is>
          <t>https://cdn.faire.com/fastly/66281aa924463c5d071b2e89d93af34870ed0f0da841c47723c9c16ce2f7688b.jpeg</t>
        </is>
      </c>
      <c r="AF792" t="inlineStr">
        <is>
          <t>https://cdn.faire.com/fastly/66281aa924463c5d071b2e89d93af34870ed0f0da841c47723c9c16ce2f7688b.jpeg</t>
        </is>
      </c>
      <c r="AG792" t="inlineStr">
        <is>
          <t>https://cdn.faire.com/fastly/66281aa924463c5d071b2e89d93af34870ed0f0da841c47723c9c16ce2f7688b.jpeg</t>
        </is>
      </c>
      <c r="AH792" t="inlineStr">
        <is>
          <t>https://cdn.faire.com/fastly/66281aa924463c5d071b2e89d93af34870ed0f0da841c47723c9c16ce2f7688b.jpeg</t>
        </is>
      </c>
      <c r="AI792" t="inlineStr">
        <is>
          <t>https://cdn.faire.com/fastly/66281aa924463c5d071b2e89d93af34870ed0f0da841c47723c9c16ce2f7688b.jpeg</t>
        </is>
      </c>
      <c r="AJ792" t="inlineStr">
        <is>
          <t>https://cdn.faire.com/fastly/66281aa924463c5d071b2e89d93af34870ed0f0da841c47723c9c16ce2f7688b.jpeg</t>
        </is>
      </c>
      <c r="AK792" t="inlineStr">
        <is>
          <t>https://cdn.faire.com/fastly/66281aa924463c5d071b2e89d93af34870ed0f0da841c47723c9c16ce2f7688b.jpeg</t>
        </is>
      </c>
      <c r="AL792" t="inlineStr">
        <is>
          <t>https://cdn.faire.com/fastly/66281aa924463c5d071b2e89d93af34870ed0f0da841c47723c9c16ce2f7688b.jpeg</t>
        </is>
      </c>
      <c r="AM792" t="inlineStr">
        <is>
          <t>https://cdn.faire.com/fastly/66281aa924463c5d071b2e89d93af34870ed0f0da841c47723c9c16ce2f7688b.jpeg</t>
        </is>
      </c>
      <c r="AN792" t="inlineStr">
        <is>
          <t>https://cdn.faire.com/fastly/66281aa924463c5d071b2e89d93af34870ed0f0da841c47723c9c16ce2f7688b.jpeg</t>
        </is>
      </c>
      <c r="AO792" t="inlineStr">
        <is>
          <t>https://cdn.faire.com/fastly/66281aa924463c5d071b2e89d93af34870ed0f0da841c47723c9c16ce2f7688b.jpeg</t>
        </is>
      </c>
      <c r="AP792" t="inlineStr">
        <is>
          <t>https://cdn.faire.com/fastly/66281aa924463c5d071b2e89d93af34870ed0f0da841c47723c9c16ce2f7688b.jpeg</t>
        </is>
      </c>
      <c r="AQ792" t="inlineStr">
        <is>
          <t>https://cdn.faire.com/fastly/66281aa924463c5d071b2e89d93af34870ed0f0da841c47723c9c16ce2f7688b.jpeg</t>
        </is>
      </c>
      <c r="AR792" t="inlineStr">
        <is>
          <t>https://cdn.faire.com/fastly/66281aa924463c5d071b2e89d93af34870ed0f0da841c47723c9c16ce2f7688b.jpeg</t>
        </is>
      </c>
      <c r="AS792" t="inlineStr">
        <is>
          <t>https://cdn.faire.com/fastly/66281aa924463c5d071b2e89d93af34870ed0f0da841c47723c9c16ce2f7688b.jpeg</t>
        </is>
      </c>
      <c r="AT792" t="inlineStr">
        <is>
          <t>https://cdn.faire.com/fastly/66281aa924463c5d071b2e89d93af34870ed0f0da841c47723c9c16ce2f7688b.jpeg</t>
        </is>
      </c>
      <c r="AU792" t="inlineStr">
        <is>
          <t>https://cdn.faire.com/fastly/66281aa924463c5d071b2e89d93af34870ed0f0da841c47723c9c16ce2f7688b.jpeg</t>
        </is>
      </c>
      <c r="AV792" t="inlineStr">
        <is>
          <t>https://cdn.faire.com/fastly/66281aa924463c5d071b2e89d93af34870ed0f0da841c47723c9c16ce2f7688b.jpeg</t>
        </is>
      </c>
      <c r="AW792" t="inlineStr">
        <is>
          <t>https://cdn.faire.com/fastly/66281aa924463c5d071b2e89d93af34870ed0f0da841c47723c9c16ce2f7688b.jpeg</t>
        </is>
      </c>
      <c r="AX792" t="inlineStr">
        <is>
          <t>https://cdn.faire.com/fastly/66281aa924463c5d071b2e89d93af34870ed0f0da841c47723c9c16ce2f7688b.jpeg</t>
        </is>
      </c>
      <c r="AY792" t="inlineStr">
        <is>
          <t>https://cdn.faire.com/fastly/66281aa924463c5d071b2e89d93af34870ed0f0da841c47723c9c16ce2f7688b.jpeg</t>
        </is>
      </c>
      <c r="AZ792" t="inlineStr">
        <is>
          <t>https://cdn.faire.com/fastly/66281aa924463c5d071b2e89d93af34870ed0f0da841c47723c9c16ce2f7688b.jpeg</t>
        </is>
      </c>
      <c r="BA792" t="inlineStr">
        <is>
          <t>https://cdn.faire.com/fastly/66281aa924463c5d071b2e89d93af34870ed0f0da841c47723c9c16ce2f7688b.jpeg</t>
        </is>
      </c>
      <c r="BB792" t="inlineStr">
        <is>
          <t>https://cdn.faire.com/fastly/66281aa924463c5d071b2e89d93af34870ed0f0da841c47723c9c16ce2f7688b.jpeg</t>
        </is>
      </c>
      <c r="BC792" t="inlineStr">
        <is>
          <t>https://cdn.faire.com/fastly/66281aa924463c5d071b2e89d93af34870ed0f0da841c47723c9c16ce2f7688b.jpeg</t>
        </is>
      </c>
      <c r="BD792" t="inlineStr">
        <is>
          <t>https://cdn.faire.com/fastly/66281aa924463c5d071b2e89d93af34870ed0f0da841c47723c9c16ce2f7688b.jpeg</t>
        </is>
      </c>
      <c r="BE792" t="inlineStr">
        <is>
          <t>https://cdn.faire.com/fastly/66281aa924463c5d071b2e89d93af34870ed0f0da841c47723c9c16ce2f7688b.jpeg</t>
        </is>
      </c>
      <c r="BF792" t="inlineStr">
        <is>
          <t>https://cdn.faire.com/fastly/66281aa924463c5d071b2e89d93af34870ed0f0da841c47723c9c16ce2f7688b.jpeg</t>
        </is>
      </c>
      <c r="BG792" t="inlineStr">
        <is>
          <t>https://cdn.faire.com/fastly/66281aa924463c5d071b2e89d93af34870ed0f0da841c47723c9c16ce2f7688b.jpeg</t>
        </is>
      </c>
      <c r="BH792" t="inlineStr">
        <is>
          <t>https://cdn.faire.com/fastly/66281aa924463c5d071b2e89d93af34870ed0f0da841c47723c9c16ce2f7688b.jpeg</t>
        </is>
      </c>
      <c r="BI792" t="inlineStr">
        <is>
          <t>https://cdn.faire.com/fastly/66281aa924463c5d071b2e89d93af34870ed0f0da841c47723c9c16ce2f7688b.jpeg</t>
        </is>
      </c>
      <c r="BJ792" t="inlineStr">
        <is>
          <t>https://cdn.faire.com/fastly/66281aa924463c5d071b2e89d93af34870ed0f0da841c47723c9c16ce2f7688b.jpeg</t>
        </is>
      </c>
      <c r="BK792" t="inlineStr">
        <is>
          <t>https://cdn.faire.com/fastly/66281aa924463c5d071b2e89d93af34870ed0f0da841c47723c9c16ce2f7688b.jpeg</t>
        </is>
      </c>
      <c r="BL792" t="inlineStr">
        <is>
          <t>https://cdn.faire.com/fastly/66281aa924463c5d071b2e89d93af34870ed0f0da841c47723c9c16ce2f7688b.jpeg</t>
        </is>
      </c>
      <c r="BM792" t="inlineStr">
        <is>
          <t>https://cdn.faire.com/fastly/66281aa924463c5d071b2e89d93af34870ed0f0da841c47723c9c16ce2f7688b.jpeg</t>
        </is>
      </c>
      <c r="BN792" t="inlineStr">
        <is>
          <t>https://cdn.faire.com/fastly/66281aa924463c5d071b2e89d93af34870ed0f0da841c47723c9c16ce2f7688b.jpeg</t>
        </is>
      </c>
      <c r="BO792" t="inlineStr">
        <is>
          <t>https://cdn.faire.com/fastly/66281aa924463c5d071b2e89d93af34870ed0f0da841c47723c9c16ce2f7688b.jpeg</t>
        </is>
      </c>
      <c r="BP792" t="inlineStr">
        <is>
          <t>https://cdn.faire.com/fastly/66281aa924463c5d071b2e89d93af34870ed0f0da841c47723c9c16ce2f7688b.jpeg</t>
        </is>
      </c>
      <c r="BQ792" t="inlineStr">
        <is>
          <t>https://cdn.faire.com/fastly/66281aa924463c5d071b2e89d93af34870ed0f0da841c47723c9c16ce2f7688b.jpeg</t>
        </is>
      </c>
      <c r="CE792" t="inlineStr">
        <is>
          <t>Color</t>
        </is>
      </c>
      <c r="CF792" t="inlineStr">
        <is>
          <t>Blue</t>
        </is>
      </c>
      <c r="CP792" t="n">
        <v>107</v>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HBG103115R</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V793" t="inlineStr">
        <is>
          <t>https://cdn.faire.com/fastly/19c60c03a9398a10a907e57302036069caf1877de356a38d01b6c12af583cc34.jpeg</t>
        </is>
      </c>
      <c r="W793" t="inlineStr">
        <is>
          <t>https://cdn.faire.com/fastly/19c60c03a9398a10a907e57302036069caf1877de356a38d01b6c12af583cc34.jpeg</t>
        </is>
      </c>
      <c r="X793" t="inlineStr">
        <is>
          <t>https://cdn.faire.com/fastly/19c60c03a9398a10a907e57302036069caf1877de356a38d01b6c12af583cc34.jpeg</t>
        </is>
      </c>
      <c r="Y793" t="inlineStr">
        <is>
          <t>https://cdn.faire.com/fastly/19c60c03a9398a10a907e57302036069caf1877de356a38d01b6c12af583cc34.jpeg</t>
        </is>
      </c>
      <c r="Z793" t="inlineStr">
        <is>
          <t>https://cdn.faire.com/fastly/19c60c03a9398a10a907e57302036069caf1877de356a38d01b6c12af583cc34.jpeg</t>
        </is>
      </c>
      <c r="AA793" t="inlineStr">
        <is>
          <t>https://cdn.faire.com/fastly/19c60c03a9398a10a907e57302036069caf1877de356a38d01b6c12af583cc34.jpeg</t>
        </is>
      </c>
      <c r="AB793" t="inlineStr">
        <is>
          <t>https://cdn.faire.com/fastly/19c60c03a9398a10a907e57302036069caf1877de356a38d01b6c12af583cc34.jpeg</t>
        </is>
      </c>
      <c r="AC793" t="inlineStr">
        <is>
          <t>https://cdn.faire.com/fastly/19c60c03a9398a10a907e57302036069caf1877de356a38d01b6c12af583cc34.jpeg</t>
        </is>
      </c>
      <c r="AD793" t="inlineStr">
        <is>
          <t>https://cdn.faire.com/fastly/19c60c03a9398a10a907e57302036069caf1877de356a38d01b6c12af583cc34.jpeg</t>
        </is>
      </c>
      <c r="AE793" t="inlineStr">
        <is>
          <t>https://cdn.faire.com/fastly/19c60c03a9398a10a907e57302036069caf1877de356a38d01b6c12af583cc34.jpeg</t>
        </is>
      </c>
      <c r="AF793" t="inlineStr">
        <is>
          <t>https://cdn.faire.com/fastly/19c60c03a9398a10a907e57302036069caf1877de356a38d01b6c12af583cc34.jpeg</t>
        </is>
      </c>
      <c r="AG793" t="inlineStr">
        <is>
          <t>https://cdn.faire.com/fastly/19c60c03a9398a10a907e57302036069caf1877de356a38d01b6c12af583cc34.jpeg</t>
        </is>
      </c>
      <c r="AH793" t="inlineStr">
        <is>
          <t>https://cdn.faire.com/fastly/19c60c03a9398a10a907e57302036069caf1877de356a38d01b6c12af583cc34.jpeg</t>
        </is>
      </c>
      <c r="AI793" t="inlineStr">
        <is>
          <t>https://cdn.faire.com/fastly/19c60c03a9398a10a907e57302036069caf1877de356a38d01b6c12af583cc34.jpeg</t>
        </is>
      </c>
      <c r="AJ793" t="inlineStr">
        <is>
          <t>https://cdn.faire.com/fastly/19c60c03a9398a10a907e57302036069caf1877de356a38d01b6c12af583cc34.jpeg</t>
        </is>
      </c>
      <c r="AK793" t="inlineStr">
        <is>
          <t>https://cdn.faire.com/fastly/19c60c03a9398a10a907e57302036069caf1877de356a38d01b6c12af583cc34.jpeg</t>
        </is>
      </c>
      <c r="AL793" t="inlineStr">
        <is>
          <t>https://cdn.faire.com/fastly/19c60c03a9398a10a907e57302036069caf1877de356a38d01b6c12af583cc34.jpeg</t>
        </is>
      </c>
      <c r="AM793" t="inlineStr">
        <is>
          <t>https://cdn.faire.com/fastly/19c60c03a9398a10a907e57302036069caf1877de356a38d01b6c12af583cc34.jpeg</t>
        </is>
      </c>
      <c r="AN793" t="inlineStr">
        <is>
          <t>https://cdn.faire.com/fastly/19c60c03a9398a10a907e57302036069caf1877de356a38d01b6c12af583cc34.jpeg</t>
        </is>
      </c>
      <c r="AO793" t="inlineStr">
        <is>
          <t>https://cdn.faire.com/fastly/19c60c03a9398a10a907e57302036069caf1877de356a38d01b6c12af583cc34.jpeg</t>
        </is>
      </c>
      <c r="AP793" t="inlineStr">
        <is>
          <t>https://cdn.faire.com/fastly/19c60c03a9398a10a907e57302036069caf1877de356a38d01b6c12af583cc34.jpeg</t>
        </is>
      </c>
      <c r="AQ793" t="inlineStr">
        <is>
          <t>https://cdn.faire.com/fastly/19c60c03a9398a10a907e57302036069caf1877de356a38d01b6c12af583cc34.jpeg</t>
        </is>
      </c>
      <c r="AR793" t="inlineStr">
        <is>
          <t>https://cdn.faire.com/fastly/19c60c03a9398a10a907e57302036069caf1877de356a38d01b6c12af583cc34.jpeg</t>
        </is>
      </c>
      <c r="AS793" t="inlineStr">
        <is>
          <t>https://cdn.faire.com/fastly/19c60c03a9398a10a907e57302036069caf1877de356a38d01b6c12af583cc34.jpeg</t>
        </is>
      </c>
      <c r="AT793" t="inlineStr">
        <is>
          <t>https://cdn.faire.com/fastly/19c60c03a9398a10a907e57302036069caf1877de356a38d01b6c12af583cc34.jpeg</t>
        </is>
      </c>
      <c r="AU793" t="inlineStr">
        <is>
          <t>https://cdn.faire.com/fastly/19c60c03a9398a10a907e57302036069caf1877de356a38d01b6c12af583cc34.jpeg</t>
        </is>
      </c>
      <c r="AV793" t="inlineStr">
        <is>
          <t>https://cdn.faire.com/fastly/19c60c03a9398a10a907e57302036069caf1877de356a38d01b6c12af583cc34.jpeg</t>
        </is>
      </c>
      <c r="AW793" t="inlineStr">
        <is>
          <t>https://cdn.faire.com/fastly/19c60c03a9398a10a907e57302036069caf1877de356a38d01b6c12af583cc34.jpeg</t>
        </is>
      </c>
      <c r="AX793" t="inlineStr">
        <is>
          <t>https://cdn.faire.com/fastly/19c60c03a9398a10a907e57302036069caf1877de356a38d01b6c12af583cc34.jpeg</t>
        </is>
      </c>
      <c r="AY793" t="inlineStr">
        <is>
          <t>https://cdn.faire.com/fastly/19c60c03a9398a10a907e57302036069caf1877de356a38d01b6c12af583cc34.jpeg</t>
        </is>
      </c>
      <c r="AZ793" t="inlineStr">
        <is>
          <t>https://cdn.faire.com/fastly/19c60c03a9398a10a907e57302036069caf1877de356a38d01b6c12af583cc34.jpeg</t>
        </is>
      </c>
      <c r="BA793" t="inlineStr">
        <is>
          <t>https://cdn.faire.com/fastly/19c60c03a9398a10a907e57302036069caf1877de356a38d01b6c12af583cc34.jpeg</t>
        </is>
      </c>
      <c r="BB793" t="inlineStr">
        <is>
          <t>https://cdn.faire.com/fastly/19c60c03a9398a10a907e57302036069caf1877de356a38d01b6c12af583cc34.jpeg</t>
        </is>
      </c>
      <c r="BC793" t="inlineStr">
        <is>
          <t>https://cdn.faire.com/fastly/19c60c03a9398a10a907e57302036069caf1877de356a38d01b6c12af583cc34.jpeg</t>
        </is>
      </c>
      <c r="BD793" t="inlineStr">
        <is>
          <t>https://cdn.faire.com/fastly/19c60c03a9398a10a907e57302036069caf1877de356a38d01b6c12af583cc34.jpeg</t>
        </is>
      </c>
      <c r="BE793" t="inlineStr">
        <is>
          <t>https://cdn.faire.com/fastly/19c60c03a9398a10a907e57302036069caf1877de356a38d01b6c12af583cc34.jpeg</t>
        </is>
      </c>
      <c r="BF793" t="inlineStr">
        <is>
          <t>https://cdn.faire.com/fastly/19c60c03a9398a10a907e57302036069caf1877de356a38d01b6c12af583cc34.jpeg</t>
        </is>
      </c>
      <c r="BG793" t="inlineStr">
        <is>
          <t>https://cdn.faire.com/fastly/19c60c03a9398a10a907e57302036069caf1877de356a38d01b6c12af583cc34.jpeg</t>
        </is>
      </c>
      <c r="BH793" t="inlineStr">
        <is>
          <t>https://cdn.faire.com/fastly/19c60c03a9398a10a907e57302036069caf1877de356a38d01b6c12af583cc34.jpeg</t>
        </is>
      </c>
      <c r="BI793" t="inlineStr">
        <is>
          <t>https://cdn.faire.com/fastly/19c60c03a9398a10a907e57302036069caf1877de356a38d01b6c12af583cc34.jpeg</t>
        </is>
      </c>
      <c r="BJ793" t="inlineStr">
        <is>
          <t>https://cdn.faire.com/fastly/19c60c03a9398a10a907e57302036069caf1877de356a38d01b6c12af583cc34.jpeg</t>
        </is>
      </c>
      <c r="BK793" t="inlineStr">
        <is>
          <t>https://cdn.faire.com/fastly/19c60c03a9398a10a907e57302036069caf1877de356a38d01b6c12af583cc34.jpeg</t>
        </is>
      </c>
      <c r="BL793" t="inlineStr">
        <is>
          <t>https://cdn.faire.com/fastly/19c60c03a9398a10a907e57302036069caf1877de356a38d01b6c12af583cc34.jpeg</t>
        </is>
      </c>
      <c r="BM793" t="inlineStr">
        <is>
          <t>https://cdn.faire.com/fastly/19c60c03a9398a10a907e57302036069caf1877de356a38d01b6c12af583cc34.jpeg</t>
        </is>
      </c>
      <c r="BN793" t="inlineStr">
        <is>
          <t>https://cdn.faire.com/fastly/19c60c03a9398a10a907e57302036069caf1877de356a38d01b6c12af583cc34.jpeg</t>
        </is>
      </c>
      <c r="BO793" t="inlineStr">
        <is>
          <t>https://cdn.faire.com/fastly/19c60c03a9398a10a907e57302036069caf1877de356a38d01b6c12af583cc34.jpeg</t>
        </is>
      </c>
      <c r="BP793" t="inlineStr">
        <is>
          <t>https://cdn.faire.com/fastly/19c60c03a9398a10a907e57302036069caf1877de356a38d01b6c12af583cc34.jpeg</t>
        </is>
      </c>
      <c r="BQ793" t="inlineStr">
        <is>
          <t>https://cdn.faire.com/fastly/19c60c03a9398a10a907e57302036069caf1877de356a38d01b6c12af583cc34.jpeg</t>
        </is>
      </c>
      <c r="CE793" t="inlineStr">
        <is>
          <t>Color</t>
        </is>
      </c>
      <c r="CF793" t="inlineStr">
        <is>
          <t>Red</t>
        </is>
      </c>
      <c r="CP793" t="n">
        <v>119</v>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29163</t>
        </is>
      </c>
      <c r="F794" t="inlineStr">
        <is>
          <t>Ladies Fabric Textured Clutch Bag Evening Handbag</t>
        </is>
      </c>
      <c r="G794" t="inlineStr">
        <is>
          <t>HBG104357G</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V794" t="inlineStr">
        <is>
          <t>https://cdn.faire.com/fastly/034f074b865638cb4658a809c50a473ec6109e94c0666172aa8cf81a4d757d44.jpeg</t>
        </is>
      </c>
      <c r="W794" t="inlineStr">
        <is>
          <t>https://cdn.faire.com/fastly/034f074b865638cb4658a809c50a473ec6109e94c0666172aa8cf81a4d757d44.jpeg</t>
        </is>
      </c>
      <c r="X794" t="inlineStr">
        <is>
          <t>https://cdn.faire.com/fastly/034f074b865638cb4658a809c50a473ec6109e94c0666172aa8cf81a4d757d44.jpeg</t>
        </is>
      </c>
      <c r="Y794" t="inlineStr">
        <is>
          <t>https://cdn.faire.com/fastly/034f074b865638cb4658a809c50a473ec6109e94c0666172aa8cf81a4d757d44.jpeg</t>
        </is>
      </c>
      <c r="Z794" t="inlineStr">
        <is>
          <t>https://cdn.faire.com/fastly/034f074b865638cb4658a809c50a473ec6109e94c0666172aa8cf81a4d757d44.jpeg</t>
        </is>
      </c>
      <c r="AA794" t="inlineStr">
        <is>
          <t>https://cdn.faire.com/fastly/034f074b865638cb4658a809c50a473ec6109e94c0666172aa8cf81a4d757d44.jpeg</t>
        </is>
      </c>
      <c r="AB794" t="inlineStr">
        <is>
          <t>https://cdn.faire.com/fastly/034f074b865638cb4658a809c50a473ec6109e94c0666172aa8cf81a4d757d44.jpeg</t>
        </is>
      </c>
      <c r="AC794" t="inlineStr">
        <is>
          <t>https://cdn.faire.com/fastly/034f074b865638cb4658a809c50a473ec6109e94c0666172aa8cf81a4d757d44.jpeg</t>
        </is>
      </c>
      <c r="AD794" t="inlineStr">
        <is>
          <t>https://cdn.faire.com/fastly/034f074b865638cb4658a809c50a473ec6109e94c0666172aa8cf81a4d757d44.jpeg</t>
        </is>
      </c>
      <c r="AE794" t="inlineStr">
        <is>
          <t>https://cdn.faire.com/fastly/034f074b865638cb4658a809c50a473ec6109e94c0666172aa8cf81a4d757d44.jpeg</t>
        </is>
      </c>
      <c r="AF794" t="inlineStr">
        <is>
          <t>https://cdn.faire.com/fastly/034f074b865638cb4658a809c50a473ec6109e94c0666172aa8cf81a4d757d44.jpeg</t>
        </is>
      </c>
      <c r="AG794" t="inlineStr">
        <is>
          <t>https://cdn.faire.com/fastly/034f074b865638cb4658a809c50a473ec6109e94c0666172aa8cf81a4d757d44.jpeg</t>
        </is>
      </c>
      <c r="AH794" t="inlineStr">
        <is>
          <t>https://cdn.faire.com/fastly/034f074b865638cb4658a809c50a473ec6109e94c0666172aa8cf81a4d757d44.jpeg</t>
        </is>
      </c>
      <c r="AI794" t="inlineStr">
        <is>
          <t>https://cdn.faire.com/fastly/034f074b865638cb4658a809c50a473ec6109e94c0666172aa8cf81a4d757d44.jpeg</t>
        </is>
      </c>
      <c r="AJ794" t="inlineStr">
        <is>
          <t>https://cdn.faire.com/fastly/034f074b865638cb4658a809c50a473ec6109e94c0666172aa8cf81a4d757d44.jpeg</t>
        </is>
      </c>
      <c r="AK794" t="inlineStr">
        <is>
          <t>https://cdn.faire.com/fastly/034f074b865638cb4658a809c50a473ec6109e94c0666172aa8cf81a4d757d44.jpeg</t>
        </is>
      </c>
      <c r="AL794" t="inlineStr">
        <is>
          <t>https://cdn.faire.com/fastly/034f074b865638cb4658a809c50a473ec6109e94c0666172aa8cf81a4d757d44.jpeg</t>
        </is>
      </c>
      <c r="AM794" t="inlineStr">
        <is>
          <t>https://cdn.faire.com/fastly/034f074b865638cb4658a809c50a473ec6109e94c0666172aa8cf81a4d757d44.jpeg</t>
        </is>
      </c>
      <c r="AN794" t="inlineStr">
        <is>
          <t>https://cdn.faire.com/fastly/034f074b865638cb4658a809c50a473ec6109e94c0666172aa8cf81a4d757d44.jpeg</t>
        </is>
      </c>
      <c r="AO794" t="inlineStr">
        <is>
          <t>https://cdn.faire.com/fastly/034f074b865638cb4658a809c50a473ec6109e94c0666172aa8cf81a4d757d44.jpeg</t>
        </is>
      </c>
      <c r="AP794" t="inlineStr">
        <is>
          <t>https://cdn.faire.com/fastly/034f074b865638cb4658a809c50a473ec6109e94c0666172aa8cf81a4d757d44.jpeg</t>
        </is>
      </c>
      <c r="AQ794" t="inlineStr">
        <is>
          <t>https://cdn.faire.com/fastly/034f074b865638cb4658a809c50a473ec6109e94c0666172aa8cf81a4d757d44.jpeg</t>
        </is>
      </c>
      <c r="AR794" t="inlineStr">
        <is>
          <t>https://cdn.faire.com/fastly/034f074b865638cb4658a809c50a473ec6109e94c0666172aa8cf81a4d757d44.jpeg</t>
        </is>
      </c>
      <c r="AS794" t="inlineStr">
        <is>
          <t>https://cdn.faire.com/fastly/034f074b865638cb4658a809c50a473ec6109e94c0666172aa8cf81a4d757d44.jpeg</t>
        </is>
      </c>
      <c r="AT794" t="inlineStr">
        <is>
          <t>https://cdn.faire.com/fastly/034f074b865638cb4658a809c50a473ec6109e94c0666172aa8cf81a4d757d44.jpeg</t>
        </is>
      </c>
      <c r="AU794" t="inlineStr">
        <is>
          <t>https://cdn.faire.com/fastly/034f074b865638cb4658a809c50a473ec6109e94c0666172aa8cf81a4d757d44.jpeg</t>
        </is>
      </c>
      <c r="AV794" t="inlineStr">
        <is>
          <t>https://cdn.faire.com/fastly/034f074b865638cb4658a809c50a473ec6109e94c0666172aa8cf81a4d757d44.jpeg</t>
        </is>
      </c>
      <c r="AW794" t="inlineStr">
        <is>
          <t>https://cdn.faire.com/fastly/034f074b865638cb4658a809c50a473ec6109e94c0666172aa8cf81a4d757d44.jpeg</t>
        </is>
      </c>
      <c r="AX794" t="inlineStr">
        <is>
          <t>https://cdn.faire.com/fastly/034f074b865638cb4658a809c50a473ec6109e94c0666172aa8cf81a4d757d44.jpeg</t>
        </is>
      </c>
      <c r="AY794" t="inlineStr">
        <is>
          <t>https://cdn.faire.com/fastly/034f074b865638cb4658a809c50a473ec6109e94c0666172aa8cf81a4d757d44.jpeg</t>
        </is>
      </c>
      <c r="AZ794" t="inlineStr">
        <is>
          <t>https://cdn.faire.com/fastly/034f074b865638cb4658a809c50a473ec6109e94c0666172aa8cf81a4d757d44.jpeg</t>
        </is>
      </c>
      <c r="BA794" t="inlineStr">
        <is>
          <t>https://cdn.faire.com/fastly/034f074b865638cb4658a809c50a473ec6109e94c0666172aa8cf81a4d757d44.jpeg</t>
        </is>
      </c>
      <c r="BB794" t="inlineStr">
        <is>
          <t>https://cdn.faire.com/fastly/034f074b865638cb4658a809c50a473ec6109e94c0666172aa8cf81a4d757d44.jpeg</t>
        </is>
      </c>
      <c r="BC794" t="inlineStr">
        <is>
          <t>https://cdn.faire.com/fastly/034f074b865638cb4658a809c50a473ec6109e94c0666172aa8cf81a4d757d44.jpeg</t>
        </is>
      </c>
      <c r="BD794" t="inlineStr">
        <is>
          <t>https://cdn.faire.com/fastly/034f074b865638cb4658a809c50a473ec6109e94c0666172aa8cf81a4d757d44.jpeg</t>
        </is>
      </c>
      <c r="BE794" t="inlineStr">
        <is>
          <t>https://cdn.faire.com/fastly/034f074b865638cb4658a809c50a473ec6109e94c0666172aa8cf81a4d757d44.jpeg</t>
        </is>
      </c>
      <c r="BF794" t="inlineStr">
        <is>
          <t>https://cdn.faire.com/fastly/034f074b865638cb4658a809c50a473ec6109e94c0666172aa8cf81a4d757d44.jpeg</t>
        </is>
      </c>
      <c r="BG794" t="inlineStr">
        <is>
          <t>https://cdn.faire.com/fastly/034f074b865638cb4658a809c50a473ec6109e94c0666172aa8cf81a4d757d44.jpeg</t>
        </is>
      </c>
      <c r="BH794" t="inlineStr">
        <is>
          <t>https://cdn.faire.com/fastly/034f074b865638cb4658a809c50a473ec6109e94c0666172aa8cf81a4d757d44.jpeg</t>
        </is>
      </c>
      <c r="BI794" t="inlineStr">
        <is>
          <t>https://cdn.faire.com/fastly/034f074b865638cb4658a809c50a473ec6109e94c0666172aa8cf81a4d757d44.jpeg</t>
        </is>
      </c>
      <c r="BJ794" t="inlineStr">
        <is>
          <t>https://cdn.faire.com/fastly/034f074b865638cb4658a809c50a473ec6109e94c0666172aa8cf81a4d757d44.jpeg</t>
        </is>
      </c>
      <c r="BK794" t="inlineStr">
        <is>
          <t>https://cdn.faire.com/fastly/034f074b865638cb4658a809c50a473ec6109e94c0666172aa8cf81a4d757d44.jpeg</t>
        </is>
      </c>
      <c r="BL794" t="inlineStr">
        <is>
          <t>https://cdn.faire.com/fastly/034f074b865638cb4658a809c50a473ec6109e94c0666172aa8cf81a4d757d44.jpeg</t>
        </is>
      </c>
      <c r="BM794" t="inlineStr">
        <is>
          <t>https://cdn.faire.com/fastly/034f074b865638cb4658a809c50a473ec6109e94c0666172aa8cf81a4d757d44.jpeg</t>
        </is>
      </c>
      <c r="BN794" t="inlineStr">
        <is>
          <t>https://cdn.faire.com/fastly/034f074b865638cb4658a809c50a473ec6109e94c0666172aa8cf81a4d757d44.jpeg</t>
        </is>
      </c>
      <c r="BO794" t="inlineStr">
        <is>
          <t>https://cdn.faire.com/fastly/034f074b865638cb4658a809c50a473ec6109e94c0666172aa8cf81a4d757d44.jpeg</t>
        </is>
      </c>
      <c r="BP794" t="inlineStr">
        <is>
          <t>https://cdn.faire.com/fastly/034f074b865638cb4658a809c50a473ec6109e94c0666172aa8cf81a4d757d44.jpeg</t>
        </is>
      </c>
      <c r="BQ794" t="inlineStr">
        <is>
          <t>https://cdn.faire.com/fastly/034f074b865638cb4658a809c50a473ec6109e94c0666172aa8cf81a4d757d44.jpeg</t>
        </is>
      </c>
      <c r="CE794" t="inlineStr">
        <is>
          <t>Color</t>
        </is>
      </c>
      <c r="CF794" t="inlineStr">
        <is>
          <t>Gold</t>
        </is>
      </c>
      <c r="CP794" t="n">
        <v>57</v>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29163</t>
        </is>
      </c>
      <c r="F795" t="inlineStr">
        <is>
          <t>Ladies Faith Printed Coin Purse Small Wallet</t>
        </is>
      </c>
      <c r="G795" t="inlineStr">
        <is>
          <t>HW00848PN</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V795" t="inlineStr">
        <is>
          <t>https://cdn.faire.com/fastly/7755f13d903bf3e96a044ea023bb44d465f4098572fa1147ca186a228a8d32e0.jpeg</t>
        </is>
      </c>
      <c r="W795" t="inlineStr">
        <is>
          <t>https://cdn.faire.com/fastly/7755f13d903bf3e96a044ea023bb44d465f4098572fa1147ca186a228a8d32e0.jpeg</t>
        </is>
      </c>
      <c r="X795" t="inlineStr">
        <is>
          <t>https://cdn.faire.com/fastly/7755f13d903bf3e96a044ea023bb44d465f4098572fa1147ca186a228a8d32e0.jpeg</t>
        </is>
      </c>
      <c r="Y795" t="inlineStr">
        <is>
          <t>https://cdn.faire.com/fastly/7755f13d903bf3e96a044ea023bb44d465f4098572fa1147ca186a228a8d32e0.jpeg</t>
        </is>
      </c>
      <c r="Z795" t="inlineStr">
        <is>
          <t>https://cdn.faire.com/fastly/7755f13d903bf3e96a044ea023bb44d465f4098572fa1147ca186a228a8d32e0.jpeg</t>
        </is>
      </c>
      <c r="AA795" t="inlineStr">
        <is>
          <t>https://cdn.faire.com/fastly/7755f13d903bf3e96a044ea023bb44d465f4098572fa1147ca186a228a8d32e0.jpeg</t>
        </is>
      </c>
      <c r="AB795" t="inlineStr">
        <is>
          <t>https://cdn.faire.com/fastly/7755f13d903bf3e96a044ea023bb44d465f4098572fa1147ca186a228a8d32e0.jpeg</t>
        </is>
      </c>
      <c r="AC795" t="inlineStr">
        <is>
          <t>https://cdn.faire.com/fastly/7755f13d903bf3e96a044ea023bb44d465f4098572fa1147ca186a228a8d32e0.jpeg</t>
        </is>
      </c>
      <c r="AD795" t="inlineStr">
        <is>
          <t>https://cdn.faire.com/fastly/7755f13d903bf3e96a044ea023bb44d465f4098572fa1147ca186a228a8d32e0.jpeg</t>
        </is>
      </c>
      <c r="AE795" t="inlineStr">
        <is>
          <t>https://cdn.faire.com/fastly/7755f13d903bf3e96a044ea023bb44d465f4098572fa1147ca186a228a8d32e0.jpeg</t>
        </is>
      </c>
      <c r="AF795" t="inlineStr">
        <is>
          <t>https://cdn.faire.com/fastly/7755f13d903bf3e96a044ea023bb44d465f4098572fa1147ca186a228a8d32e0.jpeg</t>
        </is>
      </c>
      <c r="AG795" t="inlineStr">
        <is>
          <t>https://cdn.faire.com/fastly/7755f13d903bf3e96a044ea023bb44d465f4098572fa1147ca186a228a8d32e0.jpeg</t>
        </is>
      </c>
      <c r="AH795" t="inlineStr">
        <is>
          <t>https://cdn.faire.com/fastly/7755f13d903bf3e96a044ea023bb44d465f4098572fa1147ca186a228a8d32e0.jpeg</t>
        </is>
      </c>
      <c r="AI795" t="inlineStr">
        <is>
          <t>https://cdn.faire.com/fastly/7755f13d903bf3e96a044ea023bb44d465f4098572fa1147ca186a228a8d32e0.jpeg</t>
        </is>
      </c>
      <c r="AJ795" t="inlineStr">
        <is>
          <t>https://cdn.faire.com/fastly/7755f13d903bf3e96a044ea023bb44d465f4098572fa1147ca186a228a8d32e0.jpeg</t>
        </is>
      </c>
      <c r="AK795" t="inlineStr">
        <is>
          <t>https://cdn.faire.com/fastly/7755f13d903bf3e96a044ea023bb44d465f4098572fa1147ca186a228a8d32e0.jpeg</t>
        </is>
      </c>
      <c r="AL795" t="inlineStr">
        <is>
          <t>https://cdn.faire.com/fastly/7755f13d903bf3e96a044ea023bb44d465f4098572fa1147ca186a228a8d32e0.jpeg</t>
        </is>
      </c>
      <c r="AM795" t="inlineStr">
        <is>
          <t>https://cdn.faire.com/fastly/7755f13d903bf3e96a044ea023bb44d465f4098572fa1147ca186a228a8d32e0.jpeg</t>
        </is>
      </c>
      <c r="AN795" t="inlineStr">
        <is>
          <t>https://cdn.faire.com/fastly/7755f13d903bf3e96a044ea023bb44d465f4098572fa1147ca186a228a8d32e0.jpeg</t>
        </is>
      </c>
      <c r="AO795" t="inlineStr">
        <is>
          <t>https://cdn.faire.com/fastly/7755f13d903bf3e96a044ea023bb44d465f4098572fa1147ca186a228a8d32e0.jpeg</t>
        </is>
      </c>
      <c r="AP795" t="inlineStr">
        <is>
          <t>https://cdn.faire.com/fastly/7755f13d903bf3e96a044ea023bb44d465f4098572fa1147ca186a228a8d32e0.jpeg</t>
        </is>
      </c>
      <c r="AQ795" t="inlineStr">
        <is>
          <t>https://cdn.faire.com/fastly/7755f13d903bf3e96a044ea023bb44d465f4098572fa1147ca186a228a8d32e0.jpeg</t>
        </is>
      </c>
      <c r="AR795" t="inlineStr">
        <is>
          <t>https://cdn.faire.com/fastly/7755f13d903bf3e96a044ea023bb44d465f4098572fa1147ca186a228a8d32e0.jpeg</t>
        </is>
      </c>
      <c r="AS795" t="inlineStr">
        <is>
          <t>https://cdn.faire.com/fastly/7755f13d903bf3e96a044ea023bb44d465f4098572fa1147ca186a228a8d32e0.jpeg</t>
        </is>
      </c>
      <c r="AT795" t="inlineStr">
        <is>
          <t>https://cdn.faire.com/fastly/7755f13d903bf3e96a044ea023bb44d465f4098572fa1147ca186a228a8d32e0.jpeg</t>
        </is>
      </c>
      <c r="AU795" t="inlineStr">
        <is>
          <t>https://cdn.faire.com/fastly/7755f13d903bf3e96a044ea023bb44d465f4098572fa1147ca186a228a8d32e0.jpeg</t>
        </is>
      </c>
      <c r="AV795" t="inlineStr">
        <is>
          <t>https://cdn.faire.com/fastly/7755f13d903bf3e96a044ea023bb44d465f4098572fa1147ca186a228a8d32e0.jpeg</t>
        </is>
      </c>
      <c r="AW795" t="inlineStr">
        <is>
          <t>https://cdn.faire.com/fastly/7755f13d903bf3e96a044ea023bb44d465f4098572fa1147ca186a228a8d32e0.jpeg</t>
        </is>
      </c>
      <c r="AX795" t="inlineStr">
        <is>
          <t>https://cdn.faire.com/fastly/7755f13d903bf3e96a044ea023bb44d465f4098572fa1147ca186a228a8d32e0.jpeg</t>
        </is>
      </c>
      <c r="AY795" t="inlineStr">
        <is>
          <t>https://cdn.faire.com/fastly/7755f13d903bf3e96a044ea023bb44d465f4098572fa1147ca186a228a8d32e0.jpeg</t>
        </is>
      </c>
      <c r="AZ795" t="inlineStr">
        <is>
          <t>https://cdn.faire.com/fastly/7755f13d903bf3e96a044ea023bb44d465f4098572fa1147ca186a228a8d32e0.jpeg</t>
        </is>
      </c>
      <c r="BA795" t="inlineStr">
        <is>
          <t>https://cdn.faire.com/fastly/7755f13d903bf3e96a044ea023bb44d465f4098572fa1147ca186a228a8d32e0.jpeg</t>
        </is>
      </c>
      <c r="BB795" t="inlineStr">
        <is>
          <t>https://cdn.faire.com/fastly/7755f13d903bf3e96a044ea023bb44d465f4098572fa1147ca186a228a8d32e0.jpeg</t>
        </is>
      </c>
      <c r="BC795" t="inlineStr">
        <is>
          <t>https://cdn.faire.com/fastly/7755f13d903bf3e96a044ea023bb44d465f4098572fa1147ca186a228a8d32e0.jpeg</t>
        </is>
      </c>
      <c r="BD795" t="inlineStr">
        <is>
          <t>https://cdn.faire.com/fastly/7755f13d903bf3e96a044ea023bb44d465f4098572fa1147ca186a228a8d32e0.jpeg</t>
        </is>
      </c>
      <c r="BE795" t="inlineStr">
        <is>
          <t>https://cdn.faire.com/fastly/7755f13d903bf3e96a044ea023bb44d465f4098572fa1147ca186a228a8d32e0.jpeg</t>
        </is>
      </c>
      <c r="BF795" t="inlineStr">
        <is>
          <t>https://cdn.faire.com/fastly/7755f13d903bf3e96a044ea023bb44d465f4098572fa1147ca186a228a8d32e0.jpeg</t>
        </is>
      </c>
      <c r="BG795" t="inlineStr">
        <is>
          <t>https://cdn.faire.com/fastly/7755f13d903bf3e96a044ea023bb44d465f4098572fa1147ca186a228a8d32e0.jpeg</t>
        </is>
      </c>
      <c r="BH795" t="inlineStr">
        <is>
          <t>https://cdn.faire.com/fastly/7755f13d903bf3e96a044ea023bb44d465f4098572fa1147ca186a228a8d32e0.jpeg</t>
        </is>
      </c>
      <c r="BI795" t="inlineStr">
        <is>
          <t>https://cdn.faire.com/fastly/7755f13d903bf3e96a044ea023bb44d465f4098572fa1147ca186a228a8d32e0.jpeg</t>
        </is>
      </c>
      <c r="BJ795" t="inlineStr">
        <is>
          <t>https://cdn.faire.com/fastly/7755f13d903bf3e96a044ea023bb44d465f4098572fa1147ca186a228a8d32e0.jpeg</t>
        </is>
      </c>
      <c r="BK795" t="inlineStr">
        <is>
          <t>https://cdn.faire.com/fastly/7755f13d903bf3e96a044ea023bb44d465f4098572fa1147ca186a228a8d32e0.jpeg</t>
        </is>
      </c>
      <c r="BL795" t="inlineStr">
        <is>
          <t>https://cdn.faire.com/fastly/7755f13d903bf3e96a044ea023bb44d465f4098572fa1147ca186a228a8d32e0.jpeg</t>
        </is>
      </c>
      <c r="BM795" t="inlineStr">
        <is>
          <t>https://cdn.faire.com/fastly/7755f13d903bf3e96a044ea023bb44d465f4098572fa1147ca186a228a8d32e0.jpeg</t>
        </is>
      </c>
      <c r="BN795" t="inlineStr">
        <is>
          <t>https://cdn.faire.com/fastly/7755f13d903bf3e96a044ea023bb44d465f4098572fa1147ca186a228a8d32e0.jpeg</t>
        </is>
      </c>
      <c r="BO795" t="inlineStr">
        <is>
          <t>https://cdn.faire.com/fastly/7755f13d903bf3e96a044ea023bb44d465f4098572fa1147ca186a228a8d32e0.jpeg</t>
        </is>
      </c>
      <c r="BP795" t="inlineStr">
        <is>
          <t>https://cdn.faire.com/fastly/7755f13d903bf3e96a044ea023bb44d465f4098572fa1147ca186a228a8d32e0.jpeg</t>
        </is>
      </c>
      <c r="BQ795" t="inlineStr">
        <is>
          <t>https://cdn.faire.com/fastly/7755f13d903bf3e96a044ea023bb44d465f4098572fa1147ca186a228a8d32e0.jpeg</t>
        </is>
      </c>
      <c r="CE795" t="inlineStr">
        <is>
          <t>Color</t>
        </is>
      </c>
      <c r="CF795" t="inlineStr">
        <is>
          <t>Pink</t>
        </is>
      </c>
      <c r="CP795" t="n">
        <v>76</v>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29163</t>
        </is>
      </c>
      <c r="F796" t="inlineStr">
        <is>
          <t>Ladies Fashion Clutch Evening Bag</t>
        </is>
      </c>
      <c r="G796" t="inlineStr">
        <is>
          <t>HBG104029G</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V796" t="inlineStr">
        <is>
          <t>https://cdn.faire.com/fastly/3ac9be8016b35b463af1477301ac24e05f7a9574136c43d106832d2f8b84d10f.jpeg</t>
        </is>
      </c>
      <c r="W796" t="inlineStr">
        <is>
          <t>https://cdn.faire.com/fastly/3ac9be8016b35b463af1477301ac24e05f7a9574136c43d106832d2f8b84d10f.jpeg</t>
        </is>
      </c>
      <c r="X796" t="inlineStr">
        <is>
          <t>https://cdn.faire.com/fastly/3ac9be8016b35b463af1477301ac24e05f7a9574136c43d106832d2f8b84d10f.jpeg</t>
        </is>
      </c>
      <c r="Y796" t="inlineStr">
        <is>
          <t>https://cdn.faire.com/fastly/3ac9be8016b35b463af1477301ac24e05f7a9574136c43d106832d2f8b84d10f.jpeg</t>
        </is>
      </c>
      <c r="Z796" t="inlineStr">
        <is>
          <t>https://cdn.faire.com/fastly/3ac9be8016b35b463af1477301ac24e05f7a9574136c43d106832d2f8b84d10f.jpeg</t>
        </is>
      </c>
      <c r="AA796" t="inlineStr">
        <is>
          <t>https://cdn.faire.com/fastly/3ac9be8016b35b463af1477301ac24e05f7a9574136c43d106832d2f8b84d10f.jpeg</t>
        </is>
      </c>
      <c r="AB796" t="inlineStr">
        <is>
          <t>https://cdn.faire.com/fastly/3ac9be8016b35b463af1477301ac24e05f7a9574136c43d106832d2f8b84d10f.jpeg</t>
        </is>
      </c>
      <c r="AC796" t="inlineStr">
        <is>
          <t>https://cdn.faire.com/fastly/3ac9be8016b35b463af1477301ac24e05f7a9574136c43d106832d2f8b84d10f.jpeg</t>
        </is>
      </c>
      <c r="AD796" t="inlineStr">
        <is>
          <t>https://cdn.faire.com/fastly/3ac9be8016b35b463af1477301ac24e05f7a9574136c43d106832d2f8b84d10f.jpeg</t>
        </is>
      </c>
      <c r="AE796" t="inlineStr">
        <is>
          <t>https://cdn.faire.com/fastly/3ac9be8016b35b463af1477301ac24e05f7a9574136c43d106832d2f8b84d10f.jpeg</t>
        </is>
      </c>
      <c r="AF796" t="inlineStr">
        <is>
          <t>https://cdn.faire.com/fastly/3ac9be8016b35b463af1477301ac24e05f7a9574136c43d106832d2f8b84d10f.jpeg</t>
        </is>
      </c>
      <c r="AG796" t="inlineStr">
        <is>
          <t>https://cdn.faire.com/fastly/3ac9be8016b35b463af1477301ac24e05f7a9574136c43d106832d2f8b84d10f.jpeg</t>
        </is>
      </c>
      <c r="AH796" t="inlineStr">
        <is>
          <t>https://cdn.faire.com/fastly/3ac9be8016b35b463af1477301ac24e05f7a9574136c43d106832d2f8b84d10f.jpeg</t>
        </is>
      </c>
      <c r="AI796" t="inlineStr">
        <is>
          <t>https://cdn.faire.com/fastly/3ac9be8016b35b463af1477301ac24e05f7a9574136c43d106832d2f8b84d10f.jpeg</t>
        </is>
      </c>
      <c r="AJ796" t="inlineStr">
        <is>
          <t>https://cdn.faire.com/fastly/3ac9be8016b35b463af1477301ac24e05f7a9574136c43d106832d2f8b84d10f.jpeg</t>
        </is>
      </c>
      <c r="AK796" t="inlineStr">
        <is>
          <t>https://cdn.faire.com/fastly/3ac9be8016b35b463af1477301ac24e05f7a9574136c43d106832d2f8b84d10f.jpeg</t>
        </is>
      </c>
      <c r="AL796" t="inlineStr">
        <is>
          <t>https://cdn.faire.com/fastly/3ac9be8016b35b463af1477301ac24e05f7a9574136c43d106832d2f8b84d10f.jpeg</t>
        </is>
      </c>
      <c r="AM796" t="inlineStr">
        <is>
          <t>https://cdn.faire.com/fastly/3ac9be8016b35b463af1477301ac24e05f7a9574136c43d106832d2f8b84d10f.jpeg</t>
        </is>
      </c>
      <c r="AN796" t="inlineStr">
        <is>
          <t>https://cdn.faire.com/fastly/3ac9be8016b35b463af1477301ac24e05f7a9574136c43d106832d2f8b84d10f.jpeg</t>
        </is>
      </c>
      <c r="AO796" t="inlineStr">
        <is>
          <t>https://cdn.faire.com/fastly/3ac9be8016b35b463af1477301ac24e05f7a9574136c43d106832d2f8b84d10f.jpeg</t>
        </is>
      </c>
      <c r="AP796" t="inlineStr">
        <is>
          <t>https://cdn.faire.com/fastly/3ac9be8016b35b463af1477301ac24e05f7a9574136c43d106832d2f8b84d10f.jpeg</t>
        </is>
      </c>
      <c r="AQ796" t="inlineStr">
        <is>
          <t>https://cdn.faire.com/fastly/3ac9be8016b35b463af1477301ac24e05f7a9574136c43d106832d2f8b84d10f.jpeg</t>
        </is>
      </c>
      <c r="AR796" t="inlineStr">
        <is>
          <t>https://cdn.faire.com/fastly/3ac9be8016b35b463af1477301ac24e05f7a9574136c43d106832d2f8b84d10f.jpeg</t>
        </is>
      </c>
      <c r="AS796" t="inlineStr">
        <is>
          <t>https://cdn.faire.com/fastly/3ac9be8016b35b463af1477301ac24e05f7a9574136c43d106832d2f8b84d10f.jpeg</t>
        </is>
      </c>
      <c r="AT796" t="inlineStr">
        <is>
          <t>https://cdn.faire.com/fastly/3ac9be8016b35b463af1477301ac24e05f7a9574136c43d106832d2f8b84d10f.jpeg</t>
        </is>
      </c>
      <c r="AU796" t="inlineStr">
        <is>
          <t>https://cdn.faire.com/fastly/3ac9be8016b35b463af1477301ac24e05f7a9574136c43d106832d2f8b84d10f.jpeg</t>
        </is>
      </c>
      <c r="AV796" t="inlineStr">
        <is>
          <t>https://cdn.faire.com/fastly/3ac9be8016b35b463af1477301ac24e05f7a9574136c43d106832d2f8b84d10f.jpeg</t>
        </is>
      </c>
      <c r="AW796" t="inlineStr">
        <is>
          <t>https://cdn.faire.com/fastly/3ac9be8016b35b463af1477301ac24e05f7a9574136c43d106832d2f8b84d10f.jpeg</t>
        </is>
      </c>
      <c r="AX796" t="inlineStr">
        <is>
          <t>https://cdn.faire.com/fastly/3ac9be8016b35b463af1477301ac24e05f7a9574136c43d106832d2f8b84d10f.jpeg</t>
        </is>
      </c>
      <c r="AY796" t="inlineStr">
        <is>
          <t>https://cdn.faire.com/fastly/3ac9be8016b35b463af1477301ac24e05f7a9574136c43d106832d2f8b84d10f.jpeg</t>
        </is>
      </c>
      <c r="AZ796" t="inlineStr">
        <is>
          <t>https://cdn.faire.com/fastly/3ac9be8016b35b463af1477301ac24e05f7a9574136c43d106832d2f8b84d10f.jpeg</t>
        </is>
      </c>
      <c r="BA796" t="inlineStr">
        <is>
          <t>https://cdn.faire.com/fastly/3ac9be8016b35b463af1477301ac24e05f7a9574136c43d106832d2f8b84d10f.jpeg</t>
        </is>
      </c>
      <c r="BB796" t="inlineStr">
        <is>
          <t>https://cdn.faire.com/fastly/3ac9be8016b35b463af1477301ac24e05f7a9574136c43d106832d2f8b84d10f.jpeg</t>
        </is>
      </c>
      <c r="BC796" t="inlineStr">
        <is>
          <t>https://cdn.faire.com/fastly/3ac9be8016b35b463af1477301ac24e05f7a9574136c43d106832d2f8b84d10f.jpeg</t>
        </is>
      </c>
      <c r="BD796" t="inlineStr">
        <is>
          <t>https://cdn.faire.com/fastly/3ac9be8016b35b463af1477301ac24e05f7a9574136c43d106832d2f8b84d10f.jpeg</t>
        </is>
      </c>
      <c r="BE796" t="inlineStr">
        <is>
          <t>https://cdn.faire.com/fastly/3ac9be8016b35b463af1477301ac24e05f7a9574136c43d106832d2f8b84d10f.jpeg</t>
        </is>
      </c>
      <c r="BF796" t="inlineStr">
        <is>
          <t>https://cdn.faire.com/fastly/3ac9be8016b35b463af1477301ac24e05f7a9574136c43d106832d2f8b84d10f.jpeg</t>
        </is>
      </c>
      <c r="BG796" t="inlineStr">
        <is>
          <t>https://cdn.faire.com/fastly/3ac9be8016b35b463af1477301ac24e05f7a9574136c43d106832d2f8b84d10f.jpeg</t>
        </is>
      </c>
      <c r="BH796" t="inlineStr">
        <is>
          <t>https://cdn.faire.com/fastly/3ac9be8016b35b463af1477301ac24e05f7a9574136c43d106832d2f8b84d10f.jpeg</t>
        </is>
      </c>
      <c r="BI796" t="inlineStr">
        <is>
          <t>https://cdn.faire.com/fastly/3ac9be8016b35b463af1477301ac24e05f7a9574136c43d106832d2f8b84d10f.jpeg</t>
        </is>
      </c>
      <c r="BJ796" t="inlineStr">
        <is>
          <t>https://cdn.faire.com/fastly/3ac9be8016b35b463af1477301ac24e05f7a9574136c43d106832d2f8b84d10f.jpeg</t>
        </is>
      </c>
      <c r="BK796" t="inlineStr">
        <is>
          <t>https://cdn.faire.com/fastly/3ac9be8016b35b463af1477301ac24e05f7a9574136c43d106832d2f8b84d10f.jpeg</t>
        </is>
      </c>
      <c r="BL796" t="inlineStr">
        <is>
          <t>https://cdn.faire.com/fastly/3ac9be8016b35b463af1477301ac24e05f7a9574136c43d106832d2f8b84d10f.jpeg</t>
        </is>
      </c>
      <c r="BM796" t="inlineStr">
        <is>
          <t>https://cdn.faire.com/fastly/3ac9be8016b35b463af1477301ac24e05f7a9574136c43d106832d2f8b84d10f.jpeg</t>
        </is>
      </c>
      <c r="BN796" t="inlineStr">
        <is>
          <t>https://cdn.faire.com/fastly/3ac9be8016b35b463af1477301ac24e05f7a9574136c43d106832d2f8b84d10f.jpeg</t>
        </is>
      </c>
      <c r="BO796" t="inlineStr">
        <is>
          <t>https://cdn.faire.com/fastly/3ac9be8016b35b463af1477301ac24e05f7a9574136c43d106832d2f8b84d10f.jpeg</t>
        </is>
      </c>
      <c r="BP796" t="inlineStr">
        <is>
          <t>https://cdn.faire.com/fastly/3ac9be8016b35b463af1477301ac24e05f7a9574136c43d106832d2f8b84d10f.jpeg</t>
        </is>
      </c>
      <c r="BQ796" t="inlineStr">
        <is>
          <t>https://cdn.faire.com/fastly/3ac9be8016b35b463af1477301ac24e05f7a9574136c43d106832d2f8b84d10f.jpeg</t>
        </is>
      </c>
      <c r="CE796" t="inlineStr">
        <is>
          <t>Color</t>
        </is>
      </c>
      <c r="CF796" t="inlineStr">
        <is>
          <t>Gold</t>
        </is>
      </c>
      <c r="CP796" t="n">
        <v>6</v>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29163</t>
        </is>
      </c>
      <c r="F797" t="inlineStr">
        <is>
          <t>Ladies Fashion Clutch Evening Handbag</t>
        </is>
      </c>
      <c r="G797" t="inlineStr">
        <is>
          <t>HBG105203B</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V797" t="inlineStr">
        <is>
          <t>https://cdn.faire.com/fastly/0a73f61fa354420fb3bc30849f6dce936538a8e8f0ced66287f8c0d2fda82c61.jpeg</t>
        </is>
      </c>
      <c r="W797" t="inlineStr">
        <is>
          <t>https://cdn.faire.com/fastly/0a73f61fa354420fb3bc30849f6dce936538a8e8f0ced66287f8c0d2fda82c61.jpeg</t>
        </is>
      </c>
      <c r="X797" t="inlineStr">
        <is>
          <t>https://cdn.faire.com/fastly/0a73f61fa354420fb3bc30849f6dce936538a8e8f0ced66287f8c0d2fda82c61.jpeg</t>
        </is>
      </c>
      <c r="Y797" t="inlineStr">
        <is>
          <t>https://cdn.faire.com/fastly/0a73f61fa354420fb3bc30849f6dce936538a8e8f0ced66287f8c0d2fda82c61.jpeg</t>
        </is>
      </c>
      <c r="Z797" t="inlineStr">
        <is>
          <t>https://cdn.faire.com/fastly/0a73f61fa354420fb3bc30849f6dce936538a8e8f0ced66287f8c0d2fda82c61.jpeg</t>
        </is>
      </c>
      <c r="AA797" t="inlineStr">
        <is>
          <t>https://cdn.faire.com/fastly/0a73f61fa354420fb3bc30849f6dce936538a8e8f0ced66287f8c0d2fda82c61.jpeg</t>
        </is>
      </c>
      <c r="AB797" t="inlineStr">
        <is>
          <t>https://cdn.faire.com/fastly/0a73f61fa354420fb3bc30849f6dce936538a8e8f0ced66287f8c0d2fda82c61.jpeg</t>
        </is>
      </c>
      <c r="AC797" t="inlineStr">
        <is>
          <t>https://cdn.faire.com/fastly/0a73f61fa354420fb3bc30849f6dce936538a8e8f0ced66287f8c0d2fda82c61.jpeg</t>
        </is>
      </c>
      <c r="AD797" t="inlineStr">
        <is>
          <t>https://cdn.faire.com/fastly/0a73f61fa354420fb3bc30849f6dce936538a8e8f0ced66287f8c0d2fda82c61.jpeg</t>
        </is>
      </c>
      <c r="AE797" t="inlineStr">
        <is>
          <t>https://cdn.faire.com/fastly/0a73f61fa354420fb3bc30849f6dce936538a8e8f0ced66287f8c0d2fda82c61.jpeg</t>
        </is>
      </c>
      <c r="AF797" t="inlineStr">
        <is>
          <t>https://cdn.faire.com/fastly/0a73f61fa354420fb3bc30849f6dce936538a8e8f0ced66287f8c0d2fda82c61.jpeg</t>
        </is>
      </c>
      <c r="AG797" t="inlineStr">
        <is>
          <t>https://cdn.faire.com/fastly/0a73f61fa354420fb3bc30849f6dce936538a8e8f0ced66287f8c0d2fda82c61.jpeg</t>
        </is>
      </c>
      <c r="AH797" t="inlineStr">
        <is>
          <t>https://cdn.faire.com/fastly/0a73f61fa354420fb3bc30849f6dce936538a8e8f0ced66287f8c0d2fda82c61.jpeg</t>
        </is>
      </c>
      <c r="AI797" t="inlineStr">
        <is>
          <t>https://cdn.faire.com/fastly/0a73f61fa354420fb3bc30849f6dce936538a8e8f0ced66287f8c0d2fda82c61.jpeg</t>
        </is>
      </c>
      <c r="AJ797" t="inlineStr">
        <is>
          <t>https://cdn.faire.com/fastly/0a73f61fa354420fb3bc30849f6dce936538a8e8f0ced66287f8c0d2fda82c61.jpeg</t>
        </is>
      </c>
      <c r="AK797" t="inlineStr">
        <is>
          <t>https://cdn.faire.com/fastly/0a73f61fa354420fb3bc30849f6dce936538a8e8f0ced66287f8c0d2fda82c61.jpeg</t>
        </is>
      </c>
      <c r="AL797" t="inlineStr">
        <is>
          <t>https://cdn.faire.com/fastly/0a73f61fa354420fb3bc30849f6dce936538a8e8f0ced66287f8c0d2fda82c61.jpeg</t>
        </is>
      </c>
      <c r="AM797" t="inlineStr">
        <is>
          <t>https://cdn.faire.com/fastly/0a73f61fa354420fb3bc30849f6dce936538a8e8f0ced66287f8c0d2fda82c61.jpeg</t>
        </is>
      </c>
      <c r="AN797" t="inlineStr">
        <is>
          <t>https://cdn.faire.com/fastly/0a73f61fa354420fb3bc30849f6dce936538a8e8f0ced66287f8c0d2fda82c61.jpeg</t>
        </is>
      </c>
      <c r="AO797" t="inlineStr">
        <is>
          <t>https://cdn.faire.com/fastly/0a73f61fa354420fb3bc30849f6dce936538a8e8f0ced66287f8c0d2fda82c61.jpeg</t>
        </is>
      </c>
      <c r="AP797" t="inlineStr">
        <is>
          <t>https://cdn.faire.com/fastly/0a73f61fa354420fb3bc30849f6dce936538a8e8f0ced66287f8c0d2fda82c61.jpeg</t>
        </is>
      </c>
      <c r="AQ797" t="inlineStr">
        <is>
          <t>https://cdn.faire.com/fastly/0a73f61fa354420fb3bc30849f6dce936538a8e8f0ced66287f8c0d2fda82c61.jpeg</t>
        </is>
      </c>
      <c r="AR797" t="inlineStr">
        <is>
          <t>https://cdn.faire.com/fastly/0a73f61fa354420fb3bc30849f6dce936538a8e8f0ced66287f8c0d2fda82c61.jpeg</t>
        </is>
      </c>
      <c r="AS797" t="inlineStr">
        <is>
          <t>https://cdn.faire.com/fastly/0a73f61fa354420fb3bc30849f6dce936538a8e8f0ced66287f8c0d2fda82c61.jpeg</t>
        </is>
      </c>
      <c r="AT797" t="inlineStr">
        <is>
          <t>https://cdn.faire.com/fastly/0a73f61fa354420fb3bc30849f6dce936538a8e8f0ced66287f8c0d2fda82c61.jpeg</t>
        </is>
      </c>
      <c r="AU797" t="inlineStr">
        <is>
          <t>https://cdn.faire.com/fastly/0a73f61fa354420fb3bc30849f6dce936538a8e8f0ced66287f8c0d2fda82c61.jpeg</t>
        </is>
      </c>
      <c r="AV797" t="inlineStr">
        <is>
          <t>https://cdn.faire.com/fastly/0a73f61fa354420fb3bc30849f6dce936538a8e8f0ced66287f8c0d2fda82c61.jpeg</t>
        </is>
      </c>
      <c r="AW797" t="inlineStr">
        <is>
          <t>https://cdn.faire.com/fastly/0a73f61fa354420fb3bc30849f6dce936538a8e8f0ced66287f8c0d2fda82c61.jpeg</t>
        </is>
      </c>
      <c r="AX797" t="inlineStr">
        <is>
          <t>https://cdn.faire.com/fastly/0a73f61fa354420fb3bc30849f6dce936538a8e8f0ced66287f8c0d2fda82c61.jpeg</t>
        </is>
      </c>
      <c r="AY797" t="inlineStr">
        <is>
          <t>https://cdn.faire.com/fastly/0a73f61fa354420fb3bc30849f6dce936538a8e8f0ced66287f8c0d2fda82c61.jpeg</t>
        </is>
      </c>
      <c r="AZ797" t="inlineStr">
        <is>
          <t>https://cdn.faire.com/fastly/0a73f61fa354420fb3bc30849f6dce936538a8e8f0ced66287f8c0d2fda82c61.jpeg</t>
        </is>
      </c>
      <c r="BA797" t="inlineStr">
        <is>
          <t>https://cdn.faire.com/fastly/0a73f61fa354420fb3bc30849f6dce936538a8e8f0ced66287f8c0d2fda82c61.jpeg</t>
        </is>
      </c>
      <c r="BB797" t="inlineStr">
        <is>
          <t>https://cdn.faire.com/fastly/0a73f61fa354420fb3bc30849f6dce936538a8e8f0ced66287f8c0d2fda82c61.jpeg</t>
        </is>
      </c>
      <c r="BC797" t="inlineStr">
        <is>
          <t>https://cdn.faire.com/fastly/0a73f61fa354420fb3bc30849f6dce936538a8e8f0ced66287f8c0d2fda82c61.jpeg</t>
        </is>
      </c>
      <c r="BD797" t="inlineStr">
        <is>
          <t>https://cdn.faire.com/fastly/0a73f61fa354420fb3bc30849f6dce936538a8e8f0ced66287f8c0d2fda82c61.jpeg</t>
        </is>
      </c>
      <c r="BE797" t="inlineStr">
        <is>
          <t>https://cdn.faire.com/fastly/0a73f61fa354420fb3bc30849f6dce936538a8e8f0ced66287f8c0d2fda82c61.jpeg</t>
        </is>
      </c>
      <c r="BF797" t="inlineStr">
        <is>
          <t>https://cdn.faire.com/fastly/0a73f61fa354420fb3bc30849f6dce936538a8e8f0ced66287f8c0d2fda82c61.jpeg</t>
        </is>
      </c>
      <c r="BG797" t="inlineStr">
        <is>
          <t>https://cdn.faire.com/fastly/0a73f61fa354420fb3bc30849f6dce936538a8e8f0ced66287f8c0d2fda82c61.jpeg</t>
        </is>
      </c>
      <c r="BH797" t="inlineStr">
        <is>
          <t>https://cdn.faire.com/fastly/0a73f61fa354420fb3bc30849f6dce936538a8e8f0ced66287f8c0d2fda82c61.jpeg</t>
        </is>
      </c>
      <c r="BI797" t="inlineStr">
        <is>
          <t>https://cdn.faire.com/fastly/0a73f61fa354420fb3bc30849f6dce936538a8e8f0ced66287f8c0d2fda82c61.jpeg</t>
        </is>
      </c>
      <c r="BJ797" t="inlineStr">
        <is>
          <t>https://cdn.faire.com/fastly/0a73f61fa354420fb3bc30849f6dce936538a8e8f0ced66287f8c0d2fda82c61.jpeg</t>
        </is>
      </c>
      <c r="BK797" t="inlineStr">
        <is>
          <t>https://cdn.faire.com/fastly/0a73f61fa354420fb3bc30849f6dce936538a8e8f0ced66287f8c0d2fda82c61.jpeg</t>
        </is>
      </c>
      <c r="BL797" t="inlineStr">
        <is>
          <t>https://cdn.faire.com/fastly/0a73f61fa354420fb3bc30849f6dce936538a8e8f0ced66287f8c0d2fda82c61.jpeg</t>
        </is>
      </c>
      <c r="BM797" t="inlineStr">
        <is>
          <t>https://cdn.faire.com/fastly/0a73f61fa354420fb3bc30849f6dce936538a8e8f0ced66287f8c0d2fda82c61.jpeg</t>
        </is>
      </c>
      <c r="BN797" t="inlineStr">
        <is>
          <t>https://cdn.faire.com/fastly/0a73f61fa354420fb3bc30849f6dce936538a8e8f0ced66287f8c0d2fda82c61.jpeg</t>
        </is>
      </c>
      <c r="BO797" t="inlineStr">
        <is>
          <t>https://cdn.faire.com/fastly/0a73f61fa354420fb3bc30849f6dce936538a8e8f0ced66287f8c0d2fda82c61.jpeg</t>
        </is>
      </c>
      <c r="BP797" t="inlineStr">
        <is>
          <t>https://cdn.faire.com/fastly/0a73f61fa354420fb3bc30849f6dce936538a8e8f0ced66287f8c0d2fda82c61.jpeg</t>
        </is>
      </c>
      <c r="BQ797" t="inlineStr">
        <is>
          <t>https://cdn.faire.com/fastly/0a73f61fa354420fb3bc30849f6dce936538a8e8f0ced66287f8c0d2fda82c61.jpeg</t>
        </is>
      </c>
      <c r="CE797" t="inlineStr">
        <is>
          <t>Color</t>
        </is>
      </c>
      <c r="CF797" t="inlineStr">
        <is>
          <t>Black</t>
        </is>
      </c>
      <c r="CP797" t="n">
        <v>33</v>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29163</t>
        </is>
      </c>
      <c r="F798" t="inlineStr">
        <is>
          <t>Ladies Fashion Clutch Evening Handbag</t>
        </is>
      </c>
      <c r="G798" t="inlineStr">
        <is>
          <t>HBG105203S</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V798" t="inlineStr">
        <is>
          <t>https://cdn.faire.com/fastly/0cd466c2bf6077b15b5d50768671b42f3aa1c175a54b3766e1905eebe0c77c89.jpeg</t>
        </is>
      </c>
      <c r="W798" t="inlineStr">
        <is>
          <t>https://cdn.faire.com/fastly/0cd466c2bf6077b15b5d50768671b42f3aa1c175a54b3766e1905eebe0c77c89.jpeg</t>
        </is>
      </c>
      <c r="X798" t="inlineStr">
        <is>
          <t>https://cdn.faire.com/fastly/0cd466c2bf6077b15b5d50768671b42f3aa1c175a54b3766e1905eebe0c77c89.jpeg</t>
        </is>
      </c>
      <c r="Y798" t="inlineStr">
        <is>
          <t>https://cdn.faire.com/fastly/0cd466c2bf6077b15b5d50768671b42f3aa1c175a54b3766e1905eebe0c77c89.jpeg</t>
        </is>
      </c>
      <c r="Z798" t="inlineStr">
        <is>
          <t>https://cdn.faire.com/fastly/0cd466c2bf6077b15b5d50768671b42f3aa1c175a54b3766e1905eebe0c77c89.jpeg</t>
        </is>
      </c>
      <c r="AA798" t="inlineStr">
        <is>
          <t>https://cdn.faire.com/fastly/0cd466c2bf6077b15b5d50768671b42f3aa1c175a54b3766e1905eebe0c77c89.jpeg</t>
        </is>
      </c>
      <c r="AB798" t="inlineStr">
        <is>
          <t>https://cdn.faire.com/fastly/0cd466c2bf6077b15b5d50768671b42f3aa1c175a54b3766e1905eebe0c77c89.jpeg</t>
        </is>
      </c>
      <c r="AC798" t="inlineStr">
        <is>
          <t>https://cdn.faire.com/fastly/0cd466c2bf6077b15b5d50768671b42f3aa1c175a54b3766e1905eebe0c77c89.jpeg</t>
        </is>
      </c>
      <c r="AD798" t="inlineStr">
        <is>
          <t>https://cdn.faire.com/fastly/0cd466c2bf6077b15b5d50768671b42f3aa1c175a54b3766e1905eebe0c77c89.jpeg</t>
        </is>
      </c>
      <c r="AE798" t="inlineStr">
        <is>
          <t>https://cdn.faire.com/fastly/0cd466c2bf6077b15b5d50768671b42f3aa1c175a54b3766e1905eebe0c77c89.jpeg</t>
        </is>
      </c>
      <c r="AF798" t="inlineStr">
        <is>
          <t>https://cdn.faire.com/fastly/0cd466c2bf6077b15b5d50768671b42f3aa1c175a54b3766e1905eebe0c77c89.jpeg</t>
        </is>
      </c>
      <c r="AG798" t="inlineStr">
        <is>
          <t>https://cdn.faire.com/fastly/0cd466c2bf6077b15b5d50768671b42f3aa1c175a54b3766e1905eebe0c77c89.jpeg</t>
        </is>
      </c>
      <c r="AH798" t="inlineStr">
        <is>
          <t>https://cdn.faire.com/fastly/0cd466c2bf6077b15b5d50768671b42f3aa1c175a54b3766e1905eebe0c77c89.jpeg</t>
        </is>
      </c>
      <c r="AI798" t="inlineStr">
        <is>
          <t>https://cdn.faire.com/fastly/0cd466c2bf6077b15b5d50768671b42f3aa1c175a54b3766e1905eebe0c77c89.jpeg</t>
        </is>
      </c>
      <c r="AJ798" t="inlineStr">
        <is>
          <t>https://cdn.faire.com/fastly/0cd466c2bf6077b15b5d50768671b42f3aa1c175a54b3766e1905eebe0c77c89.jpeg</t>
        </is>
      </c>
      <c r="AK798" t="inlineStr">
        <is>
          <t>https://cdn.faire.com/fastly/0cd466c2bf6077b15b5d50768671b42f3aa1c175a54b3766e1905eebe0c77c89.jpeg</t>
        </is>
      </c>
      <c r="AL798" t="inlineStr">
        <is>
          <t>https://cdn.faire.com/fastly/0cd466c2bf6077b15b5d50768671b42f3aa1c175a54b3766e1905eebe0c77c89.jpeg</t>
        </is>
      </c>
      <c r="AM798" t="inlineStr">
        <is>
          <t>https://cdn.faire.com/fastly/0cd466c2bf6077b15b5d50768671b42f3aa1c175a54b3766e1905eebe0c77c89.jpeg</t>
        </is>
      </c>
      <c r="AN798" t="inlineStr">
        <is>
          <t>https://cdn.faire.com/fastly/0cd466c2bf6077b15b5d50768671b42f3aa1c175a54b3766e1905eebe0c77c89.jpeg</t>
        </is>
      </c>
      <c r="AO798" t="inlineStr">
        <is>
          <t>https://cdn.faire.com/fastly/0cd466c2bf6077b15b5d50768671b42f3aa1c175a54b3766e1905eebe0c77c89.jpeg</t>
        </is>
      </c>
      <c r="AP798" t="inlineStr">
        <is>
          <t>https://cdn.faire.com/fastly/0cd466c2bf6077b15b5d50768671b42f3aa1c175a54b3766e1905eebe0c77c89.jpeg</t>
        </is>
      </c>
      <c r="AQ798" t="inlineStr">
        <is>
          <t>https://cdn.faire.com/fastly/0cd466c2bf6077b15b5d50768671b42f3aa1c175a54b3766e1905eebe0c77c89.jpeg</t>
        </is>
      </c>
      <c r="AR798" t="inlineStr">
        <is>
          <t>https://cdn.faire.com/fastly/0cd466c2bf6077b15b5d50768671b42f3aa1c175a54b3766e1905eebe0c77c89.jpeg</t>
        </is>
      </c>
      <c r="AS798" t="inlineStr">
        <is>
          <t>https://cdn.faire.com/fastly/0cd466c2bf6077b15b5d50768671b42f3aa1c175a54b3766e1905eebe0c77c89.jpeg</t>
        </is>
      </c>
      <c r="AT798" t="inlineStr">
        <is>
          <t>https://cdn.faire.com/fastly/0cd466c2bf6077b15b5d50768671b42f3aa1c175a54b3766e1905eebe0c77c89.jpeg</t>
        </is>
      </c>
      <c r="AU798" t="inlineStr">
        <is>
          <t>https://cdn.faire.com/fastly/0cd466c2bf6077b15b5d50768671b42f3aa1c175a54b3766e1905eebe0c77c89.jpeg</t>
        </is>
      </c>
      <c r="AV798" t="inlineStr">
        <is>
          <t>https://cdn.faire.com/fastly/0cd466c2bf6077b15b5d50768671b42f3aa1c175a54b3766e1905eebe0c77c89.jpeg</t>
        </is>
      </c>
      <c r="AW798" t="inlineStr">
        <is>
          <t>https://cdn.faire.com/fastly/0cd466c2bf6077b15b5d50768671b42f3aa1c175a54b3766e1905eebe0c77c89.jpeg</t>
        </is>
      </c>
      <c r="AX798" t="inlineStr">
        <is>
          <t>https://cdn.faire.com/fastly/0cd466c2bf6077b15b5d50768671b42f3aa1c175a54b3766e1905eebe0c77c89.jpeg</t>
        </is>
      </c>
      <c r="AY798" t="inlineStr">
        <is>
          <t>https://cdn.faire.com/fastly/0cd466c2bf6077b15b5d50768671b42f3aa1c175a54b3766e1905eebe0c77c89.jpeg</t>
        </is>
      </c>
      <c r="AZ798" t="inlineStr">
        <is>
          <t>https://cdn.faire.com/fastly/0cd466c2bf6077b15b5d50768671b42f3aa1c175a54b3766e1905eebe0c77c89.jpeg</t>
        </is>
      </c>
      <c r="BA798" t="inlineStr">
        <is>
          <t>https://cdn.faire.com/fastly/0cd466c2bf6077b15b5d50768671b42f3aa1c175a54b3766e1905eebe0c77c89.jpeg</t>
        </is>
      </c>
      <c r="BB798" t="inlineStr">
        <is>
          <t>https://cdn.faire.com/fastly/0cd466c2bf6077b15b5d50768671b42f3aa1c175a54b3766e1905eebe0c77c89.jpeg</t>
        </is>
      </c>
      <c r="BC798" t="inlineStr">
        <is>
          <t>https://cdn.faire.com/fastly/0cd466c2bf6077b15b5d50768671b42f3aa1c175a54b3766e1905eebe0c77c89.jpeg</t>
        </is>
      </c>
      <c r="BD798" t="inlineStr">
        <is>
          <t>https://cdn.faire.com/fastly/0cd466c2bf6077b15b5d50768671b42f3aa1c175a54b3766e1905eebe0c77c89.jpeg</t>
        </is>
      </c>
      <c r="BE798" t="inlineStr">
        <is>
          <t>https://cdn.faire.com/fastly/0cd466c2bf6077b15b5d50768671b42f3aa1c175a54b3766e1905eebe0c77c89.jpeg</t>
        </is>
      </c>
      <c r="BF798" t="inlineStr">
        <is>
          <t>https://cdn.faire.com/fastly/0cd466c2bf6077b15b5d50768671b42f3aa1c175a54b3766e1905eebe0c77c89.jpeg</t>
        </is>
      </c>
      <c r="BG798" t="inlineStr">
        <is>
          <t>https://cdn.faire.com/fastly/0cd466c2bf6077b15b5d50768671b42f3aa1c175a54b3766e1905eebe0c77c89.jpeg</t>
        </is>
      </c>
      <c r="BH798" t="inlineStr">
        <is>
          <t>https://cdn.faire.com/fastly/0cd466c2bf6077b15b5d50768671b42f3aa1c175a54b3766e1905eebe0c77c89.jpeg</t>
        </is>
      </c>
      <c r="BI798" t="inlineStr">
        <is>
          <t>https://cdn.faire.com/fastly/0cd466c2bf6077b15b5d50768671b42f3aa1c175a54b3766e1905eebe0c77c89.jpeg</t>
        </is>
      </c>
      <c r="BJ798" t="inlineStr">
        <is>
          <t>https://cdn.faire.com/fastly/0cd466c2bf6077b15b5d50768671b42f3aa1c175a54b3766e1905eebe0c77c89.jpeg</t>
        </is>
      </c>
      <c r="BK798" t="inlineStr">
        <is>
          <t>https://cdn.faire.com/fastly/0cd466c2bf6077b15b5d50768671b42f3aa1c175a54b3766e1905eebe0c77c89.jpeg</t>
        </is>
      </c>
      <c r="BL798" t="inlineStr">
        <is>
          <t>https://cdn.faire.com/fastly/0cd466c2bf6077b15b5d50768671b42f3aa1c175a54b3766e1905eebe0c77c89.jpeg</t>
        </is>
      </c>
      <c r="BM798" t="inlineStr">
        <is>
          <t>https://cdn.faire.com/fastly/0cd466c2bf6077b15b5d50768671b42f3aa1c175a54b3766e1905eebe0c77c89.jpeg</t>
        </is>
      </c>
      <c r="BN798" t="inlineStr">
        <is>
          <t>https://cdn.faire.com/fastly/0cd466c2bf6077b15b5d50768671b42f3aa1c175a54b3766e1905eebe0c77c89.jpeg</t>
        </is>
      </c>
      <c r="BO798" t="inlineStr">
        <is>
          <t>https://cdn.faire.com/fastly/0cd466c2bf6077b15b5d50768671b42f3aa1c175a54b3766e1905eebe0c77c89.jpeg</t>
        </is>
      </c>
      <c r="BP798" t="inlineStr">
        <is>
          <t>https://cdn.faire.com/fastly/0cd466c2bf6077b15b5d50768671b42f3aa1c175a54b3766e1905eebe0c77c89.jpeg</t>
        </is>
      </c>
      <c r="BQ798" t="inlineStr">
        <is>
          <t>https://cdn.faire.com/fastly/0cd466c2bf6077b15b5d50768671b42f3aa1c175a54b3766e1905eebe0c77c89.jpeg</t>
        </is>
      </c>
      <c r="CE798" t="inlineStr">
        <is>
          <t>Color</t>
        </is>
      </c>
      <c r="CF798" t="inlineStr">
        <is>
          <t>Silver</t>
        </is>
      </c>
      <c r="CP798" t="n">
        <v>7</v>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29163</t>
        </is>
      </c>
      <c r="F799" t="inlineStr">
        <is>
          <t>Ladies Fashion Cross body Shoulder Handbag</t>
        </is>
      </c>
      <c r="G799" t="inlineStr">
        <is>
          <t>HBG103951MU</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V799" t="inlineStr">
        <is>
          <t>https://cdn.faire.com/fastly/632d50e5b249e28a2e6da9cd736318c1104489ab906b8b487331647818194803.jpeg</t>
        </is>
      </c>
      <c r="W799" t="inlineStr">
        <is>
          <t>https://cdn.faire.com/fastly/632d50e5b249e28a2e6da9cd736318c1104489ab906b8b487331647818194803.jpeg</t>
        </is>
      </c>
      <c r="X799" t="inlineStr">
        <is>
          <t>https://cdn.faire.com/fastly/632d50e5b249e28a2e6da9cd736318c1104489ab906b8b487331647818194803.jpeg</t>
        </is>
      </c>
      <c r="Y799" t="inlineStr">
        <is>
          <t>https://cdn.faire.com/fastly/632d50e5b249e28a2e6da9cd736318c1104489ab906b8b487331647818194803.jpeg</t>
        </is>
      </c>
      <c r="Z799" t="inlineStr">
        <is>
          <t>https://cdn.faire.com/fastly/632d50e5b249e28a2e6da9cd736318c1104489ab906b8b487331647818194803.jpeg</t>
        </is>
      </c>
      <c r="AA799" t="inlineStr">
        <is>
          <t>https://cdn.faire.com/fastly/632d50e5b249e28a2e6da9cd736318c1104489ab906b8b487331647818194803.jpeg</t>
        </is>
      </c>
      <c r="AB799" t="inlineStr">
        <is>
          <t>https://cdn.faire.com/fastly/632d50e5b249e28a2e6da9cd736318c1104489ab906b8b487331647818194803.jpeg</t>
        </is>
      </c>
      <c r="AC799" t="inlineStr">
        <is>
          <t>https://cdn.faire.com/fastly/632d50e5b249e28a2e6da9cd736318c1104489ab906b8b487331647818194803.jpeg</t>
        </is>
      </c>
      <c r="AD799" t="inlineStr">
        <is>
          <t>https://cdn.faire.com/fastly/632d50e5b249e28a2e6da9cd736318c1104489ab906b8b487331647818194803.jpeg</t>
        </is>
      </c>
      <c r="AE799" t="inlineStr">
        <is>
          <t>https://cdn.faire.com/fastly/632d50e5b249e28a2e6da9cd736318c1104489ab906b8b487331647818194803.jpeg</t>
        </is>
      </c>
      <c r="AF799" t="inlineStr">
        <is>
          <t>https://cdn.faire.com/fastly/632d50e5b249e28a2e6da9cd736318c1104489ab906b8b487331647818194803.jpeg</t>
        </is>
      </c>
      <c r="AG799" t="inlineStr">
        <is>
          <t>https://cdn.faire.com/fastly/632d50e5b249e28a2e6da9cd736318c1104489ab906b8b487331647818194803.jpeg</t>
        </is>
      </c>
      <c r="AH799" t="inlineStr">
        <is>
          <t>https://cdn.faire.com/fastly/632d50e5b249e28a2e6da9cd736318c1104489ab906b8b487331647818194803.jpeg</t>
        </is>
      </c>
      <c r="AI799" t="inlineStr">
        <is>
          <t>https://cdn.faire.com/fastly/632d50e5b249e28a2e6da9cd736318c1104489ab906b8b487331647818194803.jpeg</t>
        </is>
      </c>
      <c r="AJ799" t="inlineStr">
        <is>
          <t>https://cdn.faire.com/fastly/632d50e5b249e28a2e6da9cd736318c1104489ab906b8b487331647818194803.jpeg</t>
        </is>
      </c>
      <c r="AK799" t="inlineStr">
        <is>
          <t>https://cdn.faire.com/fastly/632d50e5b249e28a2e6da9cd736318c1104489ab906b8b487331647818194803.jpeg</t>
        </is>
      </c>
      <c r="AL799" t="inlineStr">
        <is>
          <t>https://cdn.faire.com/fastly/632d50e5b249e28a2e6da9cd736318c1104489ab906b8b487331647818194803.jpeg</t>
        </is>
      </c>
      <c r="AM799" t="inlineStr">
        <is>
          <t>https://cdn.faire.com/fastly/632d50e5b249e28a2e6da9cd736318c1104489ab906b8b487331647818194803.jpeg</t>
        </is>
      </c>
      <c r="AN799" t="inlineStr">
        <is>
          <t>https://cdn.faire.com/fastly/632d50e5b249e28a2e6da9cd736318c1104489ab906b8b487331647818194803.jpeg</t>
        </is>
      </c>
      <c r="AO799" t="inlineStr">
        <is>
          <t>https://cdn.faire.com/fastly/632d50e5b249e28a2e6da9cd736318c1104489ab906b8b487331647818194803.jpeg</t>
        </is>
      </c>
      <c r="AP799" t="inlineStr">
        <is>
          <t>https://cdn.faire.com/fastly/632d50e5b249e28a2e6da9cd736318c1104489ab906b8b487331647818194803.jpeg</t>
        </is>
      </c>
      <c r="AQ799" t="inlineStr">
        <is>
          <t>https://cdn.faire.com/fastly/632d50e5b249e28a2e6da9cd736318c1104489ab906b8b487331647818194803.jpeg</t>
        </is>
      </c>
      <c r="AR799" t="inlineStr">
        <is>
          <t>https://cdn.faire.com/fastly/632d50e5b249e28a2e6da9cd736318c1104489ab906b8b487331647818194803.jpeg</t>
        </is>
      </c>
      <c r="AS799" t="inlineStr">
        <is>
          <t>https://cdn.faire.com/fastly/632d50e5b249e28a2e6da9cd736318c1104489ab906b8b487331647818194803.jpeg</t>
        </is>
      </c>
      <c r="AT799" t="inlineStr">
        <is>
          <t>https://cdn.faire.com/fastly/632d50e5b249e28a2e6da9cd736318c1104489ab906b8b487331647818194803.jpeg</t>
        </is>
      </c>
      <c r="AU799" t="inlineStr">
        <is>
          <t>https://cdn.faire.com/fastly/632d50e5b249e28a2e6da9cd736318c1104489ab906b8b487331647818194803.jpeg</t>
        </is>
      </c>
      <c r="AV799" t="inlineStr">
        <is>
          <t>https://cdn.faire.com/fastly/632d50e5b249e28a2e6da9cd736318c1104489ab906b8b487331647818194803.jpeg</t>
        </is>
      </c>
      <c r="AW799" t="inlineStr">
        <is>
          <t>https://cdn.faire.com/fastly/632d50e5b249e28a2e6da9cd736318c1104489ab906b8b487331647818194803.jpeg</t>
        </is>
      </c>
      <c r="AX799" t="inlineStr">
        <is>
          <t>https://cdn.faire.com/fastly/632d50e5b249e28a2e6da9cd736318c1104489ab906b8b487331647818194803.jpeg</t>
        </is>
      </c>
      <c r="AY799" t="inlineStr">
        <is>
          <t>https://cdn.faire.com/fastly/632d50e5b249e28a2e6da9cd736318c1104489ab906b8b487331647818194803.jpeg</t>
        </is>
      </c>
      <c r="AZ799" t="inlineStr">
        <is>
          <t>https://cdn.faire.com/fastly/632d50e5b249e28a2e6da9cd736318c1104489ab906b8b487331647818194803.jpeg</t>
        </is>
      </c>
      <c r="BA799" t="inlineStr">
        <is>
          <t>https://cdn.faire.com/fastly/632d50e5b249e28a2e6da9cd736318c1104489ab906b8b487331647818194803.jpeg</t>
        </is>
      </c>
      <c r="BB799" t="inlineStr">
        <is>
          <t>https://cdn.faire.com/fastly/632d50e5b249e28a2e6da9cd736318c1104489ab906b8b487331647818194803.jpeg</t>
        </is>
      </c>
      <c r="BC799" t="inlineStr">
        <is>
          <t>https://cdn.faire.com/fastly/632d50e5b249e28a2e6da9cd736318c1104489ab906b8b487331647818194803.jpeg</t>
        </is>
      </c>
      <c r="BD799" t="inlineStr">
        <is>
          <t>https://cdn.faire.com/fastly/632d50e5b249e28a2e6da9cd736318c1104489ab906b8b487331647818194803.jpeg</t>
        </is>
      </c>
      <c r="BE799" t="inlineStr">
        <is>
          <t>https://cdn.faire.com/fastly/632d50e5b249e28a2e6da9cd736318c1104489ab906b8b487331647818194803.jpeg</t>
        </is>
      </c>
      <c r="BF799" t="inlineStr">
        <is>
          <t>https://cdn.faire.com/fastly/632d50e5b249e28a2e6da9cd736318c1104489ab906b8b487331647818194803.jpeg</t>
        </is>
      </c>
      <c r="BG799" t="inlineStr">
        <is>
          <t>https://cdn.faire.com/fastly/632d50e5b249e28a2e6da9cd736318c1104489ab906b8b487331647818194803.jpeg</t>
        </is>
      </c>
      <c r="BH799" t="inlineStr">
        <is>
          <t>https://cdn.faire.com/fastly/632d50e5b249e28a2e6da9cd736318c1104489ab906b8b487331647818194803.jpeg</t>
        </is>
      </c>
      <c r="BI799" t="inlineStr">
        <is>
          <t>https://cdn.faire.com/fastly/632d50e5b249e28a2e6da9cd736318c1104489ab906b8b487331647818194803.jpeg</t>
        </is>
      </c>
      <c r="BJ799" t="inlineStr">
        <is>
          <t>https://cdn.faire.com/fastly/632d50e5b249e28a2e6da9cd736318c1104489ab906b8b487331647818194803.jpeg</t>
        </is>
      </c>
      <c r="BK799" t="inlineStr">
        <is>
          <t>https://cdn.faire.com/fastly/632d50e5b249e28a2e6da9cd736318c1104489ab906b8b487331647818194803.jpeg</t>
        </is>
      </c>
      <c r="BL799" t="inlineStr">
        <is>
          <t>https://cdn.faire.com/fastly/632d50e5b249e28a2e6da9cd736318c1104489ab906b8b487331647818194803.jpeg</t>
        </is>
      </c>
      <c r="BM799" t="inlineStr">
        <is>
          <t>https://cdn.faire.com/fastly/632d50e5b249e28a2e6da9cd736318c1104489ab906b8b487331647818194803.jpeg</t>
        </is>
      </c>
      <c r="BN799" t="inlineStr">
        <is>
          <t>https://cdn.faire.com/fastly/632d50e5b249e28a2e6da9cd736318c1104489ab906b8b487331647818194803.jpeg</t>
        </is>
      </c>
      <c r="BO799" t="inlineStr">
        <is>
          <t>https://cdn.faire.com/fastly/632d50e5b249e28a2e6da9cd736318c1104489ab906b8b487331647818194803.jpeg</t>
        </is>
      </c>
      <c r="BP799" t="inlineStr">
        <is>
          <t>https://cdn.faire.com/fastly/632d50e5b249e28a2e6da9cd736318c1104489ab906b8b487331647818194803.jpeg</t>
        </is>
      </c>
      <c r="BQ799" t="inlineStr">
        <is>
          <t>https://cdn.faire.com/fastly/632d50e5b249e28a2e6da9cd736318c1104489ab906b8b487331647818194803.jpeg</t>
        </is>
      </c>
      <c r="CE799" t="inlineStr">
        <is>
          <t>Color</t>
        </is>
      </c>
      <c r="CF799" t="inlineStr">
        <is>
          <t>Mustard</t>
        </is>
      </c>
      <c r="CP799" t="n">
        <v>16</v>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29163</t>
        </is>
      </c>
      <c r="F800" t="inlineStr">
        <is>
          <t>Ladies Fashion Cross body Shoulder Handbag</t>
        </is>
      </c>
      <c r="G800" t="inlineStr">
        <is>
          <t>HBG103951PN</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V800" t="inlineStr">
        <is>
          <t>https://cdn.faire.com/fastly/3d41e9f743874163b69d40b597554b120df778211549bd4ee0fc3489b4773d5f.jpeg</t>
        </is>
      </c>
      <c r="W800" t="inlineStr">
        <is>
          <t>https://cdn.faire.com/fastly/3d41e9f743874163b69d40b597554b120df778211549bd4ee0fc3489b4773d5f.jpeg</t>
        </is>
      </c>
      <c r="X800" t="inlineStr">
        <is>
          <t>https://cdn.faire.com/fastly/3d41e9f743874163b69d40b597554b120df778211549bd4ee0fc3489b4773d5f.jpeg</t>
        </is>
      </c>
      <c r="Y800" t="inlineStr">
        <is>
          <t>https://cdn.faire.com/fastly/3d41e9f743874163b69d40b597554b120df778211549bd4ee0fc3489b4773d5f.jpeg</t>
        </is>
      </c>
      <c r="Z800" t="inlineStr">
        <is>
          <t>https://cdn.faire.com/fastly/3d41e9f743874163b69d40b597554b120df778211549bd4ee0fc3489b4773d5f.jpeg</t>
        </is>
      </c>
      <c r="AA800" t="inlineStr">
        <is>
          <t>https://cdn.faire.com/fastly/3d41e9f743874163b69d40b597554b120df778211549bd4ee0fc3489b4773d5f.jpeg</t>
        </is>
      </c>
      <c r="AB800" t="inlineStr">
        <is>
          <t>https://cdn.faire.com/fastly/3d41e9f743874163b69d40b597554b120df778211549bd4ee0fc3489b4773d5f.jpeg</t>
        </is>
      </c>
      <c r="AC800" t="inlineStr">
        <is>
          <t>https://cdn.faire.com/fastly/3d41e9f743874163b69d40b597554b120df778211549bd4ee0fc3489b4773d5f.jpeg</t>
        </is>
      </c>
      <c r="AD800" t="inlineStr">
        <is>
          <t>https://cdn.faire.com/fastly/3d41e9f743874163b69d40b597554b120df778211549bd4ee0fc3489b4773d5f.jpeg</t>
        </is>
      </c>
      <c r="AE800" t="inlineStr">
        <is>
          <t>https://cdn.faire.com/fastly/3d41e9f743874163b69d40b597554b120df778211549bd4ee0fc3489b4773d5f.jpeg</t>
        </is>
      </c>
      <c r="AF800" t="inlineStr">
        <is>
          <t>https://cdn.faire.com/fastly/3d41e9f743874163b69d40b597554b120df778211549bd4ee0fc3489b4773d5f.jpeg</t>
        </is>
      </c>
      <c r="AG800" t="inlineStr">
        <is>
          <t>https://cdn.faire.com/fastly/3d41e9f743874163b69d40b597554b120df778211549bd4ee0fc3489b4773d5f.jpeg</t>
        </is>
      </c>
      <c r="AH800" t="inlineStr">
        <is>
          <t>https://cdn.faire.com/fastly/3d41e9f743874163b69d40b597554b120df778211549bd4ee0fc3489b4773d5f.jpeg</t>
        </is>
      </c>
      <c r="AI800" t="inlineStr">
        <is>
          <t>https://cdn.faire.com/fastly/3d41e9f743874163b69d40b597554b120df778211549bd4ee0fc3489b4773d5f.jpeg</t>
        </is>
      </c>
      <c r="AJ800" t="inlineStr">
        <is>
          <t>https://cdn.faire.com/fastly/3d41e9f743874163b69d40b597554b120df778211549bd4ee0fc3489b4773d5f.jpeg</t>
        </is>
      </c>
      <c r="AK800" t="inlineStr">
        <is>
          <t>https://cdn.faire.com/fastly/3d41e9f743874163b69d40b597554b120df778211549bd4ee0fc3489b4773d5f.jpeg</t>
        </is>
      </c>
      <c r="AL800" t="inlineStr">
        <is>
          <t>https://cdn.faire.com/fastly/3d41e9f743874163b69d40b597554b120df778211549bd4ee0fc3489b4773d5f.jpeg</t>
        </is>
      </c>
      <c r="AM800" t="inlineStr">
        <is>
          <t>https://cdn.faire.com/fastly/3d41e9f743874163b69d40b597554b120df778211549bd4ee0fc3489b4773d5f.jpeg</t>
        </is>
      </c>
      <c r="AN800" t="inlineStr">
        <is>
          <t>https://cdn.faire.com/fastly/3d41e9f743874163b69d40b597554b120df778211549bd4ee0fc3489b4773d5f.jpeg</t>
        </is>
      </c>
      <c r="AO800" t="inlineStr">
        <is>
          <t>https://cdn.faire.com/fastly/3d41e9f743874163b69d40b597554b120df778211549bd4ee0fc3489b4773d5f.jpeg</t>
        </is>
      </c>
      <c r="AP800" t="inlineStr">
        <is>
          <t>https://cdn.faire.com/fastly/3d41e9f743874163b69d40b597554b120df778211549bd4ee0fc3489b4773d5f.jpeg</t>
        </is>
      </c>
      <c r="AQ800" t="inlineStr">
        <is>
          <t>https://cdn.faire.com/fastly/3d41e9f743874163b69d40b597554b120df778211549bd4ee0fc3489b4773d5f.jpeg</t>
        </is>
      </c>
      <c r="AR800" t="inlineStr">
        <is>
          <t>https://cdn.faire.com/fastly/3d41e9f743874163b69d40b597554b120df778211549bd4ee0fc3489b4773d5f.jpeg</t>
        </is>
      </c>
      <c r="AS800" t="inlineStr">
        <is>
          <t>https://cdn.faire.com/fastly/3d41e9f743874163b69d40b597554b120df778211549bd4ee0fc3489b4773d5f.jpeg</t>
        </is>
      </c>
      <c r="AT800" t="inlineStr">
        <is>
          <t>https://cdn.faire.com/fastly/3d41e9f743874163b69d40b597554b120df778211549bd4ee0fc3489b4773d5f.jpeg</t>
        </is>
      </c>
      <c r="AU800" t="inlineStr">
        <is>
          <t>https://cdn.faire.com/fastly/3d41e9f743874163b69d40b597554b120df778211549bd4ee0fc3489b4773d5f.jpeg</t>
        </is>
      </c>
      <c r="AV800" t="inlineStr">
        <is>
          <t>https://cdn.faire.com/fastly/3d41e9f743874163b69d40b597554b120df778211549bd4ee0fc3489b4773d5f.jpeg</t>
        </is>
      </c>
      <c r="AW800" t="inlineStr">
        <is>
          <t>https://cdn.faire.com/fastly/3d41e9f743874163b69d40b597554b120df778211549bd4ee0fc3489b4773d5f.jpeg</t>
        </is>
      </c>
      <c r="AX800" t="inlineStr">
        <is>
          <t>https://cdn.faire.com/fastly/3d41e9f743874163b69d40b597554b120df778211549bd4ee0fc3489b4773d5f.jpeg</t>
        </is>
      </c>
      <c r="AY800" t="inlineStr">
        <is>
          <t>https://cdn.faire.com/fastly/3d41e9f743874163b69d40b597554b120df778211549bd4ee0fc3489b4773d5f.jpeg</t>
        </is>
      </c>
      <c r="AZ800" t="inlineStr">
        <is>
          <t>https://cdn.faire.com/fastly/3d41e9f743874163b69d40b597554b120df778211549bd4ee0fc3489b4773d5f.jpeg</t>
        </is>
      </c>
      <c r="BA800" t="inlineStr">
        <is>
          <t>https://cdn.faire.com/fastly/3d41e9f743874163b69d40b597554b120df778211549bd4ee0fc3489b4773d5f.jpeg</t>
        </is>
      </c>
      <c r="BB800" t="inlineStr">
        <is>
          <t>https://cdn.faire.com/fastly/3d41e9f743874163b69d40b597554b120df778211549bd4ee0fc3489b4773d5f.jpeg</t>
        </is>
      </c>
      <c r="BC800" t="inlineStr">
        <is>
          <t>https://cdn.faire.com/fastly/3d41e9f743874163b69d40b597554b120df778211549bd4ee0fc3489b4773d5f.jpeg</t>
        </is>
      </c>
      <c r="BD800" t="inlineStr">
        <is>
          <t>https://cdn.faire.com/fastly/3d41e9f743874163b69d40b597554b120df778211549bd4ee0fc3489b4773d5f.jpeg</t>
        </is>
      </c>
      <c r="BE800" t="inlineStr">
        <is>
          <t>https://cdn.faire.com/fastly/3d41e9f743874163b69d40b597554b120df778211549bd4ee0fc3489b4773d5f.jpeg</t>
        </is>
      </c>
      <c r="BF800" t="inlineStr">
        <is>
          <t>https://cdn.faire.com/fastly/3d41e9f743874163b69d40b597554b120df778211549bd4ee0fc3489b4773d5f.jpeg</t>
        </is>
      </c>
      <c r="BG800" t="inlineStr">
        <is>
          <t>https://cdn.faire.com/fastly/3d41e9f743874163b69d40b597554b120df778211549bd4ee0fc3489b4773d5f.jpeg</t>
        </is>
      </c>
      <c r="BH800" t="inlineStr">
        <is>
          <t>https://cdn.faire.com/fastly/3d41e9f743874163b69d40b597554b120df778211549bd4ee0fc3489b4773d5f.jpeg</t>
        </is>
      </c>
      <c r="BI800" t="inlineStr">
        <is>
          <t>https://cdn.faire.com/fastly/3d41e9f743874163b69d40b597554b120df778211549bd4ee0fc3489b4773d5f.jpeg</t>
        </is>
      </c>
      <c r="BJ800" t="inlineStr">
        <is>
          <t>https://cdn.faire.com/fastly/3d41e9f743874163b69d40b597554b120df778211549bd4ee0fc3489b4773d5f.jpeg</t>
        </is>
      </c>
      <c r="BK800" t="inlineStr">
        <is>
          <t>https://cdn.faire.com/fastly/3d41e9f743874163b69d40b597554b120df778211549bd4ee0fc3489b4773d5f.jpeg</t>
        </is>
      </c>
      <c r="BL800" t="inlineStr">
        <is>
          <t>https://cdn.faire.com/fastly/3d41e9f743874163b69d40b597554b120df778211549bd4ee0fc3489b4773d5f.jpeg</t>
        </is>
      </c>
      <c r="BM800" t="inlineStr">
        <is>
          <t>https://cdn.faire.com/fastly/3d41e9f743874163b69d40b597554b120df778211549bd4ee0fc3489b4773d5f.jpeg</t>
        </is>
      </c>
      <c r="BN800" t="inlineStr">
        <is>
          <t>https://cdn.faire.com/fastly/3d41e9f743874163b69d40b597554b120df778211549bd4ee0fc3489b4773d5f.jpeg</t>
        </is>
      </c>
      <c r="BO800" t="inlineStr">
        <is>
          <t>https://cdn.faire.com/fastly/3d41e9f743874163b69d40b597554b120df778211549bd4ee0fc3489b4773d5f.jpeg</t>
        </is>
      </c>
      <c r="BP800" t="inlineStr">
        <is>
          <t>https://cdn.faire.com/fastly/3d41e9f743874163b69d40b597554b120df778211549bd4ee0fc3489b4773d5f.jpeg</t>
        </is>
      </c>
      <c r="BQ800" t="inlineStr">
        <is>
          <t>https://cdn.faire.com/fastly/3d41e9f743874163b69d40b597554b120df778211549bd4ee0fc3489b4773d5f.jpeg</t>
        </is>
      </c>
      <c r="CE800" t="inlineStr">
        <is>
          <t>Color</t>
        </is>
      </c>
      <c r="CF800" t="inlineStr">
        <is>
          <t>Pink</t>
        </is>
      </c>
      <c r="CP800" t="n">
        <v>18</v>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HBG103386B</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V801" t="inlineStr">
        <is>
          <t>https://cdn.faire.com/fastly/1fd65085056e0e976ded61b6a20993ee71a861c7188b5fa3b8726600eb1d90cd.jpeg</t>
        </is>
      </c>
      <c r="W801" t="inlineStr">
        <is>
          <t>https://cdn.faire.com/fastly/1fd65085056e0e976ded61b6a20993ee71a861c7188b5fa3b8726600eb1d90cd.jpeg</t>
        </is>
      </c>
      <c r="X801" t="inlineStr">
        <is>
          <t>https://cdn.faire.com/fastly/1fd65085056e0e976ded61b6a20993ee71a861c7188b5fa3b8726600eb1d90cd.jpeg</t>
        </is>
      </c>
      <c r="Y801" t="inlineStr">
        <is>
          <t>https://cdn.faire.com/fastly/1fd65085056e0e976ded61b6a20993ee71a861c7188b5fa3b8726600eb1d90cd.jpeg</t>
        </is>
      </c>
      <c r="Z801" t="inlineStr">
        <is>
          <t>https://cdn.faire.com/fastly/1fd65085056e0e976ded61b6a20993ee71a861c7188b5fa3b8726600eb1d90cd.jpeg</t>
        </is>
      </c>
      <c r="AA801" t="inlineStr">
        <is>
          <t>https://cdn.faire.com/fastly/1fd65085056e0e976ded61b6a20993ee71a861c7188b5fa3b8726600eb1d90cd.jpeg</t>
        </is>
      </c>
      <c r="AB801" t="inlineStr">
        <is>
          <t>https://cdn.faire.com/fastly/1fd65085056e0e976ded61b6a20993ee71a861c7188b5fa3b8726600eb1d90cd.jpeg</t>
        </is>
      </c>
      <c r="AC801" t="inlineStr">
        <is>
          <t>https://cdn.faire.com/fastly/1fd65085056e0e976ded61b6a20993ee71a861c7188b5fa3b8726600eb1d90cd.jpeg</t>
        </is>
      </c>
      <c r="AD801" t="inlineStr">
        <is>
          <t>https://cdn.faire.com/fastly/1fd65085056e0e976ded61b6a20993ee71a861c7188b5fa3b8726600eb1d90cd.jpeg</t>
        </is>
      </c>
      <c r="AE801" t="inlineStr">
        <is>
          <t>https://cdn.faire.com/fastly/1fd65085056e0e976ded61b6a20993ee71a861c7188b5fa3b8726600eb1d90cd.jpeg</t>
        </is>
      </c>
      <c r="AF801" t="inlineStr">
        <is>
          <t>https://cdn.faire.com/fastly/1fd65085056e0e976ded61b6a20993ee71a861c7188b5fa3b8726600eb1d90cd.jpeg</t>
        </is>
      </c>
      <c r="AG801" t="inlineStr">
        <is>
          <t>https://cdn.faire.com/fastly/1fd65085056e0e976ded61b6a20993ee71a861c7188b5fa3b8726600eb1d90cd.jpeg</t>
        </is>
      </c>
      <c r="AH801" t="inlineStr">
        <is>
          <t>https://cdn.faire.com/fastly/1fd65085056e0e976ded61b6a20993ee71a861c7188b5fa3b8726600eb1d90cd.jpeg</t>
        </is>
      </c>
      <c r="AI801" t="inlineStr">
        <is>
          <t>https://cdn.faire.com/fastly/1fd65085056e0e976ded61b6a20993ee71a861c7188b5fa3b8726600eb1d90cd.jpeg</t>
        </is>
      </c>
      <c r="AJ801" t="inlineStr">
        <is>
          <t>https://cdn.faire.com/fastly/1fd65085056e0e976ded61b6a20993ee71a861c7188b5fa3b8726600eb1d90cd.jpeg</t>
        </is>
      </c>
      <c r="AK801" t="inlineStr">
        <is>
          <t>https://cdn.faire.com/fastly/1fd65085056e0e976ded61b6a20993ee71a861c7188b5fa3b8726600eb1d90cd.jpeg</t>
        </is>
      </c>
      <c r="AL801" t="inlineStr">
        <is>
          <t>https://cdn.faire.com/fastly/1fd65085056e0e976ded61b6a20993ee71a861c7188b5fa3b8726600eb1d90cd.jpeg</t>
        </is>
      </c>
      <c r="AM801" t="inlineStr">
        <is>
          <t>https://cdn.faire.com/fastly/1fd65085056e0e976ded61b6a20993ee71a861c7188b5fa3b8726600eb1d90cd.jpeg</t>
        </is>
      </c>
      <c r="AN801" t="inlineStr">
        <is>
          <t>https://cdn.faire.com/fastly/1fd65085056e0e976ded61b6a20993ee71a861c7188b5fa3b8726600eb1d90cd.jpeg</t>
        </is>
      </c>
      <c r="AO801" t="inlineStr">
        <is>
          <t>https://cdn.faire.com/fastly/1fd65085056e0e976ded61b6a20993ee71a861c7188b5fa3b8726600eb1d90cd.jpeg</t>
        </is>
      </c>
      <c r="AP801" t="inlineStr">
        <is>
          <t>https://cdn.faire.com/fastly/1fd65085056e0e976ded61b6a20993ee71a861c7188b5fa3b8726600eb1d90cd.jpeg</t>
        </is>
      </c>
      <c r="AQ801" t="inlineStr">
        <is>
          <t>https://cdn.faire.com/fastly/1fd65085056e0e976ded61b6a20993ee71a861c7188b5fa3b8726600eb1d90cd.jpeg</t>
        </is>
      </c>
      <c r="AR801" t="inlineStr">
        <is>
          <t>https://cdn.faire.com/fastly/1fd65085056e0e976ded61b6a20993ee71a861c7188b5fa3b8726600eb1d90cd.jpeg</t>
        </is>
      </c>
      <c r="AS801" t="inlineStr">
        <is>
          <t>https://cdn.faire.com/fastly/1fd65085056e0e976ded61b6a20993ee71a861c7188b5fa3b8726600eb1d90cd.jpeg</t>
        </is>
      </c>
      <c r="AT801" t="inlineStr">
        <is>
          <t>https://cdn.faire.com/fastly/1fd65085056e0e976ded61b6a20993ee71a861c7188b5fa3b8726600eb1d90cd.jpeg</t>
        </is>
      </c>
      <c r="AU801" t="inlineStr">
        <is>
          <t>https://cdn.faire.com/fastly/1fd65085056e0e976ded61b6a20993ee71a861c7188b5fa3b8726600eb1d90cd.jpeg</t>
        </is>
      </c>
      <c r="AV801" t="inlineStr">
        <is>
          <t>https://cdn.faire.com/fastly/1fd65085056e0e976ded61b6a20993ee71a861c7188b5fa3b8726600eb1d90cd.jpeg</t>
        </is>
      </c>
      <c r="AW801" t="inlineStr">
        <is>
          <t>https://cdn.faire.com/fastly/1fd65085056e0e976ded61b6a20993ee71a861c7188b5fa3b8726600eb1d90cd.jpeg</t>
        </is>
      </c>
      <c r="AX801" t="inlineStr">
        <is>
          <t>https://cdn.faire.com/fastly/1fd65085056e0e976ded61b6a20993ee71a861c7188b5fa3b8726600eb1d90cd.jpeg</t>
        </is>
      </c>
      <c r="AY801" t="inlineStr">
        <is>
          <t>https://cdn.faire.com/fastly/1fd65085056e0e976ded61b6a20993ee71a861c7188b5fa3b8726600eb1d90cd.jpeg</t>
        </is>
      </c>
      <c r="AZ801" t="inlineStr">
        <is>
          <t>https://cdn.faire.com/fastly/1fd65085056e0e976ded61b6a20993ee71a861c7188b5fa3b8726600eb1d90cd.jpeg</t>
        </is>
      </c>
      <c r="BA801" t="inlineStr">
        <is>
          <t>https://cdn.faire.com/fastly/1fd65085056e0e976ded61b6a20993ee71a861c7188b5fa3b8726600eb1d90cd.jpeg</t>
        </is>
      </c>
      <c r="BB801" t="inlineStr">
        <is>
          <t>https://cdn.faire.com/fastly/1fd65085056e0e976ded61b6a20993ee71a861c7188b5fa3b8726600eb1d90cd.jpeg</t>
        </is>
      </c>
      <c r="BC801" t="inlineStr">
        <is>
          <t>https://cdn.faire.com/fastly/1fd65085056e0e976ded61b6a20993ee71a861c7188b5fa3b8726600eb1d90cd.jpeg</t>
        </is>
      </c>
      <c r="BD801" t="inlineStr">
        <is>
          <t>https://cdn.faire.com/fastly/1fd65085056e0e976ded61b6a20993ee71a861c7188b5fa3b8726600eb1d90cd.jpeg</t>
        </is>
      </c>
      <c r="BE801" t="inlineStr">
        <is>
          <t>https://cdn.faire.com/fastly/1fd65085056e0e976ded61b6a20993ee71a861c7188b5fa3b8726600eb1d90cd.jpeg</t>
        </is>
      </c>
      <c r="BF801" t="inlineStr">
        <is>
          <t>https://cdn.faire.com/fastly/1fd65085056e0e976ded61b6a20993ee71a861c7188b5fa3b8726600eb1d90cd.jpeg</t>
        </is>
      </c>
      <c r="BG801" t="inlineStr">
        <is>
          <t>https://cdn.faire.com/fastly/1fd65085056e0e976ded61b6a20993ee71a861c7188b5fa3b8726600eb1d90cd.jpeg</t>
        </is>
      </c>
      <c r="BH801" t="inlineStr">
        <is>
          <t>https://cdn.faire.com/fastly/1fd65085056e0e976ded61b6a20993ee71a861c7188b5fa3b8726600eb1d90cd.jpeg</t>
        </is>
      </c>
      <c r="BI801" t="inlineStr">
        <is>
          <t>https://cdn.faire.com/fastly/1fd65085056e0e976ded61b6a20993ee71a861c7188b5fa3b8726600eb1d90cd.jpeg</t>
        </is>
      </c>
      <c r="BJ801" t="inlineStr">
        <is>
          <t>https://cdn.faire.com/fastly/1fd65085056e0e976ded61b6a20993ee71a861c7188b5fa3b8726600eb1d90cd.jpeg</t>
        </is>
      </c>
      <c r="BK801" t="inlineStr">
        <is>
          <t>https://cdn.faire.com/fastly/1fd65085056e0e976ded61b6a20993ee71a861c7188b5fa3b8726600eb1d90cd.jpeg</t>
        </is>
      </c>
      <c r="BL801" t="inlineStr">
        <is>
          <t>https://cdn.faire.com/fastly/1fd65085056e0e976ded61b6a20993ee71a861c7188b5fa3b8726600eb1d90cd.jpeg</t>
        </is>
      </c>
      <c r="BM801" t="inlineStr">
        <is>
          <t>https://cdn.faire.com/fastly/1fd65085056e0e976ded61b6a20993ee71a861c7188b5fa3b8726600eb1d90cd.jpeg</t>
        </is>
      </c>
      <c r="BN801" t="inlineStr">
        <is>
          <t>https://cdn.faire.com/fastly/1fd65085056e0e976ded61b6a20993ee71a861c7188b5fa3b8726600eb1d90cd.jpeg</t>
        </is>
      </c>
      <c r="BO801" t="inlineStr">
        <is>
          <t>https://cdn.faire.com/fastly/1fd65085056e0e976ded61b6a20993ee71a861c7188b5fa3b8726600eb1d90cd.jpeg</t>
        </is>
      </c>
      <c r="BP801" t="inlineStr">
        <is>
          <t>https://cdn.faire.com/fastly/1fd65085056e0e976ded61b6a20993ee71a861c7188b5fa3b8726600eb1d90cd.jpeg</t>
        </is>
      </c>
      <c r="BQ801" t="inlineStr">
        <is>
          <t>https://cdn.faire.com/fastly/1fd65085056e0e976ded61b6a20993ee71a861c7188b5fa3b8726600eb1d90cd.jpeg</t>
        </is>
      </c>
      <c r="CE801" t="inlineStr">
        <is>
          <t>Color</t>
        </is>
      </c>
      <c r="CF801" t="inlineStr">
        <is>
          <t>Black</t>
        </is>
      </c>
      <c r="CP801" t="n">
        <v>89</v>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HBG103386BL</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V802" t="inlineStr">
        <is>
          <t>https://cdn.faire.com/fastly/06a0bb4d5f8faf758a9fb20fa239d9942ed750aeed99d17824e3ca7d5044564e.jpeg</t>
        </is>
      </c>
      <c r="W802" t="inlineStr">
        <is>
          <t>https://cdn.faire.com/fastly/06a0bb4d5f8faf758a9fb20fa239d9942ed750aeed99d17824e3ca7d5044564e.jpeg</t>
        </is>
      </c>
      <c r="X802" t="inlineStr">
        <is>
          <t>https://cdn.faire.com/fastly/06a0bb4d5f8faf758a9fb20fa239d9942ed750aeed99d17824e3ca7d5044564e.jpeg</t>
        </is>
      </c>
      <c r="Y802" t="inlineStr">
        <is>
          <t>https://cdn.faire.com/fastly/06a0bb4d5f8faf758a9fb20fa239d9942ed750aeed99d17824e3ca7d5044564e.jpeg</t>
        </is>
      </c>
      <c r="Z802" t="inlineStr">
        <is>
          <t>https://cdn.faire.com/fastly/06a0bb4d5f8faf758a9fb20fa239d9942ed750aeed99d17824e3ca7d5044564e.jpeg</t>
        </is>
      </c>
      <c r="AA802" t="inlineStr">
        <is>
          <t>https://cdn.faire.com/fastly/06a0bb4d5f8faf758a9fb20fa239d9942ed750aeed99d17824e3ca7d5044564e.jpeg</t>
        </is>
      </c>
      <c r="AB802" t="inlineStr">
        <is>
          <t>https://cdn.faire.com/fastly/06a0bb4d5f8faf758a9fb20fa239d9942ed750aeed99d17824e3ca7d5044564e.jpeg</t>
        </is>
      </c>
      <c r="AC802" t="inlineStr">
        <is>
          <t>https://cdn.faire.com/fastly/06a0bb4d5f8faf758a9fb20fa239d9942ed750aeed99d17824e3ca7d5044564e.jpeg</t>
        </is>
      </c>
      <c r="AD802" t="inlineStr">
        <is>
          <t>https://cdn.faire.com/fastly/06a0bb4d5f8faf758a9fb20fa239d9942ed750aeed99d17824e3ca7d5044564e.jpeg</t>
        </is>
      </c>
      <c r="AE802" t="inlineStr">
        <is>
          <t>https://cdn.faire.com/fastly/06a0bb4d5f8faf758a9fb20fa239d9942ed750aeed99d17824e3ca7d5044564e.jpeg</t>
        </is>
      </c>
      <c r="AF802" t="inlineStr">
        <is>
          <t>https://cdn.faire.com/fastly/06a0bb4d5f8faf758a9fb20fa239d9942ed750aeed99d17824e3ca7d5044564e.jpeg</t>
        </is>
      </c>
      <c r="AG802" t="inlineStr">
        <is>
          <t>https://cdn.faire.com/fastly/06a0bb4d5f8faf758a9fb20fa239d9942ed750aeed99d17824e3ca7d5044564e.jpeg</t>
        </is>
      </c>
      <c r="AH802" t="inlineStr">
        <is>
          <t>https://cdn.faire.com/fastly/06a0bb4d5f8faf758a9fb20fa239d9942ed750aeed99d17824e3ca7d5044564e.jpeg</t>
        </is>
      </c>
      <c r="AI802" t="inlineStr">
        <is>
          <t>https://cdn.faire.com/fastly/06a0bb4d5f8faf758a9fb20fa239d9942ed750aeed99d17824e3ca7d5044564e.jpeg</t>
        </is>
      </c>
      <c r="AJ802" t="inlineStr">
        <is>
          <t>https://cdn.faire.com/fastly/06a0bb4d5f8faf758a9fb20fa239d9942ed750aeed99d17824e3ca7d5044564e.jpeg</t>
        </is>
      </c>
      <c r="AK802" t="inlineStr">
        <is>
          <t>https://cdn.faire.com/fastly/06a0bb4d5f8faf758a9fb20fa239d9942ed750aeed99d17824e3ca7d5044564e.jpeg</t>
        </is>
      </c>
      <c r="AL802" t="inlineStr">
        <is>
          <t>https://cdn.faire.com/fastly/06a0bb4d5f8faf758a9fb20fa239d9942ed750aeed99d17824e3ca7d5044564e.jpeg</t>
        </is>
      </c>
      <c r="AM802" t="inlineStr">
        <is>
          <t>https://cdn.faire.com/fastly/06a0bb4d5f8faf758a9fb20fa239d9942ed750aeed99d17824e3ca7d5044564e.jpeg</t>
        </is>
      </c>
      <c r="AN802" t="inlineStr">
        <is>
          <t>https://cdn.faire.com/fastly/06a0bb4d5f8faf758a9fb20fa239d9942ed750aeed99d17824e3ca7d5044564e.jpeg</t>
        </is>
      </c>
      <c r="AO802" t="inlineStr">
        <is>
          <t>https://cdn.faire.com/fastly/06a0bb4d5f8faf758a9fb20fa239d9942ed750aeed99d17824e3ca7d5044564e.jpeg</t>
        </is>
      </c>
      <c r="AP802" t="inlineStr">
        <is>
          <t>https://cdn.faire.com/fastly/06a0bb4d5f8faf758a9fb20fa239d9942ed750aeed99d17824e3ca7d5044564e.jpeg</t>
        </is>
      </c>
      <c r="AQ802" t="inlineStr">
        <is>
          <t>https://cdn.faire.com/fastly/06a0bb4d5f8faf758a9fb20fa239d9942ed750aeed99d17824e3ca7d5044564e.jpeg</t>
        </is>
      </c>
      <c r="AR802" t="inlineStr">
        <is>
          <t>https://cdn.faire.com/fastly/06a0bb4d5f8faf758a9fb20fa239d9942ed750aeed99d17824e3ca7d5044564e.jpeg</t>
        </is>
      </c>
      <c r="AS802" t="inlineStr">
        <is>
          <t>https://cdn.faire.com/fastly/06a0bb4d5f8faf758a9fb20fa239d9942ed750aeed99d17824e3ca7d5044564e.jpeg</t>
        </is>
      </c>
      <c r="AT802" t="inlineStr">
        <is>
          <t>https://cdn.faire.com/fastly/06a0bb4d5f8faf758a9fb20fa239d9942ed750aeed99d17824e3ca7d5044564e.jpeg</t>
        </is>
      </c>
      <c r="AU802" t="inlineStr">
        <is>
          <t>https://cdn.faire.com/fastly/06a0bb4d5f8faf758a9fb20fa239d9942ed750aeed99d17824e3ca7d5044564e.jpeg</t>
        </is>
      </c>
      <c r="AV802" t="inlineStr">
        <is>
          <t>https://cdn.faire.com/fastly/06a0bb4d5f8faf758a9fb20fa239d9942ed750aeed99d17824e3ca7d5044564e.jpeg</t>
        </is>
      </c>
      <c r="AW802" t="inlineStr">
        <is>
          <t>https://cdn.faire.com/fastly/06a0bb4d5f8faf758a9fb20fa239d9942ed750aeed99d17824e3ca7d5044564e.jpeg</t>
        </is>
      </c>
      <c r="AX802" t="inlineStr">
        <is>
          <t>https://cdn.faire.com/fastly/06a0bb4d5f8faf758a9fb20fa239d9942ed750aeed99d17824e3ca7d5044564e.jpeg</t>
        </is>
      </c>
      <c r="AY802" t="inlineStr">
        <is>
          <t>https://cdn.faire.com/fastly/06a0bb4d5f8faf758a9fb20fa239d9942ed750aeed99d17824e3ca7d5044564e.jpeg</t>
        </is>
      </c>
      <c r="AZ802" t="inlineStr">
        <is>
          <t>https://cdn.faire.com/fastly/06a0bb4d5f8faf758a9fb20fa239d9942ed750aeed99d17824e3ca7d5044564e.jpeg</t>
        </is>
      </c>
      <c r="BA802" t="inlineStr">
        <is>
          <t>https://cdn.faire.com/fastly/06a0bb4d5f8faf758a9fb20fa239d9942ed750aeed99d17824e3ca7d5044564e.jpeg</t>
        </is>
      </c>
      <c r="BB802" t="inlineStr">
        <is>
          <t>https://cdn.faire.com/fastly/06a0bb4d5f8faf758a9fb20fa239d9942ed750aeed99d17824e3ca7d5044564e.jpeg</t>
        </is>
      </c>
      <c r="BC802" t="inlineStr">
        <is>
          <t>https://cdn.faire.com/fastly/06a0bb4d5f8faf758a9fb20fa239d9942ed750aeed99d17824e3ca7d5044564e.jpeg</t>
        </is>
      </c>
      <c r="BD802" t="inlineStr">
        <is>
          <t>https://cdn.faire.com/fastly/06a0bb4d5f8faf758a9fb20fa239d9942ed750aeed99d17824e3ca7d5044564e.jpeg</t>
        </is>
      </c>
      <c r="BE802" t="inlineStr">
        <is>
          <t>https://cdn.faire.com/fastly/06a0bb4d5f8faf758a9fb20fa239d9942ed750aeed99d17824e3ca7d5044564e.jpeg</t>
        </is>
      </c>
      <c r="BF802" t="inlineStr">
        <is>
          <t>https://cdn.faire.com/fastly/06a0bb4d5f8faf758a9fb20fa239d9942ed750aeed99d17824e3ca7d5044564e.jpeg</t>
        </is>
      </c>
      <c r="BG802" t="inlineStr">
        <is>
          <t>https://cdn.faire.com/fastly/06a0bb4d5f8faf758a9fb20fa239d9942ed750aeed99d17824e3ca7d5044564e.jpeg</t>
        </is>
      </c>
      <c r="BH802" t="inlineStr">
        <is>
          <t>https://cdn.faire.com/fastly/06a0bb4d5f8faf758a9fb20fa239d9942ed750aeed99d17824e3ca7d5044564e.jpeg</t>
        </is>
      </c>
      <c r="BI802" t="inlineStr">
        <is>
          <t>https://cdn.faire.com/fastly/06a0bb4d5f8faf758a9fb20fa239d9942ed750aeed99d17824e3ca7d5044564e.jpeg</t>
        </is>
      </c>
      <c r="BJ802" t="inlineStr">
        <is>
          <t>https://cdn.faire.com/fastly/06a0bb4d5f8faf758a9fb20fa239d9942ed750aeed99d17824e3ca7d5044564e.jpeg</t>
        </is>
      </c>
      <c r="BK802" t="inlineStr">
        <is>
          <t>https://cdn.faire.com/fastly/06a0bb4d5f8faf758a9fb20fa239d9942ed750aeed99d17824e3ca7d5044564e.jpeg</t>
        </is>
      </c>
      <c r="BL802" t="inlineStr">
        <is>
          <t>https://cdn.faire.com/fastly/06a0bb4d5f8faf758a9fb20fa239d9942ed750aeed99d17824e3ca7d5044564e.jpeg</t>
        </is>
      </c>
      <c r="BM802" t="inlineStr">
        <is>
          <t>https://cdn.faire.com/fastly/06a0bb4d5f8faf758a9fb20fa239d9942ed750aeed99d17824e3ca7d5044564e.jpeg</t>
        </is>
      </c>
      <c r="BN802" t="inlineStr">
        <is>
          <t>https://cdn.faire.com/fastly/06a0bb4d5f8faf758a9fb20fa239d9942ed750aeed99d17824e3ca7d5044564e.jpeg</t>
        </is>
      </c>
      <c r="BO802" t="inlineStr">
        <is>
          <t>https://cdn.faire.com/fastly/06a0bb4d5f8faf758a9fb20fa239d9942ed750aeed99d17824e3ca7d5044564e.jpeg</t>
        </is>
      </c>
      <c r="BP802" t="inlineStr">
        <is>
          <t>https://cdn.faire.com/fastly/06a0bb4d5f8faf758a9fb20fa239d9942ed750aeed99d17824e3ca7d5044564e.jpeg</t>
        </is>
      </c>
      <c r="BQ802" t="inlineStr">
        <is>
          <t>https://cdn.faire.com/fastly/06a0bb4d5f8faf758a9fb20fa239d9942ed750aeed99d17824e3ca7d5044564e.jpeg</t>
        </is>
      </c>
      <c r="CE802" t="inlineStr">
        <is>
          <t>Color</t>
        </is>
      </c>
      <c r="CF802" t="inlineStr">
        <is>
          <t>Blue</t>
        </is>
      </c>
      <c r="CP802" t="n">
        <v>30</v>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HBG103386MU</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V803" t="inlineStr">
        <is>
          <t>https://cdn.faire.com/fastly/7392bc4463a476b823ffa9285c3ec3e3f16356ba58031df2727deb276091b299.jpeg</t>
        </is>
      </c>
      <c r="W803" t="inlineStr">
        <is>
          <t>https://cdn.faire.com/fastly/7392bc4463a476b823ffa9285c3ec3e3f16356ba58031df2727deb276091b299.jpeg</t>
        </is>
      </c>
      <c r="X803" t="inlineStr">
        <is>
          <t>https://cdn.faire.com/fastly/7392bc4463a476b823ffa9285c3ec3e3f16356ba58031df2727deb276091b299.jpeg</t>
        </is>
      </c>
      <c r="Y803" t="inlineStr">
        <is>
          <t>https://cdn.faire.com/fastly/7392bc4463a476b823ffa9285c3ec3e3f16356ba58031df2727deb276091b299.jpeg</t>
        </is>
      </c>
      <c r="Z803" t="inlineStr">
        <is>
          <t>https://cdn.faire.com/fastly/7392bc4463a476b823ffa9285c3ec3e3f16356ba58031df2727deb276091b299.jpeg</t>
        </is>
      </c>
      <c r="AA803" t="inlineStr">
        <is>
          <t>https://cdn.faire.com/fastly/7392bc4463a476b823ffa9285c3ec3e3f16356ba58031df2727deb276091b299.jpeg</t>
        </is>
      </c>
      <c r="AB803" t="inlineStr">
        <is>
          <t>https://cdn.faire.com/fastly/7392bc4463a476b823ffa9285c3ec3e3f16356ba58031df2727deb276091b299.jpeg</t>
        </is>
      </c>
      <c r="AC803" t="inlineStr">
        <is>
          <t>https://cdn.faire.com/fastly/7392bc4463a476b823ffa9285c3ec3e3f16356ba58031df2727deb276091b299.jpeg</t>
        </is>
      </c>
      <c r="AD803" t="inlineStr">
        <is>
          <t>https://cdn.faire.com/fastly/7392bc4463a476b823ffa9285c3ec3e3f16356ba58031df2727deb276091b299.jpeg</t>
        </is>
      </c>
      <c r="AE803" t="inlineStr">
        <is>
          <t>https://cdn.faire.com/fastly/7392bc4463a476b823ffa9285c3ec3e3f16356ba58031df2727deb276091b299.jpeg</t>
        </is>
      </c>
      <c r="AF803" t="inlineStr">
        <is>
          <t>https://cdn.faire.com/fastly/7392bc4463a476b823ffa9285c3ec3e3f16356ba58031df2727deb276091b299.jpeg</t>
        </is>
      </c>
      <c r="AG803" t="inlineStr">
        <is>
          <t>https://cdn.faire.com/fastly/7392bc4463a476b823ffa9285c3ec3e3f16356ba58031df2727deb276091b299.jpeg</t>
        </is>
      </c>
      <c r="AH803" t="inlineStr">
        <is>
          <t>https://cdn.faire.com/fastly/7392bc4463a476b823ffa9285c3ec3e3f16356ba58031df2727deb276091b299.jpeg</t>
        </is>
      </c>
      <c r="AI803" t="inlineStr">
        <is>
          <t>https://cdn.faire.com/fastly/7392bc4463a476b823ffa9285c3ec3e3f16356ba58031df2727deb276091b299.jpeg</t>
        </is>
      </c>
      <c r="AJ803" t="inlineStr">
        <is>
          <t>https://cdn.faire.com/fastly/7392bc4463a476b823ffa9285c3ec3e3f16356ba58031df2727deb276091b299.jpeg</t>
        </is>
      </c>
      <c r="AK803" t="inlineStr">
        <is>
          <t>https://cdn.faire.com/fastly/7392bc4463a476b823ffa9285c3ec3e3f16356ba58031df2727deb276091b299.jpeg</t>
        </is>
      </c>
      <c r="AL803" t="inlineStr">
        <is>
          <t>https://cdn.faire.com/fastly/7392bc4463a476b823ffa9285c3ec3e3f16356ba58031df2727deb276091b299.jpeg</t>
        </is>
      </c>
      <c r="AM803" t="inlineStr">
        <is>
          <t>https://cdn.faire.com/fastly/7392bc4463a476b823ffa9285c3ec3e3f16356ba58031df2727deb276091b299.jpeg</t>
        </is>
      </c>
      <c r="AN803" t="inlineStr">
        <is>
          <t>https://cdn.faire.com/fastly/7392bc4463a476b823ffa9285c3ec3e3f16356ba58031df2727deb276091b299.jpeg</t>
        </is>
      </c>
      <c r="AO803" t="inlineStr">
        <is>
          <t>https://cdn.faire.com/fastly/7392bc4463a476b823ffa9285c3ec3e3f16356ba58031df2727deb276091b299.jpeg</t>
        </is>
      </c>
      <c r="AP803" t="inlineStr">
        <is>
          <t>https://cdn.faire.com/fastly/7392bc4463a476b823ffa9285c3ec3e3f16356ba58031df2727deb276091b299.jpeg</t>
        </is>
      </c>
      <c r="AQ803" t="inlineStr">
        <is>
          <t>https://cdn.faire.com/fastly/7392bc4463a476b823ffa9285c3ec3e3f16356ba58031df2727deb276091b299.jpeg</t>
        </is>
      </c>
      <c r="AR803" t="inlineStr">
        <is>
          <t>https://cdn.faire.com/fastly/7392bc4463a476b823ffa9285c3ec3e3f16356ba58031df2727deb276091b299.jpeg</t>
        </is>
      </c>
      <c r="AS803" t="inlineStr">
        <is>
          <t>https://cdn.faire.com/fastly/7392bc4463a476b823ffa9285c3ec3e3f16356ba58031df2727deb276091b299.jpeg</t>
        </is>
      </c>
      <c r="AT803" t="inlineStr">
        <is>
          <t>https://cdn.faire.com/fastly/7392bc4463a476b823ffa9285c3ec3e3f16356ba58031df2727deb276091b299.jpeg</t>
        </is>
      </c>
      <c r="AU803" t="inlineStr">
        <is>
          <t>https://cdn.faire.com/fastly/7392bc4463a476b823ffa9285c3ec3e3f16356ba58031df2727deb276091b299.jpeg</t>
        </is>
      </c>
      <c r="AV803" t="inlineStr">
        <is>
          <t>https://cdn.faire.com/fastly/7392bc4463a476b823ffa9285c3ec3e3f16356ba58031df2727deb276091b299.jpeg</t>
        </is>
      </c>
      <c r="AW803" t="inlineStr">
        <is>
          <t>https://cdn.faire.com/fastly/7392bc4463a476b823ffa9285c3ec3e3f16356ba58031df2727deb276091b299.jpeg</t>
        </is>
      </c>
      <c r="AX803" t="inlineStr">
        <is>
          <t>https://cdn.faire.com/fastly/7392bc4463a476b823ffa9285c3ec3e3f16356ba58031df2727deb276091b299.jpeg</t>
        </is>
      </c>
      <c r="AY803" t="inlineStr">
        <is>
          <t>https://cdn.faire.com/fastly/7392bc4463a476b823ffa9285c3ec3e3f16356ba58031df2727deb276091b299.jpeg</t>
        </is>
      </c>
      <c r="AZ803" t="inlineStr">
        <is>
          <t>https://cdn.faire.com/fastly/7392bc4463a476b823ffa9285c3ec3e3f16356ba58031df2727deb276091b299.jpeg</t>
        </is>
      </c>
      <c r="BA803" t="inlineStr">
        <is>
          <t>https://cdn.faire.com/fastly/7392bc4463a476b823ffa9285c3ec3e3f16356ba58031df2727deb276091b299.jpeg</t>
        </is>
      </c>
      <c r="BB803" t="inlineStr">
        <is>
          <t>https://cdn.faire.com/fastly/7392bc4463a476b823ffa9285c3ec3e3f16356ba58031df2727deb276091b299.jpeg</t>
        </is>
      </c>
      <c r="BC803" t="inlineStr">
        <is>
          <t>https://cdn.faire.com/fastly/7392bc4463a476b823ffa9285c3ec3e3f16356ba58031df2727deb276091b299.jpeg</t>
        </is>
      </c>
      <c r="BD803" t="inlineStr">
        <is>
          <t>https://cdn.faire.com/fastly/7392bc4463a476b823ffa9285c3ec3e3f16356ba58031df2727deb276091b299.jpeg</t>
        </is>
      </c>
      <c r="BE803" t="inlineStr">
        <is>
          <t>https://cdn.faire.com/fastly/7392bc4463a476b823ffa9285c3ec3e3f16356ba58031df2727deb276091b299.jpeg</t>
        </is>
      </c>
      <c r="BF803" t="inlineStr">
        <is>
          <t>https://cdn.faire.com/fastly/7392bc4463a476b823ffa9285c3ec3e3f16356ba58031df2727deb276091b299.jpeg</t>
        </is>
      </c>
      <c r="BG803" t="inlineStr">
        <is>
          <t>https://cdn.faire.com/fastly/7392bc4463a476b823ffa9285c3ec3e3f16356ba58031df2727deb276091b299.jpeg</t>
        </is>
      </c>
      <c r="BH803" t="inlineStr">
        <is>
          <t>https://cdn.faire.com/fastly/7392bc4463a476b823ffa9285c3ec3e3f16356ba58031df2727deb276091b299.jpeg</t>
        </is>
      </c>
      <c r="BI803" t="inlineStr">
        <is>
          <t>https://cdn.faire.com/fastly/7392bc4463a476b823ffa9285c3ec3e3f16356ba58031df2727deb276091b299.jpeg</t>
        </is>
      </c>
      <c r="BJ803" t="inlineStr">
        <is>
          <t>https://cdn.faire.com/fastly/7392bc4463a476b823ffa9285c3ec3e3f16356ba58031df2727deb276091b299.jpeg</t>
        </is>
      </c>
      <c r="BK803" t="inlineStr">
        <is>
          <t>https://cdn.faire.com/fastly/7392bc4463a476b823ffa9285c3ec3e3f16356ba58031df2727deb276091b299.jpeg</t>
        </is>
      </c>
      <c r="BL803" t="inlineStr">
        <is>
          <t>https://cdn.faire.com/fastly/7392bc4463a476b823ffa9285c3ec3e3f16356ba58031df2727deb276091b299.jpeg</t>
        </is>
      </c>
      <c r="BM803" t="inlineStr">
        <is>
          <t>https://cdn.faire.com/fastly/7392bc4463a476b823ffa9285c3ec3e3f16356ba58031df2727deb276091b299.jpeg</t>
        </is>
      </c>
      <c r="BN803" t="inlineStr">
        <is>
          <t>https://cdn.faire.com/fastly/7392bc4463a476b823ffa9285c3ec3e3f16356ba58031df2727deb276091b299.jpeg</t>
        </is>
      </c>
      <c r="BO803" t="inlineStr">
        <is>
          <t>https://cdn.faire.com/fastly/7392bc4463a476b823ffa9285c3ec3e3f16356ba58031df2727deb276091b299.jpeg</t>
        </is>
      </c>
      <c r="BP803" t="inlineStr">
        <is>
          <t>https://cdn.faire.com/fastly/7392bc4463a476b823ffa9285c3ec3e3f16356ba58031df2727deb276091b299.jpeg</t>
        </is>
      </c>
      <c r="BQ803" t="inlineStr">
        <is>
          <t>https://cdn.faire.com/fastly/7392bc4463a476b823ffa9285c3ec3e3f16356ba58031df2727deb276091b299.jpeg</t>
        </is>
      </c>
      <c r="CE803" t="inlineStr">
        <is>
          <t>Color</t>
        </is>
      </c>
      <c r="CF803" t="inlineStr">
        <is>
          <t>Mustard</t>
        </is>
      </c>
      <c r="CP803" t="n">
        <v>74</v>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HBG103386PN</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V804" t="inlineStr">
        <is>
          <t>https://cdn.faire.com/fastly/d2021baa5b3fbe81f1da0e3ee6af953d01bdffcca67864a43b5b34f54a0951f1.jpeg</t>
        </is>
      </c>
      <c r="W804" t="inlineStr">
        <is>
          <t>https://cdn.faire.com/fastly/d2021baa5b3fbe81f1da0e3ee6af953d01bdffcca67864a43b5b34f54a0951f1.jpeg</t>
        </is>
      </c>
      <c r="X804" t="inlineStr">
        <is>
          <t>https://cdn.faire.com/fastly/d2021baa5b3fbe81f1da0e3ee6af953d01bdffcca67864a43b5b34f54a0951f1.jpeg</t>
        </is>
      </c>
      <c r="Y804" t="inlineStr">
        <is>
          <t>https://cdn.faire.com/fastly/d2021baa5b3fbe81f1da0e3ee6af953d01bdffcca67864a43b5b34f54a0951f1.jpeg</t>
        </is>
      </c>
      <c r="Z804" t="inlineStr">
        <is>
          <t>https://cdn.faire.com/fastly/d2021baa5b3fbe81f1da0e3ee6af953d01bdffcca67864a43b5b34f54a0951f1.jpeg</t>
        </is>
      </c>
      <c r="AA804" t="inlineStr">
        <is>
          <t>https://cdn.faire.com/fastly/d2021baa5b3fbe81f1da0e3ee6af953d01bdffcca67864a43b5b34f54a0951f1.jpeg</t>
        </is>
      </c>
      <c r="AB804" t="inlineStr">
        <is>
          <t>https://cdn.faire.com/fastly/d2021baa5b3fbe81f1da0e3ee6af953d01bdffcca67864a43b5b34f54a0951f1.jpeg</t>
        </is>
      </c>
      <c r="AC804" t="inlineStr">
        <is>
          <t>https://cdn.faire.com/fastly/d2021baa5b3fbe81f1da0e3ee6af953d01bdffcca67864a43b5b34f54a0951f1.jpeg</t>
        </is>
      </c>
      <c r="AD804" t="inlineStr">
        <is>
          <t>https://cdn.faire.com/fastly/d2021baa5b3fbe81f1da0e3ee6af953d01bdffcca67864a43b5b34f54a0951f1.jpeg</t>
        </is>
      </c>
      <c r="AE804" t="inlineStr">
        <is>
          <t>https://cdn.faire.com/fastly/d2021baa5b3fbe81f1da0e3ee6af953d01bdffcca67864a43b5b34f54a0951f1.jpeg</t>
        </is>
      </c>
      <c r="AF804" t="inlineStr">
        <is>
          <t>https://cdn.faire.com/fastly/d2021baa5b3fbe81f1da0e3ee6af953d01bdffcca67864a43b5b34f54a0951f1.jpeg</t>
        </is>
      </c>
      <c r="AG804" t="inlineStr">
        <is>
          <t>https://cdn.faire.com/fastly/d2021baa5b3fbe81f1da0e3ee6af953d01bdffcca67864a43b5b34f54a0951f1.jpeg</t>
        </is>
      </c>
      <c r="AH804" t="inlineStr">
        <is>
          <t>https://cdn.faire.com/fastly/d2021baa5b3fbe81f1da0e3ee6af953d01bdffcca67864a43b5b34f54a0951f1.jpeg</t>
        </is>
      </c>
      <c r="AI804" t="inlineStr">
        <is>
          <t>https://cdn.faire.com/fastly/d2021baa5b3fbe81f1da0e3ee6af953d01bdffcca67864a43b5b34f54a0951f1.jpeg</t>
        </is>
      </c>
      <c r="AJ804" t="inlineStr">
        <is>
          <t>https://cdn.faire.com/fastly/d2021baa5b3fbe81f1da0e3ee6af953d01bdffcca67864a43b5b34f54a0951f1.jpeg</t>
        </is>
      </c>
      <c r="AK804" t="inlineStr">
        <is>
          <t>https://cdn.faire.com/fastly/d2021baa5b3fbe81f1da0e3ee6af953d01bdffcca67864a43b5b34f54a0951f1.jpeg</t>
        </is>
      </c>
      <c r="AL804" t="inlineStr">
        <is>
          <t>https://cdn.faire.com/fastly/d2021baa5b3fbe81f1da0e3ee6af953d01bdffcca67864a43b5b34f54a0951f1.jpeg</t>
        </is>
      </c>
      <c r="AM804" t="inlineStr">
        <is>
          <t>https://cdn.faire.com/fastly/d2021baa5b3fbe81f1da0e3ee6af953d01bdffcca67864a43b5b34f54a0951f1.jpeg</t>
        </is>
      </c>
      <c r="AN804" t="inlineStr">
        <is>
          <t>https://cdn.faire.com/fastly/d2021baa5b3fbe81f1da0e3ee6af953d01bdffcca67864a43b5b34f54a0951f1.jpeg</t>
        </is>
      </c>
      <c r="AO804" t="inlineStr">
        <is>
          <t>https://cdn.faire.com/fastly/d2021baa5b3fbe81f1da0e3ee6af953d01bdffcca67864a43b5b34f54a0951f1.jpeg</t>
        </is>
      </c>
      <c r="AP804" t="inlineStr">
        <is>
          <t>https://cdn.faire.com/fastly/d2021baa5b3fbe81f1da0e3ee6af953d01bdffcca67864a43b5b34f54a0951f1.jpeg</t>
        </is>
      </c>
      <c r="AQ804" t="inlineStr">
        <is>
          <t>https://cdn.faire.com/fastly/d2021baa5b3fbe81f1da0e3ee6af953d01bdffcca67864a43b5b34f54a0951f1.jpeg</t>
        </is>
      </c>
      <c r="AR804" t="inlineStr">
        <is>
          <t>https://cdn.faire.com/fastly/d2021baa5b3fbe81f1da0e3ee6af953d01bdffcca67864a43b5b34f54a0951f1.jpeg</t>
        </is>
      </c>
      <c r="AS804" t="inlineStr">
        <is>
          <t>https://cdn.faire.com/fastly/d2021baa5b3fbe81f1da0e3ee6af953d01bdffcca67864a43b5b34f54a0951f1.jpeg</t>
        </is>
      </c>
      <c r="AT804" t="inlineStr">
        <is>
          <t>https://cdn.faire.com/fastly/d2021baa5b3fbe81f1da0e3ee6af953d01bdffcca67864a43b5b34f54a0951f1.jpeg</t>
        </is>
      </c>
      <c r="AU804" t="inlineStr">
        <is>
          <t>https://cdn.faire.com/fastly/d2021baa5b3fbe81f1da0e3ee6af953d01bdffcca67864a43b5b34f54a0951f1.jpeg</t>
        </is>
      </c>
      <c r="AV804" t="inlineStr">
        <is>
          <t>https://cdn.faire.com/fastly/d2021baa5b3fbe81f1da0e3ee6af953d01bdffcca67864a43b5b34f54a0951f1.jpeg</t>
        </is>
      </c>
      <c r="AW804" t="inlineStr">
        <is>
          <t>https://cdn.faire.com/fastly/d2021baa5b3fbe81f1da0e3ee6af953d01bdffcca67864a43b5b34f54a0951f1.jpeg</t>
        </is>
      </c>
      <c r="AX804" t="inlineStr">
        <is>
          <t>https://cdn.faire.com/fastly/d2021baa5b3fbe81f1da0e3ee6af953d01bdffcca67864a43b5b34f54a0951f1.jpeg</t>
        </is>
      </c>
      <c r="AY804" t="inlineStr">
        <is>
          <t>https://cdn.faire.com/fastly/d2021baa5b3fbe81f1da0e3ee6af953d01bdffcca67864a43b5b34f54a0951f1.jpeg</t>
        </is>
      </c>
      <c r="AZ804" t="inlineStr">
        <is>
          <t>https://cdn.faire.com/fastly/d2021baa5b3fbe81f1da0e3ee6af953d01bdffcca67864a43b5b34f54a0951f1.jpeg</t>
        </is>
      </c>
      <c r="BA804" t="inlineStr">
        <is>
          <t>https://cdn.faire.com/fastly/d2021baa5b3fbe81f1da0e3ee6af953d01bdffcca67864a43b5b34f54a0951f1.jpeg</t>
        </is>
      </c>
      <c r="BB804" t="inlineStr">
        <is>
          <t>https://cdn.faire.com/fastly/d2021baa5b3fbe81f1da0e3ee6af953d01bdffcca67864a43b5b34f54a0951f1.jpeg</t>
        </is>
      </c>
      <c r="BC804" t="inlineStr">
        <is>
          <t>https://cdn.faire.com/fastly/d2021baa5b3fbe81f1da0e3ee6af953d01bdffcca67864a43b5b34f54a0951f1.jpeg</t>
        </is>
      </c>
      <c r="BD804" t="inlineStr">
        <is>
          <t>https://cdn.faire.com/fastly/d2021baa5b3fbe81f1da0e3ee6af953d01bdffcca67864a43b5b34f54a0951f1.jpeg</t>
        </is>
      </c>
      <c r="BE804" t="inlineStr">
        <is>
          <t>https://cdn.faire.com/fastly/d2021baa5b3fbe81f1da0e3ee6af953d01bdffcca67864a43b5b34f54a0951f1.jpeg</t>
        </is>
      </c>
      <c r="BF804" t="inlineStr">
        <is>
          <t>https://cdn.faire.com/fastly/d2021baa5b3fbe81f1da0e3ee6af953d01bdffcca67864a43b5b34f54a0951f1.jpeg</t>
        </is>
      </c>
      <c r="BG804" t="inlineStr">
        <is>
          <t>https://cdn.faire.com/fastly/d2021baa5b3fbe81f1da0e3ee6af953d01bdffcca67864a43b5b34f54a0951f1.jpeg</t>
        </is>
      </c>
      <c r="BH804" t="inlineStr">
        <is>
          <t>https://cdn.faire.com/fastly/d2021baa5b3fbe81f1da0e3ee6af953d01bdffcca67864a43b5b34f54a0951f1.jpeg</t>
        </is>
      </c>
      <c r="BI804" t="inlineStr">
        <is>
          <t>https://cdn.faire.com/fastly/d2021baa5b3fbe81f1da0e3ee6af953d01bdffcca67864a43b5b34f54a0951f1.jpeg</t>
        </is>
      </c>
      <c r="BJ804" t="inlineStr">
        <is>
          <t>https://cdn.faire.com/fastly/d2021baa5b3fbe81f1da0e3ee6af953d01bdffcca67864a43b5b34f54a0951f1.jpeg</t>
        </is>
      </c>
      <c r="BK804" t="inlineStr">
        <is>
          <t>https://cdn.faire.com/fastly/d2021baa5b3fbe81f1da0e3ee6af953d01bdffcca67864a43b5b34f54a0951f1.jpeg</t>
        </is>
      </c>
      <c r="BL804" t="inlineStr">
        <is>
          <t>https://cdn.faire.com/fastly/d2021baa5b3fbe81f1da0e3ee6af953d01bdffcca67864a43b5b34f54a0951f1.jpeg</t>
        </is>
      </c>
      <c r="BM804" t="inlineStr">
        <is>
          <t>https://cdn.faire.com/fastly/d2021baa5b3fbe81f1da0e3ee6af953d01bdffcca67864a43b5b34f54a0951f1.jpeg</t>
        </is>
      </c>
      <c r="BN804" t="inlineStr">
        <is>
          <t>https://cdn.faire.com/fastly/d2021baa5b3fbe81f1da0e3ee6af953d01bdffcca67864a43b5b34f54a0951f1.jpeg</t>
        </is>
      </c>
      <c r="BO804" t="inlineStr">
        <is>
          <t>https://cdn.faire.com/fastly/d2021baa5b3fbe81f1da0e3ee6af953d01bdffcca67864a43b5b34f54a0951f1.jpeg</t>
        </is>
      </c>
      <c r="BP804" t="inlineStr">
        <is>
          <t>https://cdn.faire.com/fastly/d2021baa5b3fbe81f1da0e3ee6af953d01bdffcca67864a43b5b34f54a0951f1.jpeg</t>
        </is>
      </c>
      <c r="BQ804" t="inlineStr">
        <is>
          <t>https://cdn.faire.com/fastly/d2021baa5b3fbe81f1da0e3ee6af953d01bdffcca67864a43b5b34f54a0951f1.jpeg</t>
        </is>
      </c>
      <c r="CE804" t="inlineStr">
        <is>
          <t>Color</t>
        </is>
      </c>
      <c r="CF804" t="inlineStr">
        <is>
          <t>Pink</t>
        </is>
      </c>
      <c r="CP804" t="n">
        <v>29</v>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29163</t>
        </is>
      </c>
      <c r="F805" t="inlineStr">
        <is>
          <t>Ladies Fashion Fabric Hobo Top Handle Handbag</t>
        </is>
      </c>
      <c r="G805" t="inlineStr">
        <is>
          <t>HBG105081B</t>
        </is>
      </c>
      <c r="H805" t="inlineStr">
        <is>
          <t>HBG105081B</t>
        </is>
      </c>
      <c r="I805" t="inlineStr">
        <is>
          <t>Add</t>
        </is>
      </c>
      <c r="N805" t="inlineStr">
        <is>
          <t>Ladies Fashion Fabric Hobo Top Handle Handbag</t>
        </is>
      </c>
      <c r="U805" t="inlineStr">
        <is>
          <t>https://cdn.faire.com/fastly/e0c070a44cca96d49fa89e341e014508ed461d2db6cefe82000244d87e53ac05.jpeg</t>
        </is>
      </c>
      <c r="V805" t="inlineStr">
        <is>
          <t>https://cdn.faire.com/fastly/e0c070a44cca96d49fa89e341e014508ed461d2db6cefe82000244d87e53ac05.jpeg</t>
        </is>
      </c>
      <c r="W805" t="inlineStr">
        <is>
          <t>https://cdn.faire.com/fastly/e0c070a44cca96d49fa89e341e014508ed461d2db6cefe82000244d87e53ac05.jpeg</t>
        </is>
      </c>
      <c r="X805" t="inlineStr">
        <is>
          <t>https://cdn.faire.com/fastly/e0c070a44cca96d49fa89e341e014508ed461d2db6cefe82000244d87e53ac05.jpeg</t>
        </is>
      </c>
      <c r="Y805" t="inlineStr">
        <is>
          <t>https://cdn.faire.com/fastly/e0c070a44cca96d49fa89e341e014508ed461d2db6cefe82000244d87e53ac05.jpeg</t>
        </is>
      </c>
      <c r="Z805" t="inlineStr">
        <is>
          <t>https://cdn.faire.com/fastly/e0c070a44cca96d49fa89e341e014508ed461d2db6cefe82000244d87e53ac05.jpeg</t>
        </is>
      </c>
      <c r="AA805" t="inlineStr">
        <is>
          <t>https://cdn.faire.com/fastly/e0c070a44cca96d49fa89e341e014508ed461d2db6cefe82000244d87e53ac05.jpeg</t>
        </is>
      </c>
      <c r="AB805" t="inlineStr">
        <is>
          <t>https://cdn.faire.com/fastly/e0c070a44cca96d49fa89e341e014508ed461d2db6cefe82000244d87e53ac05.jpeg</t>
        </is>
      </c>
      <c r="AC805" t="inlineStr">
        <is>
          <t>https://cdn.faire.com/fastly/e0c070a44cca96d49fa89e341e014508ed461d2db6cefe82000244d87e53ac05.jpeg</t>
        </is>
      </c>
      <c r="AD805" t="inlineStr">
        <is>
          <t>https://cdn.faire.com/fastly/e0c070a44cca96d49fa89e341e014508ed461d2db6cefe82000244d87e53ac05.jpeg</t>
        </is>
      </c>
      <c r="AE805" t="inlineStr">
        <is>
          <t>https://cdn.faire.com/fastly/e0c070a44cca96d49fa89e341e014508ed461d2db6cefe82000244d87e53ac05.jpeg</t>
        </is>
      </c>
      <c r="AF805" t="inlineStr">
        <is>
          <t>https://cdn.faire.com/fastly/e0c070a44cca96d49fa89e341e014508ed461d2db6cefe82000244d87e53ac05.jpeg</t>
        </is>
      </c>
      <c r="AG805" t="inlineStr">
        <is>
          <t>https://cdn.faire.com/fastly/e0c070a44cca96d49fa89e341e014508ed461d2db6cefe82000244d87e53ac05.jpeg</t>
        </is>
      </c>
      <c r="AH805" t="inlineStr">
        <is>
          <t>https://cdn.faire.com/fastly/e0c070a44cca96d49fa89e341e014508ed461d2db6cefe82000244d87e53ac05.jpeg</t>
        </is>
      </c>
      <c r="AI805" t="inlineStr">
        <is>
          <t>https://cdn.faire.com/fastly/e0c070a44cca96d49fa89e341e014508ed461d2db6cefe82000244d87e53ac05.jpeg</t>
        </is>
      </c>
      <c r="AJ805" t="inlineStr">
        <is>
          <t>https://cdn.faire.com/fastly/e0c070a44cca96d49fa89e341e014508ed461d2db6cefe82000244d87e53ac05.jpeg</t>
        </is>
      </c>
      <c r="AK805" t="inlineStr">
        <is>
          <t>https://cdn.faire.com/fastly/e0c070a44cca96d49fa89e341e014508ed461d2db6cefe82000244d87e53ac05.jpeg</t>
        </is>
      </c>
      <c r="AL805" t="inlineStr">
        <is>
          <t>https://cdn.faire.com/fastly/e0c070a44cca96d49fa89e341e014508ed461d2db6cefe82000244d87e53ac05.jpeg</t>
        </is>
      </c>
      <c r="AM805" t="inlineStr">
        <is>
          <t>https://cdn.faire.com/fastly/e0c070a44cca96d49fa89e341e014508ed461d2db6cefe82000244d87e53ac05.jpeg</t>
        </is>
      </c>
      <c r="AN805" t="inlineStr">
        <is>
          <t>https://cdn.faire.com/fastly/e0c070a44cca96d49fa89e341e014508ed461d2db6cefe82000244d87e53ac05.jpeg</t>
        </is>
      </c>
      <c r="AO805" t="inlineStr">
        <is>
          <t>https://cdn.faire.com/fastly/e0c070a44cca96d49fa89e341e014508ed461d2db6cefe82000244d87e53ac05.jpeg</t>
        </is>
      </c>
      <c r="AP805" t="inlineStr">
        <is>
          <t>https://cdn.faire.com/fastly/e0c070a44cca96d49fa89e341e014508ed461d2db6cefe82000244d87e53ac05.jpeg</t>
        </is>
      </c>
      <c r="AQ805" t="inlineStr">
        <is>
          <t>https://cdn.faire.com/fastly/e0c070a44cca96d49fa89e341e014508ed461d2db6cefe82000244d87e53ac05.jpeg</t>
        </is>
      </c>
      <c r="AR805" t="inlineStr">
        <is>
          <t>https://cdn.faire.com/fastly/e0c070a44cca96d49fa89e341e014508ed461d2db6cefe82000244d87e53ac05.jpeg</t>
        </is>
      </c>
      <c r="AS805" t="inlineStr">
        <is>
          <t>https://cdn.faire.com/fastly/e0c070a44cca96d49fa89e341e014508ed461d2db6cefe82000244d87e53ac05.jpeg</t>
        </is>
      </c>
      <c r="AT805" t="inlineStr">
        <is>
          <t>https://cdn.faire.com/fastly/e0c070a44cca96d49fa89e341e014508ed461d2db6cefe82000244d87e53ac05.jpeg</t>
        </is>
      </c>
      <c r="AU805" t="inlineStr">
        <is>
          <t>https://cdn.faire.com/fastly/e0c070a44cca96d49fa89e341e014508ed461d2db6cefe82000244d87e53ac05.jpeg</t>
        </is>
      </c>
      <c r="AV805" t="inlineStr">
        <is>
          <t>https://cdn.faire.com/fastly/e0c070a44cca96d49fa89e341e014508ed461d2db6cefe82000244d87e53ac05.jpeg</t>
        </is>
      </c>
      <c r="AW805" t="inlineStr">
        <is>
          <t>https://cdn.faire.com/fastly/e0c070a44cca96d49fa89e341e014508ed461d2db6cefe82000244d87e53ac05.jpeg</t>
        </is>
      </c>
      <c r="AX805" t="inlineStr">
        <is>
          <t>https://cdn.faire.com/fastly/e0c070a44cca96d49fa89e341e014508ed461d2db6cefe82000244d87e53ac05.jpeg</t>
        </is>
      </c>
      <c r="AY805" t="inlineStr">
        <is>
          <t>https://cdn.faire.com/fastly/e0c070a44cca96d49fa89e341e014508ed461d2db6cefe82000244d87e53ac05.jpeg</t>
        </is>
      </c>
      <c r="AZ805" t="inlineStr">
        <is>
          <t>https://cdn.faire.com/fastly/e0c070a44cca96d49fa89e341e014508ed461d2db6cefe82000244d87e53ac05.jpeg</t>
        </is>
      </c>
      <c r="BA805" t="inlineStr">
        <is>
          <t>https://cdn.faire.com/fastly/e0c070a44cca96d49fa89e341e014508ed461d2db6cefe82000244d87e53ac05.jpeg</t>
        </is>
      </c>
      <c r="BB805" t="inlineStr">
        <is>
          <t>https://cdn.faire.com/fastly/e0c070a44cca96d49fa89e341e014508ed461d2db6cefe82000244d87e53ac05.jpeg</t>
        </is>
      </c>
      <c r="BC805" t="inlineStr">
        <is>
          <t>https://cdn.faire.com/fastly/e0c070a44cca96d49fa89e341e014508ed461d2db6cefe82000244d87e53ac05.jpeg</t>
        </is>
      </c>
      <c r="BD805" t="inlineStr">
        <is>
          <t>https://cdn.faire.com/fastly/e0c070a44cca96d49fa89e341e014508ed461d2db6cefe82000244d87e53ac05.jpeg</t>
        </is>
      </c>
      <c r="BE805" t="inlineStr">
        <is>
          <t>https://cdn.faire.com/fastly/e0c070a44cca96d49fa89e341e014508ed461d2db6cefe82000244d87e53ac05.jpeg</t>
        </is>
      </c>
      <c r="BF805" t="inlineStr">
        <is>
          <t>https://cdn.faire.com/fastly/e0c070a44cca96d49fa89e341e014508ed461d2db6cefe82000244d87e53ac05.jpeg</t>
        </is>
      </c>
      <c r="BG805" t="inlineStr">
        <is>
          <t>https://cdn.faire.com/fastly/e0c070a44cca96d49fa89e341e014508ed461d2db6cefe82000244d87e53ac05.jpeg</t>
        </is>
      </c>
      <c r="BH805" t="inlineStr">
        <is>
          <t>https://cdn.faire.com/fastly/e0c070a44cca96d49fa89e341e014508ed461d2db6cefe82000244d87e53ac05.jpeg</t>
        </is>
      </c>
      <c r="BI805" t="inlineStr">
        <is>
          <t>https://cdn.faire.com/fastly/e0c070a44cca96d49fa89e341e014508ed461d2db6cefe82000244d87e53ac05.jpeg</t>
        </is>
      </c>
      <c r="BJ805" t="inlineStr">
        <is>
          <t>https://cdn.faire.com/fastly/e0c070a44cca96d49fa89e341e014508ed461d2db6cefe82000244d87e53ac05.jpeg</t>
        </is>
      </c>
      <c r="BK805" t="inlineStr">
        <is>
          <t>https://cdn.faire.com/fastly/e0c070a44cca96d49fa89e341e014508ed461d2db6cefe82000244d87e53ac05.jpeg</t>
        </is>
      </c>
      <c r="BL805" t="inlineStr">
        <is>
          <t>https://cdn.faire.com/fastly/e0c070a44cca96d49fa89e341e014508ed461d2db6cefe82000244d87e53ac05.jpeg</t>
        </is>
      </c>
      <c r="BM805" t="inlineStr">
        <is>
          <t>https://cdn.faire.com/fastly/e0c070a44cca96d49fa89e341e014508ed461d2db6cefe82000244d87e53ac05.jpeg</t>
        </is>
      </c>
      <c r="BN805" t="inlineStr">
        <is>
          <t>https://cdn.faire.com/fastly/e0c070a44cca96d49fa89e341e014508ed461d2db6cefe82000244d87e53ac05.jpeg</t>
        </is>
      </c>
      <c r="BO805" t="inlineStr">
        <is>
          <t>https://cdn.faire.com/fastly/e0c070a44cca96d49fa89e341e014508ed461d2db6cefe82000244d87e53ac05.jpeg</t>
        </is>
      </c>
      <c r="BP805" t="inlineStr">
        <is>
          <t>https://cdn.faire.com/fastly/e0c070a44cca96d49fa89e341e014508ed461d2db6cefe82000244d87e53ac05.jpeg</t>
        </is>
      </c>
      <c r="BQ805" t="inlineStr">
        <is>
          <t>https://cdn.faire.com/fastly/e0c070a44cca96d49fa89e341e014508ed461d2db6cefe82000244d87e53ac05.jpeg</t>
        </is>
      </c>
      <c r="CE805" t="inlineStr">
        <is>
          <t>Color</t>
        </is>
      </c>
      <c r="CF805" t="inlineStr">
        <is>
          <t>Black</t>
        </is>
      </c>
      <c r="CP805" t="n">
        <v>220</v>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29163</t>
        </is>
      </c>
      <c r="F806" t="inlineStr">
        <is>
          <t>Ladies Fashion Fabric Hobo Top Handle Handbag</t>
        </is>
      </c>
      <c r="G806" t="inlineStr">
        <is>
          <t>HBG105081BL</t>
        </is>
      </c>
      <c r="H806" t="inlineStr">
        <is>
          <t>HBG105081BL</t>
        </is>
      </c>
      <c r="I806" t="inlineStr">
        <is>
          <t>Add</t>
        </is>
      </c>
      <c r="N806" t="inlineStr">
        <is>
          <t>Ladies Fashion Fabric Hobo Top Handle Handbag</t>
        </is>
      </c>
      <c r="U806" t="inlineStr">
        <is>
          <t>https://cdn.faire.com/fastly/b7538f39fc8f8aa375bb8a508f97ce1c71a7bd529164949794a4fda7e78308e1.jpeg</t>
        </is>
      </c>
      <c r="V806" t="inlineStr">
        <is>
          <t>https://cdn.faire.com/fastly/b7538f39fc8f8aa375bb8a508f97ce1c71a7bd529164949794a4fda7e78308e1.jpeg</t>
        </is>
      </c>
      <c r="W806" t="inlineStr">
        <is>
          <t>https://cdn.faire.com/fastly/b7538f39fc8f8aa375bb8a508f97ce1c71a7bd529164949794a4fda7e78308e1.jpeg</t>
        </is>
      </c>
      <c r="X806" t="inlineStr">
        <is>
          <t>https://cdn.faire.com/fastly/b7538f39fc8f8aa375bb8a508f97ce1c71a7bd529164949794a4fda7e78308e1.jpeg</t>
        </is>
      </c>
      <c r="Y806" t="inlineStr">
        <is>
          <t>https://cdn.faire.com/fastly/b7538f39fc8f8aa375bb8a508f97ce1c71a7bd529164949794a4fda7e78308e1.jpeg</t>
        </is>
      </c>
      <c r="Z806" t="inlineStr">
        <is>
          <t>https://cdn.faire.com/fastly/b7538f39fc8f8aa375bb8a508f97ce1c71a7bd529164949794a4fda7e78308e1.jpeg</t>
        </is>
      </c>
      <c r="AA806" t="inlineStr">
        <is>
          <t>https://cdn.faire.com/fastly/b7538f39fc8f8aa375bb8a508f97ce1c71a7bd529164949794a4fda7e78308e1.jpeg</t>
        </is>
      </c>
      <c r="AB806" t="inlineStr">
        <is>
          <t>https://cdn.faire.com/fastly/b7538f39fc8f8aa375bb8a508f97ce1c71a7bd529164949794a4fda7e78308e1.jpeg</t>
        </is>
      </c>
      <c r="AC806" t="inlineStr">
        <is>
          <t>https://cdn.faire.com/fastly/b7538f39fc8f8aa375bb8a508f97ce1c71a7bd529164949794a4fda7e78308e1.jpeg</t>
        </is>
      </c>
      <c r="AD806" t="inlineStr">
        <is>
          <t>https://cdn.faire.com/fastly/b7538f39fc8f8aa375bb8a508f97ce1c71a7bd529164949794a4fda7e78308e1.jpeg</t>
        </is>
      </c>
      <c r="AE806" t="inlineStr">
        <is>
          <t>https://cdn.faire.com/fastly/b7538f39fc8f8aa375bb8a508f97ce1c71a7bd529164949794a4fda7e78308e1.jpeg</t>
        </is>
      </c>
      <c r="AF806" t="inlineStr">
        <is>
          <t>https://cdn.faire.com/fastly/b7538f39fc8f8aa375bb8a508f97ce1c71a7bd529164949794a4fda7e78308e1.jpeg</t>
        </is>
      </c>
      <c r="AG806" t="inlineStr">
        <is>
          <t>https://cdn.faire.com/fastly/b7538f39fc8f8aa375bb8a508f97ce1c71a7bd529164949794a4fda7e78308e1.jpeg</t>
        </is>
      </c>
      <c r="AH806" t="inlineStr">
        <is>
          <t>https://cdn.faire.com/fastly/b7538f39fc8f8aa375bb8a508f97ce1c71a7bd529164949794a4fda7e78308e1.jpeg</t>
        </is>
      </c>
      <c r="AI806" t="inlineStr">
        <is>
          <t>https://cdn.faire.com/fastly/b7538f39fc8f8aa375bb8a508f97ce1c71a7bd529164949794a4fda7e78308e1.jpeg</t>
        </is>
      </c>
      <c r="AJ806" t="inlineStr">
        <is>
          <t>https://cdn.faire.com/fastly/b7538f39fc8f8aa375bb8a508f97ce1c71a7bd529164949794a4fda7e78308e1.jpeg</t>
        </is>
      </c>
      <c r="AK806" t="inlineStr">
        <is>
          <t>https://cdn.faire.com/fastly/b7538f39fc8f8aa375bb8a508f97ce1c71a7bd529164949794a4fda7e78308e1.jpeg</t>
        </is>
      </c>
      <c r="AL806" t="inlineStr">
        <is>
          <t>https://cdn.faire.com/fastly/b7538f39fc8f8aa375bb8a508f97ce1c71a7bd529164949794a4fda7e78308e1.jpeg</t>
        </is>
      </c>
      <c r="AM806" t="inlineStr">
        <is>
          <t>https://cdn.faire.com/fastly/b7538f39fc8f8aa375bb8a508f97ce1c71a7bd529164949794a4fda7e78308e1.jpeg</t>
        </is>
      </c>
      <c r="AN806" t="inlineStr">
        <is>
          <t>https://cdn.faire.com/fastly/b7538f39fc8f8aa375bb8a508f97ce1c71a7bd529164949794a4fda7e78308e1.jpeg</t>
        </is>
      </c>
      <c r="AO806" t="inlineStr">
        <is>
          <t>https://cdn.faire.com/fastly/b7538f39fc8f8aa375bb8a508f97ce1c71a7bd529164949794a4fda7e78308e1.jpeg</t>
        </is>
      </c>
      <c r="AP806" t="inlineStr">
        <is>
          <t>https://cdn.faire.com/fastly/b7538f39fc8f8aa375bb8a508f97ce1c71a7bd529164949794a4fda7e78308e1.jpeg</t>
        </is>
      </c>
      <c r="AQ806" t="inlineStr">
        <is>
          <t>https://cdn.faire.com/fastly/b7538f39fc8f8aa375bb8a508f97ce1c71a7bd529164949794a4fda7e78308e1.jpeg</t>
        </is>
      </c>
      <c r="AR806" t="inlineStr">
        <is>
          <t>https://cdn.faire.com/fastly/b7538f39fc8f8aa375bb8a508f97ce1c71a7bd529164949794a4fda7e78308e1.jpeg</t>
        </is>
      </c>
      <c r="AS806" t="inlineStr">
        <is>
          <t>https://cdn.faire.com/fastly/b7538f39fc8f8aa375bb8a508f97ce1c71a7bd529164949794a4fda7e78308e1.jpeg</t>
        </is>
      </c>
      <c r="AT806" t="inlineStr">
        <is>
          <t>https://cdn.faire.com/fastly/b7538f39fc8f8aa375bb8a508f97ce1c71a7bd529164949794a4fda7e78308e1.jpeg</t>
        </is>
      </c>
      <c r="AU806" t="inlineStr">
        <is>
          <t>https://cdn.faire.com/fastly/b7538f39fc8f8aa375bb8a508f97ce1c71a7bd529164949794a4fda7e78308e1.jpeg</t>
        </is>
      </c>
      <c r="AV806" t="inlineStr">
        <is>
          <t>https://cdn.faire.com/fastly/b7538f39fc8f8aa375bb8a508f97ce1c71a7bd529164949794a4fda7e78308e1.jpeg</t>
        </is>
      </c>
      <c r="AW806" t="inlineStr">
        <is>
          <t>https://cdn.faire.com/fastly/b7538f39fc8f8aa375bb8a508f97ce1c71a7bd529164949794a4fda7e78308e1.jpeg</t>
        </is>
      </c>
      <c r="AX806" t="inlineStr">
        <is>
          <t>https://cdn.faire.com/fastly/b7538f39fc8f8aa375bb8a508f97ce1c71a7bd529164949794a4fda7e78308e1.jpeg</t>
        </is>
      </c>
      <c r="AY806" t="inlineStr">
        <is>
          <t>https://cdn.faire.com/fastly/b7538f39fc8f8aa375bb8a508f97ce1c71a7bd529164949794a4fda7e78308e1.jpeg</t>
        </is>
      </c>
      <c r="AZ806" t="inlineStr">
        <is>
          <t>https://cdn.faire.com/fastly/b7538f39fc8f8aa375bb8a508f97ce1c71a7bd529164949794a4fda7e78308e1.jpeg</t>
        </is>
      </c>
      <c r="BA806" t="inlineStr">
        <is>
          <t>https://cdn.faire.com/fastly/b7538f39fc8f8aa375bb8a508f97ce1c71a7bd529164949794a4fda7e78308e1.jpeg</t>
        </is>
      </c>
      <c r="BB806" t="inlineStr">
        <is>
          <t>https://cdn.faire.com/fastly/b7538f39fc8f8aa375bb8a508f97ce1c71a7bd529164949794a4fda7e78308e1.jpeg</t>
        </is>
      </c>
      <c r="BC806" t="inlineStr">
        <is>
          <t>https://cdn.faire.com/fastly/b7538f39fc8f8aa375bb8a508f97ce1c71a7bd529164949794a4fda7e78308e1.jpeg</t>
        </is>
      </c>
      <c r="BD806" t="inlineStr">
        <is>
          <t>https://cdn.faire.com/fastly/b7538f39fc8f8aa375bb8a508f97ce1c71a7bd529164949794a4fda7e78308e1.jpeg</t>
        </is>
      </c>
      <c r="BE806" t="inlineStr">
        <is>
          <t>https://cdn.faire.com/fastly/b7538f39fc8f8aa375bb8a508f97ce1c71a7bd529164949794a4fda7e78308e1.jpeg</t>
        </is>
      </c>
      <c r="BF806" t="inlineStr">
        <is>
          <t>https://cdn.faire.com/fastly/b7538f39fc8f8aa375bb8a508f97ce1c71a7bd529164949794a4fda7e78308e1.jpeg</t>
        </is>
      </c>
      <c r="BG806" t="inlineStr">
        <is>
          <t>https://cdn.faire.com/fastly/b7538f39fc8f8aa375bb8a508f97ce1c71a7bd529164949794a4fda7e78308e1.jpeg</t>
        </is>
      </c>
      <c r="BH806" t="inlineStr">
        <is>
          <t>https://cdn.faire.com/fastly/b7538f39fc8f8aa375bb8a508f97ce1c71a7bd529164949794a4fda7e78308e1.jpeg</t>
        </is>
      </c>
      <c r="BI806" t="inlineStr">
        <is>
          <t>https://cdn.faire.com/fastly/b7538f39fc8f8aa375bb8a508f97ce1c71a7bd529164949794a4fda7e78308e1.jpeg</t>
        </is>
      </c>
      <c r="BJ806" t="inlineStr">
        <is>
          <t>https://cdn.faire.com/fastly/b7538f39fc8f8aa375bb8a508f97ce1c71a7bd529164949794a4fda7e78308e1.jpeg</t>
        </is>
      </c>
      <c r="BK806" t="inlineStr">
        <is>
          <t>https://cdn.faire.com/fastly/b7538f39fc8f8aa375bb8a508f97ce1c71a7bd529164949794a4fda7e78308e1.jpeg</t>
        </is>
      </c>
      <c r="BL806" t="inlineStr">
        <is>
          <t>https://cdn.faire.com/fastly/b7538f39fc8f8aa375bb8a508f97ce1c71a7bd529164949794a4fda7e78308e1.jpeg</t>
        </is>
      </c>
      <c r="BM806" t="inlineStr">
        <is>
          <t>https://cdn.faire.com/fastly/b7538f39fc8f8aa375bb8a508f97ce1c71a7bd529164949794a4fda7e78308e1.jpeg</t>
        </is>
      </c>
      <c r="BN806" t="inlineStr">
        <is>
          <t>https://cdn.faire.com/fastly/b7538f39fc8f8aa375bb8a508f97ce1c71a7bd529164949794a4fda7e78308e1.jpeg</t>
        </is>
      </c>
      <c r="BO806" t="inlineStr">
        <is>
          <t>https://cdn.faire.com/fastly/b7538f39fc8f8aa375bb8a508f97ce1c71a7bd529164949794a4fda7e78308e1.jpeg</t>
        </is>
      </c>
      <c r="BP806" t="inlineStr">
        <is>
          <t>https://cdn.faire.com/fastly/b7538f39fc8f8aa375bb8a508f97ce1c71a7bd529164949794a4fda7e78308e1.jpeg</t>
        </is>
      </c>
      <c r="BQ806" t="inlineStr">
        <is>
          <t>https://cdn.faire.com/fastly/b7538f39fc8f8aa375bb8a508f97ce1c71a7bd529164949794a4fda7e78308e1.jpeg</t>
        </is>
      </c>
      <c r="CE806" t="inlineStr">
        <is>
          <t>Color</t>
        </is>
      </c>
      <c r="CF806" t="inlineStr">
        <is>
          <t>Blue</t>
        </is>
      </c>
      <c r="CP806" t="n">
        <v>131</v>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29163</t>
        </is>
      </c>
      <c r="F807" t="inlineStr">
        <is>
          <t>Ladies Fashion Fabric Hobo Top Handle Handbag</t>
        </is>
      </c>
      <c r="G807" t="inlineStr">
        <is>
          <t>HBG105081BR</t>
        </is>
      </c>
      <c r="H807" t="inlineStr">
        <is>
          <t>HBG105081BR</t>
        </is>
      </c>
      <c r="I807" t="inlineStr">
        <is>
          <t>Add</t>
        </is>
      </c>
      <c r="N807" t="inlineStr">
        <is>
          <t>Ladies Fashion Fabric Hobo Top Handle Handbag</t>
        </is>
      </c>
      <c r="U807" t="inlineStr">
        <is>
          <t>https://cdn.faire.com/fastly/2d3885896db33609c20516ed18e86c5be73ad37b11ab48408ce1d7e37f0a839c.jpeg</t>
        </is>
      </c>
      <c r="V807" t="inlineStr">
        <is>
          <t>https://cdn.faire.com/fastly/2d3885896db33609c20516ed18e86c5be73ad37b11ab48408ce1d7e37f0a839c.jpeg</t>
        </is>
      </c>
      <c r="W807" t="inlineStr">
        <is>
          <t>https://cdn.faire.com/fastly/2d3885896db33609c20516ed18e86c5be73ad37b11ab48408ce1d7e37f0a839c.jpeg</t>
        </is>
      </c>
      <c r="X807" t="inlineStr">
        <is>
          <t>https://cdn.faire.com/fastly/2d3885896db33609c20516ed18e86c5be73ad37b11ab48408ce1d7e37f0a839c.jpeg</t>
        </is>
      </c>
      <c r="Y807" t="inlineStr">
        <is>
          <t>https://cdn.faire.com/fastly/2d3885896db33609c20516ed18e86c5be73ad37b11ab48408ce1d7e37f0a839c.jpeg</t>
        </is>
      </c>
      <c r="Z807" t="inlineStr">
        <is>
          <t>https://cdn.faire.com/fastly/2d3885896db33609c20516ed18e86c5be73ad37b11ab48408ce1d7e37f0a839c.jpeg</t>
        </is>
      </c>
      <c r="AA807" t="inlineStr">
        <is>
          <t>https://cdn.faire.com/fastly/2d3885896db33609c20516ed18e86c5be73ad37b11ab48408ce1d7e37f0a839c.jpeg</t>
        </is>
      </c>
      <c r="AB807" t="inlineStr">
        <is>
          <t>https://cdn.faire.com/fastly/2d3885896db33609c20516ed18e86c5be73ad37b11ab48408ce1d7e37f0a839c.jpeg</t>
        </is>
      </c>
      <c r="AC807" t="inlineStr">
        <is>
          <t>https://cdn.faire.com/fastly/2d3885896db33609c20516ed18e86c5be73ad37b11ab48408ce1d7e37f0a839c.jpeg</t>
        </is>
      </c>
      <c r="AD807" t="inlineStr">
        <is>
          <t>https://cdn.faire.com/fastly/2d3885896db33609c20516ed18e86c5be73ad37b11ab48408ce1d7e37f0a839c.jpeg</t>
        </is>
      </c>
      <c r="AE807" t="inlineStr">
        <is>
          <t>https://cdn.faire.com/fastly/2d3885896db33609c20516ed18e86c5be73ad37b11ab48408ce1d7e37f0a839c.jpeg</t>
        </is>
      </c>
      <c r="AF807" t="inlineStr">
        <is>
          <t>https://cdn.faire.com/fastly/2d3885896db33609c20516ed18e86c5be73ad37b11ab48408ce1d7e37f0a839c.jpeg</t>
        </is>
      </c>
      <c r="AG807" t="inlineStr">
        <is>
          <t>https://cdn.faire.com/fastly/2d3885896db33609c20516ed18e86c5be73ad37b11ab48408ce1d7e37f0a839c.jpeg</t>
        </is>
      </c>
      <c r="AH807" t="inlineStr">
        <is>
          <t>https://cdn.faire.com/fastly/2d3885896db33609c20516ed18e86c5be73ad37b11ab48408ce1d7e37f0a839c.jpeg</t>
        </is>
      </c>
      <c r="AI807" t="inlineStr">
        <is>
          <t>https://cdn.faire.com/fastly/2d3885896db33609c20516ed18e86c5be73ad37b11ab48408ce1d7e37f0a839c.jpeg</t>
        </is>
      </c>
      <c r="AJ807" t="inlineStr">
        <is>
          <t>https://cdn.faire.com/fastly/2d3885896db33609c20516ed18e86c5be73ad37b11ab48408ce1d7e37f0a839c.jpeg</t>
        </is>
      </c>
      <c r="AK807" t="inlineStr">
        <is>
          <t>https://cdn.faire.com/fastly/2d3885896db33609c20516ed18e86c5be73ad37b11ab48408ce1d7e37f0a839c.jpeg</t>
        </is>
      </c>
      <c r="AL807" t="inlineStr">
        <is>
          <t>https://cdn.faire.com/fastly/2d3885896db33609c20516ed18e86c5be73ad37b11ab48408ce1d7e37f0a839c.jpeg</t>
        </is>
      </c>
      <c r="AM807" t="inlineStr">
        <is>
          <t>https://cdn.faire.com/fastly/2d3885896db33609c20516ed18e86c5be73ad37b11ab48408ce1d7e37f0a839c.jpeg</t>
        </is>
      </c>
      <c r="AN807" t="inlineStr">
        <is>
          <t>https://cdn.faire.com/fastly/2d3885896db33609c20516ed18e86c5be73ad37b11ab48408ce1d7e37f0a839c.jpeg</t>
        </is>
      </c>
      <c r="AO807" t="inlineStr">
        <is>
          <t>https://cdn.faire.com/fastly/2d3885896db33609c20516ed18e86c5be73ad37b11ab48408ce1d7e37f0a839c.jpeg</t>
        </is>
      </c>
      <c r="AP807" t="inlineStr">
        <is>
          <t>https://cdn.faire.com/fastly/2d3885896db33609c20516ed18e86c5be73ad37b11ab48408ce1d7e37f0a839c.jpeg</t>
        </is>
      </c>
      <c r="AQ807" t="inlineStr">
        <is>
          <t>https://cdn.faire.com/fastly/2d3885896db33609c20516ed18e86c5be73ad37b11ab48408ce1d7e37f0a839c.jpeg</t>
        </is>
      </c>
      <c r="AR807" t="inlineStr">
        <is>
          <t>https://cdn.faire.com/fastly/2d3885896db33609c20516ed18e86c5be73ad37b11ab48408ce1d7e37f0a839c.jpeg</t>
        </is>
      </c>
      <c r="AS807" t="inlineStr">
        <is>
          <t>https://cdn.faire.com/fastly/2d3885896db33609c20516ed18e86c5be73ad37b11ab48408ce1d7e37f0a839c.jpeg</t>
        </is>
      </c>
      <c r="AT807" t="inlineStr">
        <is>
          <t>https://cdn.faire.com/fastly/2d3885896db33609c20516ed18e86c5be73ad37b11ab48408ce1d7e37f0a839c.jpeg</t>
        </is>
      </c>
      <c r="AU807" t="inlineStr">
        <is>
          <t>https://cdn.faire.com/fastly/2d3885896db33609c20516ed18e86c5be73ad37b11ab48408ce1d7e37f0a839c.jpeg</t>
        </is>
      </c>
      <c r="AV807" t="inlineStr">
        <is>
          <t>https://cdn.faire.com/fastly/2d3885896db33609c20516ed18e86c5be73ad37b11ab48408ce1d7e37f0a839c.jpeg</t>
        </is>
      </c>
      <c r="AW807" t="inlineStr">
        <is>
          <t>https://cdn.faire.com/fastly/2d3885896db33609c20516ed18e86c5be73ad37b11ab48408ce1d7e37f0a839c.jpeg</t>
        </is>
      </c>
      <c r="AX807" t="inlineStr">
        <is>
          <t>https://cdn.faire.com/fastly/2d3885896db33609c20516ed18e86c5be73ad37b11ab48408ce1d7e37f0a839c.jpeg</t>
        </is>
      </c>
      <c r="AY807" t="inlineStr">
        <is>
          <t>https://cdn.faire.com/fastly/2d3885896db33609c20516ed18e86c5be73ad37b11ab48408ce1d7e37f0a839c.jpeg</t>
        </is>
      </c>
      <c r="AZ807" t="inlineStr">
        <is>
          <t>https://cdn.faire.com/fastly/2d3885896db33609c20516ed18e86c5be73ad37b11ab48408ce1d7e37f0a839c.jpeg</t>
        </is>
      </c>
      <c r="BA807" t="inlineStr">
        <is>
          <t>https://cdn.faire.com/fastly/2d3885896db33609c20516ed18e86c5be73ad37b11ab48408ce1d7e37f0a839c.jpeg</t>
        </is>
      </c>
      <c r="BB807" t="inlineStr">
        <is>
          <t>https://cdn.faire.com/fastly/2d3885896db33609c20516ed18e86c5be73ad37b11ab48408ce1d7e37f0a839c.jpeg</t>
        </is>
      </c>
      <c r="BC807" t="inlineStr">
        <is>
          <t>https://cdn.faire.com/fastly/2d3885896db33609c20516ed18e86c5be73ad37b11ab48408ce1d7e37f0a839c.jpeg</t>
        </is>
      </c>
      <c r="BD807" t="inlineStr">
        <is>
          <t>https://cdn.faire.com/fastly/2d3885896db33609c20516ed18e86c5be73ad37b11ab48408ce1d7e37f0a839c.jpeg</t>
        </is>
      </c>
      <c r="BE807" t="inlineStr">
        <is>
          <t>https://cdn.faire.com/fastly/2d3885896db33609c20516ed18e86c5be73ad37b11ab48408ce1d7e37f0a839c.jpeg</t>
        </is>
      </c>
      <c r="BF807" t="inlineStr">
        <is>
          <t>https://cdn.faire.com/fastly/2d3885896db33609c20516ed18e86c5be73ad37b11ab48408ce1d7e37f0a839c.jpeg</t>
        </is>
      </c>
      <c r="BG807" t="inlineStr">
        <is>
          <t>https://cdn.faire.com/fastly/2d3885896db33609c20516ed18e86c5be73ad37b11ab48408ce1d7e37f0a839c.jpeg</t>
        </is>
      </c>
      <c r="BH807" t="inlineStr">
        <is>
          <t>https://cdn.faire.com/fastly/2d3885896db33609c20516ed18e86c5be73ad37b11ab48408ce1d7e37f0a839c.jpeg</t>
        </is>
      </c>
      <c r="BI807" t="inlineStr">
        <is>
          <t>https://cdn.faire.com/fastly/2d3885896db33609c20516ed18e86c5be73ad37b11ab48408ce1d7e37f0a839c.jpeg</t>
        </is>
      </c>
      <c r="BJ807" t="inlineStr">
        <is>
          <t>https://cdn.faire.com/fastly/2d3885896db33609c20516ed18e86c5be73ad37b11ab48408ce1d7e37f0a839c.jpeg</t>
        </is>
      </c>
      <c r="BK807" t="inlineStr">
        <is>
          <t>https://cdn.faire.com/fastly/2d3885896db33609c20516ed18e86c5be73ad37b11ab48408ce1d7e37f0a839c.jpeg</t>
        </is>
      </c>
      <c r="BL807" t="inlineStr">
        <is>
          <t>https://cdn.faire.com/fastly/2d3885896db33609c20516ed18e86c5be73ad37b11ab48408ce1d7e37f0a839c.jpeg</t>
        </is>
      </c>
      <c r="BM807" t="inlineStr">
        <is>
          <t>https://cdn.faire.com/fastly/2d3885896db33609c20516ed18e86c5be73ad37b11ab48408ce1d7e37f0a839c.jpeg</t>
        </is>
      </c>
      <c r="BN807" t="inlineStr">
        <is>
          <t>https://cdn.faire.com/fastly/2d3885896db33609c20516ed18e86c5be73ad37b11ab48408ce1d7e37f0a839c.jpeg</t>
        </is>
      </c>
      <c r="BO807" t="inlineStr">
        <is>
          <t>https://cdn.faire.com/fastly/2d3885896db33609c20516ed18e86c5be73ad37b11ab48408ce1d7e37f0a839c.jpeg</t>
        </is>
      </c>
      <c r="BP807" t="inlineStr">
        <is>
          <t>https://cdn.faire.com/fastly/2d3885896db33609c20516ed18e86c5be73ad37b11ab48408ce1d7e37f0a839c.jpeg</t>
        </is>
      </c>
      <c r="BQ807" t="inlineStr">
        <is>
          <t>https://cdn.faire.com/fastly/2d3885896db33609c20516ed18e86c5be73ad37b11ab48408ce1d7e37f0a839c.jpeg</t>
        </is>
      </c>
      <c r="CE807" t="inlineStr">
        <is>
          <t>Color</t>
        </is>
      </c>
      <c r="CF807" t="inlineStr">
        <is>
          <t>Brown</t>
        </is>
      </c>
      <c r="CP807" t="n">
        <v>130</v>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29163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V808" t="inlineStr">
        <is>
          <t>https://cdn.faire.com/fastly/e78fc5a6c41063a0765e416311bb523be44dfee81ce999545aae64a88d02f9aa.jpeg</t>
        </is>
      </c>
      <c r="W808" t="inlineStr">
        <is>
          <t>https://cdn.faire.com/fastly/e78fc5a6c41063a0765e416311bb523be44dfee81ce999545aae64a88d02f9aa.jpeg</t>
        </is>
      </c>
      <c r="X808" t="inlineStr">
        <is>
          <t>https://cdn.faire.com/fastly/e78fc5a6c41063a0765e416311bb523be44dfee81ce999545aae64a88d02f9aa.jpeg</t>
        </is>
      </c>
      <c r="Y808" t="inlineStr">
        <is>
          <t>https://cdn.faire.com/fastly/e78fc5a6c41063a0765e416311bb523be44dfee81ce999545aae64a88d02f9aa.jpeg</t>
        </is>
      </c>
      <c r="Z808" t="inlineStr">
        <is>
          <t>https://cdn.faire.com/fastly/e78fc5a6c41063a0765e416311bb523be44dfee81ce999545aae64a88d02f9aa.jpeg</t>
        </is>
      </c>
      <c r="AA808" t="inlineStr">
        <is>
          <t>https://cdn.faire.com/fastly/e78fc5a6c41063a0765e416311bb523be44dfee81ce999545aae64a88d02f9aa.jpeg</t>
        </is>
      </c>
      <c r="AB808" t="inlineStr">
        <is>
          <t>https://cdn.faire.com/fastly/e78fc5a6c41063a0765e416311bb523be44dfee81ce999545aae64a88d02f9aa.jpeg</t>
        </is>
      </c>
      <c r="AC808" t="inlineStr">
        <is>
          <t>https://cdn.faire.com/fastly/e78fc5a6c41063a0765e416311bb523be44dfee81ce999545aae64a88d02f9aa.jpeg</t>
        </is>
      </c>
      <c r="AD808" t="inlineStr">
        <is>
          <t>https://cdn.faire.com/fastly/e78fc5a6c41063a0765e416311bb523be44dfee81ce999545aae64a88d02f9aa.jpeg</t>
        </is>
      </c>
      <c r="AE808" t="inlineStr">
        <is>
          <t>https://cdn.faire.com/fastly/e78fc5a6c41063a0765e416311bb523be44dfee81ce999545aae64a88d02f9aa.jpeg</t>
        </is>
      </c>
      <c r="AF808" t="inlineStr">
        <is>
          <t>https://cdn.faire.com/fastly/e78fc5a6c41063a0765e416311bb523be44dfee81ce999545aae64a88d02f9aa.jpeg</t>
        </is>
      </c>
      <c r="AG808" t="inlineStr">
        <is>
          <t>https://cdn.faire.com/fastly/e78fc5a6c41063a0765e416311bb523be44dfee81ce999545aae64a88d02f9aa.jpeg</t>
        </is>
      </c>
      <c r="AH808" t="inlineStr">
        <is>
          <t>https://cdn.faire.com/fastly/e78fc5a6c41063a0765e416311bb523be44dfee81ce999545aae64a88d02f9aa.jpeg</t>
        </is>
      </c>
      <c r="AI808" t="inlineStr">
        <is>
          <t>https://cdn.faire.com/fastly/e78fc5a6c41063a0765e416311bb523be44dfee81ce999545aae64a88d02f9aa.jpeg</t>
        </is>
      </c>
      <c r="AJ808" t="inlineStr">
        <is>
          <t>https://cdn.faire.com/fastly/e78fc5a6c41063a0765e416311bb523be44dfee81ce999545aae64a88d02f9aa.jpeg</t>
        </is>
      </c>
      <c r="AK808" t="inlineStr">
        <is>
          <t>https://cdn.faire.com/fastly/e78fc5a6c41063a0765e416311bb523be44dfee81ce999545aae64a88d02f9aa.jpeg</t>
        </is>
      </c>
      <c r="AL808" t="inlineStr">
        <is>
          <t>https://cdn.faire.com/fastly/e78fc5a6c41063a0765e416311bb523be44dfee81ce999545aae64a88d02f9aa.jpeg</t>
        </is>
      </c>
      <c r="AM808" t="inlineStr">
        <is>
          <t>https://cdn.faire.com/fastly/e78fc5a6c41063a0765e416311bb523be44dfee81ce999545aae64a88d02f9aa.jpeg</t>
        </is>
      </c>
      <c r="AN808" t="inlineStr">
        <is>
          <t>https://cdn.faire.com/fastly/e78fc5a6c41063a0765e416311bb523be44dfee81ce999545aae64a88d02f9aa.jpeg</t>
        </is>
      </c>
      <c r="AO808" t="inlineStr">
        <is>
          <t>https://cdn.faire.com/fastly/e78fc5a6c41063a0765e416311bb523be44dfee81ce999545aae64a88d02f9aa.jpeg</t>
        </is>
      </c>
      <c r="AP808" t="inlineStr">
        <is>
          <t>https://cdn.faire.com/fastly/e78fc5a6c41063a0765e416311bb523be44dfee81ce999545aae64a88d02f9aa.jpeg</t>
        </is>
      </c>
      <c r="AQ808" t="inlineStr">
        <is>
          <t>https://cdn.faire.com/fastly/e78fc5a6c41063a0765e416311bb523be44dfee81ce999545aae64a88d02f9aa.jpeg</t>
        </is>
      </c>
      <c r="AR808" t="inlineStr">
        <is>
          <t>https://cdn.faire.com/fastly/e78fc5a6c41063a0765e416311bb523be44dfee81ce999545aae64a88d02f9aa.jpeg</t>
        </is>
      </c>
      <c r="AS808" t="inlineStr">
        <is>
          <t>https://cdn.faire.com/fastly/e78fc5a6c41063a0765e416311bb523be44dfee81ce999545aae64a88d02f9aa.jpeg</t>
        </is>
      </c>
      <c r="AT808" t="inlineStr">
        <is>
          <t>https://cdn.faire.com/fastly/e78fc5a6c41063a0765e416311bb523be44dfee81ce999545aae64a88d02f9aa.jpeg</t>
        </is>
      </c>
      <c r="AU808" t="inlineStr">
        <is>
          <t>https://cdn.faire.com/fastly/e78fc5a6c41063a0765e416311bb523be44dfee81ce999545aae64a88d02f9aa.jpeg</t>
        </is>
      </c>
      <c r="AV808" t="inlineStr">
        <is>
          <t>https://cdn.faire.com/fastly/e78fc5a6c41063a0765e416311bb523be44dfee81ce999545aae64a88d02f9aa.jpeg</t>
        </is>
      </c>
      <c r="AW808" t="inlineStr">
        <is>
          <t>https://cdn.faire.com/fastly/e78fc5a6c41063a0765e416311bb523be44dfee81ce999545aae64a88d02f9aa.jpeg</t>
        </is>
      </c>
      <c r="AX808" t="inlineStr">
        <is>
          <t>https://cdn.faire.com/fastly/e78fc5a6c41063a0765e416311bb523be44dfee81ce999545aae64a88d02f9aa.jpeg</t>
        </is>
      </c>
      <c r="AY808" t="inlineStr">
        <is>
          <t>https://cdn.faire.com/fastly/e78fc5a6c41063a0765e416311bb523be44dfee81ce999545aae64a88d02f9aa.jpeg</t>
        </is>
      </c>
      <c r="AZ808" t="inlineStr">
        <is>
          <t>https://cdn.faire.com/fastly/e78fc5a6c41063a0765e416311bb523be44dfee81ce999545aae64a88d02f9aa.jpeg</t>
        </is>
      </c>
      <c r="BA808" t="inlineStr">
        <is>
          <t>https://cdn.faire.com/fastly/e78fc5a6c41063a0765e416311bb523be44dfee81ce999545aae64a88d02f9aa.jpeg</t>
        </is>
      </c>
      <c r="BB808" t="inlineStr">
        <is>
          <t>https://cdn.faire.com/fastly/e78fc5a6c41063a0765e416311bb523be44dfee81ce999545aae64a88d02f9aa.jpeg</t>
        </is>
      </c>
      <c r="BC808" t="inlineStr">
        <is>
          <t>https://cdn.faire.com/fastly/e78fc5a6c41063a0765e416311bb523be44dfee81ce999545aae64a88d02f9aa.jpeg</t>
        </is>
      </c>
      <c r="BD808" t="inlineStr">
        <is>
          <t>https://cdn.faire.com/fastly/e78fc5a6c41063a0765e416311bb523be44dfee81ce999545aae64a88d02f9aa.jpeg</t>
        </is>
      </c>
      <c r="BE808" t="inlineStr">
        <is>
          <t>https://cdn.faire.com/fastly/e78fc5a6c41063a0765e416311bb523be44dfee81ce999545aae64a88d02f9aa.jpeg</t>
        </is>
      </c>
      <c r="BF808" t="inlineStr">
        <is>
          <t>https://cdn.faire.com/fastly/e78fc5a6c41063a0765e416311bb523be44dfee81ce999545aae64a88d02f9aa.jpeg</t>
        </is>
      </c>
      <c r="BG808" t="inlineStr">
        <is>
          <t>https://cdn.faire.com/fastly/e78fc5a6c41063a0765e416311bb523be44dfee81ce999545aae64a88d02f9aa.jpeg</t>
        </is>
      </c>
      <c r="BH808" t="inlineStr">
        <is>
          <t>https://cdn.faire.com/fastly/e78fc5a6c41063a0765e416311bb523be44dfee81ce999545aae64a88d02f9aa.jpeg</t>
        </is>
      </c>
      <c r="BI808" t="inlineStr">
        <is>
          <t>https://cdn.faire.com/fastly/e78fc5a6c41063a0765e416311bb523be44dfee81ce999545aae64a88d02f9aa.jpeg</t>
        </is>
      </c>
      <c r="BJ808" t="inlineStr">
        <is>
          <t>https://cdn.faire.com/fastly/e78fc5a6c41063a0765e416311bb523be44dfee81ce999545aae64a88d02f9aa.jpeg</t>
        </is>
      </c>
      <c r="BK808" t="inlineStr">
        <is>
          <t>https://cdn.faire.com/fastly/e78fc5a6c41063a0765e416311bb523be44dfee81ce999545aae64a88d02f9aa.jpeg</t>
        </is>
      </c>
      <c r="BL808" t="inlineStr">
        <is>
          <t>https://cdn.faire.com/fastly/e78fc5a6c41063a0765e416311bb523be44dfee81ce999545aae64a88d02f9aa.jpeg</t>
        </is>
      </c>
      <c r="BM808" t="inlineStr">
        <is>
          <t>https://cdn.faire.com/fastly/e78fc5a6c41063a0765e416311bb523be44dfee81ce999545aae64a88d02f9aa.jpeg</t>
        </is>
      </c>
      <c r="BN808" t="inlineStr">
        <is>
          <t>https://cdn.faire.com/fastly/e78fc5a6c41063a0765e416311bb523be44dfee81ce999545aae64a88d02f9aa.jpeg</t>
        </is>
      </c>
      <c r="BO808" t="inlineStr">
        <is>
          <t>https://cdn.faire.com/fastly/e78fc5a6c41063a0765e416311bb523be44dfee81ce999545aae64a88d02f9aa.jpeg</t>
        </is>
      </c>
      <c r="BP808" t="inlineStr">
        <is>
          <t>https://cdn.faire.com/fastly/e78fc5a6c41063a0765e416311bb523be44dfee81ce999545aae64a88d02f9aa.jpeg</t>
        </is>
      </c>
      <c r="BQ808" t="inlineStr">
        <is>
          <t>https://cdn.faire.com/fastly/e78fc5a6c41063a0765e416311bb523be44dfee81ce999545aae64a88d02f9aa.jpeg</t>
        </is>
      </c>
      <c r="CE808" t="inlineStr">
        <is>
          <t>Color</t>
        </is>
      </c>
      <c r="CF808" t="inlineStr">
        <is>
          <t>Burgundy</t>
        </is>
      </c>
      <c r="CP808" t="n">
        <v>123</v>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29163</t>
        </is>
      </c>
      <c r="F809" t="inlineStr">
        <is>
          <t>Ladies Fashion Fabric Hobo Top Handle Handbag</t>
        </is>
      </c>
      <c r="G809" t="inlineStr">
        <is>
          <t>HBG105081GR</t>
        </is>
      </c>
      <c r="H809" t="inlineStr">
        <is>
          <t>HBG105081GR</t>
        </is>
      </c>
      <c r="I809" t="inlineStr">
        <is>
          <t>Add</t>
        </is>
      </c>
      <c r="N809" t="inlineStr">
        <is>
          <t>Ladies Fashion Fabric Hobo Top Handle Handbag</t>
        </is>
      </c>
      <c r="U809" t="inlineStr">
        <is>
          <t>https://cdn.faire.com/fastly/99ce70d5d485410054199d5a5f50641f8fde3e61d8120f47f141e0922f1f3b04.jpeg</t>
        </is>
      </c>
      <c r="V809" t="inlineStr">
        <is>
          <t>https://cdn.faire.com/fastly/99ce70d5d485410054199d5a5f50641f8fde3e61d8120f47f141e0922f1f3b04.jpeg</t>
        </is>
      </c>
      <c r="W809" t="inlineStr">
        <is>
          <t>https://cdn.faire.com/fastly/99ce70d5d485410054199d5a5f50641f8fde3e61d8120f47f141e0922f1f3b04.jpeg</t>
        </is>
      </c>
      <c r="X809" t="inlineStr">
        <is>
          <t>https://cdn.faire.com/fastly/99ce70d5d485410054199d5a5f50641f8fde3e61d8120f47f141e0922f1f3b04.jpeg</t>
        </is>
      </c>
      <c r="Y809" t="inlineStr">
        <is>
          <t>https://cdn.faire.com/fastly/99ce70d5d485410054199d5a5f50641f8fde3e61d8120f47f141e0922f1f3b04.jpeg</t>
        </is>
      </c>
      <c r="Z809" t="inlineStr">
        <is>
          <t>https://cdn.faire.com/fastly/99ce70d5d485410054199d5a5f50641f8fde3e61d8120f47f141e0922f1f3b04.jpeg</t>
        </is>
      </c>
      <c r="AA809" t="inlineStr">
        <is>
          <t>https://cdn.faire.com/fastly/99ce70d5d485410054199d5a5f50641f8fde3e61d8120f47f141e0922f1f3b04.jpeg</t>
        </is>
      </c>
      <c r="AB809" t="inlineStr">
        <is>
          <t>https://cdn.faire.com/fastly/99ce70d5d485410054199d5a5f50641f8fde3e61d8120f47f141e0922f1f3b04.jpeg</t>
        </is>
      </c>
      <c r="AC809" t="inlineStr">
        <is>
          <t>https://cdn.faire.com/fastly/99ce70d5d485410054199d5a5f50641f8fde3e61d8120f47f141e0922f1f3b04.jpeg</t>
        </is>
      </c>
      <c r="AD809" t="inlineStr">
        <is>
          <t>https://cdn.faire.com/fastly/99ce70d5d485410054199d5a5f50641f8fde3e61d8120f47f141e0922f1f3b04.jpeg</t>
        </is>
      </c>
      <c r="AE809" t="inlineStr">
        <is>
          <t>https://cdn.faire.com/fastly/99ce70d5d485410054199d5a5f50641f8fde3e61d8120f47f141e0922f1f3b04.jpeg</t>
        </is>
      </c>
      <c r="AF809" t="inlineStr">
        <is>
          <t>https://cdn.faire.com/fastly/99ce70d5d485410054199d5a5f50641f8fde3e61d8120f47f141e0922f1f3b04.jpeg</t>
        </is>
      </c>
      <c r="AG809" t="inlineStr">
        <is>
          <t>https://cdn.faire.com/fastly/99ce70d5d485410054199d5a5f50641f8fde3e61d8120f47f141e0922f1f3b04.jpeg</t>
        </is>
      </c>
      <c r="AH809" t="inlineStr">
        <is>
          <t>https://cdn.faire.com/fastly/99ce70d5d485410054199d5a5f50641f8fde3e61d8120f47f141e0922f1f3b04.jpeg</t>
        </is>
      </c>
      <c r="AI809" t="inlineStr">
        <is>
          <t>https://cdn.faire.com/fastly/99ce70d5d485410054199d5a5f50641f8fde3e61d8120f47f141e0922f1f3b04.jpeg</t>
        </is>
      </c>
      <c r="AJ809" t="inlineStr">
        <is>
          <t>https://cdn.faire.com/fastly/99ce70d5d485410054199d5a5f50641f8fde3e61d8120f47f141e0922f1f3b04.jpeg</t>
        </is>
      </c>
      <c r="AK809" t="inlineStr">
        <is>
          <t>https://cdn.faire.com/fastly/99ce70d5d485410054199d5a5f50641f8fde3e61d8120f47f141e0922f1f3b04.jpeg</t>
        </is>
      </c>
      <c r="AL809" t="inlineStr">
        <is>
          <t>https://cdn.faire.com/fastly/99ce70d5d485410054199d5a5f50641f8fde3e61d8120f47f141e0922f1f3b04.jpeg</t>
        </is>
      </c>
      <c r="AM809" t="inlineStr">
        <is>
          <t>https://cdn.faire.com/fastly/99ce70d5d485410054199d5a5f50641f8fde3e61d8120f47f141e0922f1f3b04.jpeg</t>
        </is>
      </c>
      <c r="AN809" t="inlineStr">
        <is>
          <t>https://cdn.faire.com/fastly/99ce70d5d485410054199d5a5f50641f8fde3e61d8120f47f141e0922f1f3b04.jpeg</t>
        </is>
      </c>
      <c r="AO809" t="inlineStr">
        <is>
          <t>https://cdn.faire.com/fastly/99ce70d5d485410054199d5a5f50641f8fde3e61d8120f47f141e0922f1f3b04.jpeg</t>
        </is>
      </c>
      <c r="AP809" t="inlineStr">
        <is>
          <t>https://cdn.faire.com/fastly/99ce70d5d485410054199d5a5f50641f8fde3e61d8120f47f141e0922f1f3b04.jpeg</t>
        </is>
      </c>
      <c r="AQ809" t="inlineStr">
        <is>
          <t>https://cdn.faire.com/fastly/99ce70d5d485410054199d5a5f50641f8fde3e61d8120f47f141e0922f1f3b04.jpeg</t>
        </is>
      </c>
      <c r="AR809" t="inlineStr">
        <is>
          <t>https://cdn.faire.com/fastly/99ce70d5d485410054199d5a5f50641f8fde3e61d8120f47f141e0922f1f3b04.jpeg</t>
        </is>
      </c>
      <c r="AS809" t="inlineStr">
        <is>
          <t>https://cdn.faire.com/fastly/99ce70d5d485410054199d5a5f50641f8fde3e61d8120f47f141e0922f1f3b04.jpeg</t>
        </is>
      </c>
      <c r="AT809" t="inlineStr">
        <is>
          <t>https://cdn.faire.com/fastly/99ce70d5d485410054199d5a5f50641f8fde3e61d8120f47f141e0922f1f3b04.jpeg</t>
        </is>
      </c>
      <c r="AU809" t="inlineStr">
        <is>
          <t>https://cdn.faire.com/fastly/99ce70d5d485410054199d5a5f50641f8fde3e61d8120f47f141e0922f1f3b04.jpeg</t>
        </is>
      </c>
      <c r="AV809" t="inlineStr">
        <is>
          <t>https://cdn.faire.com/fastly/99ce70d5d485410054199d5a5f50641f8fde3e61d8120f47f141e0922f1f3b04.jpeg</t>
        </is>
      </c>
      <c r="AW809" t="inlineStr">
        <is>
          <t>https://cdn.faire.com/fastly/99ce70d5d485410054199d5a5f50641f8fde3e61d8120f47f141e0922f1f3b04.jpeg</t>
        </is>
      </c>
      <c r="AX809" t="inlineStr">
        <is>
          <t>https://cdn.faire.com/fastly/99ce70d5d485410054199d5a5f50641f8fde3e61d8120f47f141e0922f1f3b04.jpeg</t>
        </is>
      </c>
      <c r="AY809" t="inlineStr">
        <is>
          <t>https://cdn.faire.com/fastly/99ce70d5d485410054199d5a5f50641f8fde3e61d8120f47f141e0922f1f3b04.jpeg</t>
        </is>
      </c>
      <c r="AZ809" t="inlineStr">
        <is>
          <t>https://cdn.faire.com/fastly/99ce70d5d485410054199d5a5f50641f8fde3e61d8120f47f141e0922f1f3b04.jpeg</t>
        </is>
      </c>
      <c r="BA809" t="inlineStr">
        <is>
          <t>https://cdn.faire.com/fastly/99ce70d5d485410054199d5a5f50641f8fde3e61d8120f47f141e0922f1f3b04.jpeg</t>
        </is>
      </c>
      <c r="BB809" t="inlineStr">
        <is>
          <t>https://cdn.faire.com/fastly/99ce70d5d485410054199d5a5f50641f8fde3e61d8120f47f141e0922f1f3b04.jpeg</t>
        </is>
      </c>
      <c r="BC809" t="inlineStr">
        <is>
          <t>https://cdn.faire.com/fastly/99ce70d5d485410054199d5a5f50641f8fde3e61d8120f47f141e0922f1f3b04.jpeg</t>
        </is>
      </c>
      <c r="BD809" t="inlineStr">
        <is>
          <t>https://cdn.faire.com/fastly/99ce70d5d485410054199d5a5f50641f8fde3e61d8120f47f141e0922f1f3b04.jpeg</t>
        </is>
      </c>
      <c r="BE809" t="inlineStr">
        <is>
          <t>https://cdn.faire.com/fastly/99ce70d5d485410054199d5a5f50641f8fde3e61d8120f47f141e0922f1f3b04.jpeg</t>
        </is>
      </c>
      <c r="BF809" t="inlineStr">
        <is>
          <t>https://cdn.faire.com/fastly/99ce70d5d485410054199d5a5f50641f8fde3e61d8120f47f141e0922f1f3b04.jpeg</t>
        </is>
      </c>
      <c r="BG809" t="inlineStr">
        <is>
          <t>https://cdn.faire.com/fastly/99ce70d5d485410054199d5a5f50641f8fde3e61d8120f47f141e0922f1f3b04.jpeg</t>
        </is>
      </c>
      <c r="BH809" t="inlineStr">
        <is>
          <t>https://cdn.faire.com/fastly/99ce70d5d485410054199d5a5f50641f8fde3e61d8120f47f141e0922f1f3b04.jpeg</t>
        </is>
      </c>
      <c r="BI809" t="inlineStr">
        <is>
          <t>https://cdn.faire.com/fastly/99ce70d5d485410054199d5a5f50641f8fde3e61d8120f47f141e0922f1f3b04.jpeg</t>
        </is>
      </c>
      <c r="BJ809" t="inlineStr">
        <is>
          <t>https://cdn.faire.com/fastly/99ce70d5d485410054199d5a5f50641f8fde3e61d8120f47f141e0922f1f3b04.jpeg</t>
        </is>
      </c>
      <c r="BK809" t="inlineStr">
        <is>
          <t>https://cdn.faire.com/fastly/99ce70d5d485410054199d5a5f50641f8fde3e61d8120f47f141e0922f1f3b04.jpeg</t>
        </is>
      </c>
      <c r="BL809" t="inlineStr">
        <is>
          <t>https://cdn.faire.com/fastly/99ce70d5d485410054199d5a5f50641f8fde3e61d8120f47f141e0922f1f3b04.jpeg</t>
        </is>
      </c>
      <c r="BM809" t="inlineStr">
        <is>
          <t>https://cdn.faire.com/fastly/99ce70d5d485410054199d5a5f50641f8fde3e61d8120f47f141e0922f1f3b04.jpeg</t>
        </is>
      </c>
      <c r="BN809" t="inlineStr">
        <is>
          <t>https://cdn.faire.com/fastly/99ce70d5d485410054199d5a5f50641f8fde3e61d8120f47f141e0922f1f3b04.jpeg</t>
        </is>
      </c>
      <c r="BO809" t="inlineStr">
        <is>
          <t>https://cdn.faire.com/fastly/99ce70d5d485410054199d5a5f50641f8fde3e61d8120f47f141e0922f1f3b04.jpeg</t>
        </is>
      </c>
      <c r="BP809" t="inlineStr">
        <is>
          <t>https://cdn.faire.com/fastly/99ce70d5d485410054199d5a5f50641f8fde3e61d8120f47f141e0922f1f3b04.jpeg</t>
        </is>
      </c>
      <c r="BQ809" t="inlineStr">
        <is>
          <t>https://cdn.faire.com/fastly/99ce70d5d485410054199d5a5f50641f8fde3e61d8120f47f141e0922f1f3b04.jpeg</t>
        </is>
      </c>
      <c r="CE809" t="inlineStr">
        <is>
          <t>Color</t>
        </is>
      </c>
      <c r="CF809" t="inlineStr">
        <is>
          <t>Green</t>
        </is>
      </c>
      <c r="CP809" t="n">
        <v>122</v>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29163</t>
        </is>
      </c>
      <c r="F810" t="inlineStr">
        <is>
          <t>Ladies Fashion Fabric Hobo Top Handle Handbag</t>
        </is>
      </c>
      <c r="G810" t="inlineStr">
        <is>
          <t>HBG105081GY</t>
        </is>
      </c>
      <c r="H810" t="inlineStr">
        <is>
          <t>HBG105081GY</t>
        </is>
      </c>
      <c r="I810" t="inlineStr">
        <is>
          <t>Add</t>
        </is>
      </c>
      <c r="N810" t="inlineStr">
        <is>
          <t>Ladies Fashion Fabric Hobo Top Handle Handbag</t>
        </is>
      </c>
      <c r="U810" t="inlineStr">
        <is>
          <t>https://cdn.faire.com/fastly/4339ff3acce89fa6b2451a47ed035ae4b5142704c2eb06d72a088002b3c764ac.jpeg</t>
        </is>
      </c>
      <c r="V810" t="inlineStr">
        <is>
          <t>https://cdn.faire.com/fastly/4339ff3acce89fa6b2451a47ed035ae4b5142704c2eb06d72a088002b3c764ac.jpeg</t>
        </is>
      </c>
      <c r="W810" t="inlineStr">
        <is>
          <t>https://cdn.faire.com/fastly/4339ff3acce89fa6b2451a47ed035ae4b5142704c2eb06d72a088002b3c764ac.jpeg</t>
        </is>
      </c>
      <c r="X810" t="inlineStr">
        <is>
          <t>https://cdn.faire.com/fastly/4339ff3acce89fa6b2451a47ed035ae4b5142704c2eb06d72a088002b3c764ac.jpeg</t>
        </is>
      </c>
      <c r="Y810" t="inlineStr">
        <is>
          <t>https://cdn.faire.com/fastly/4339ff3acce89fa6b2451a47ed035ae4b5142704c2eb06d72a088002b3c764ac.jpeg</t>
        </is>
      </c>
      <c r="Z810" t="inlineStr">
        <is>
          <t>https://cdn.faire.com/fastly/4339ff3acce89fa6b2451a47ed035ae4b5142704c2eb06d72a088002b3c764ac.jpeg</t>
        </is>
      </c>
      <c r="AA810" t="inlineStr">
        <is>
          <t>https://cdn.faire.com/fastly/4339ff3acce89fa6b2451a47ed035ae4b5142704c2eb06d72a088002b3c764ac.jpeg</t>
        </is>
      </c>
      <c r="AB810" t="inlineStr">
        <is>
          <t>https://cdn.faire.com/fastly/4339ff3acce89fa6b2451a47ed035ae4b5142704c2eb06d72a088002b3c764ac.jpeg</t>
        </is>
      </c>
      <c r="AC810" t="inlineStr">
        <is>
          <t>https://cdn.faire.com/fastly/4339ff3acce89fa6b2451a47ed035ae4b5142704c2eb06d72a088002b3c764ac.jpeg</t>
        </is>
      </c>
      <c r="AD810" t="inlineStr">
        <is>
          <t>https://cdn.faire.com/fastly/4339ff3acce89fa6b2451a47ed035ae4b5142704c2eb06d72a088002b3c764ac.jpeg</t>
        </is>
      </c>
      <c r="AE810" t="inlineStr">
        <is>
          <t>https://cdn.faire.com/fastly/4339ff3acce89fa6b2451a47ed035ae4b5142704c2eb06d72a088002b3c764ac.jpeg</t>
        </is>
      </c>
      <c r="AF810" t="inlineStr">
        <is>
          <t>https://cdn.faire.com/fastly/4339ff3acce89fa6b2451a47ed035ae4b5142704c2eb06d72a088002b3c764ac.jpeg</t>
        </is>
      </c>
      <c r="AG810" t="inlineStr">
        <is>
          <t>https://cdn.faire.com/fastly/4339ff3acce89fa6b2451a47ed035ae4b5142704c2eb06d72a088002b3c764ac.jpeg</t>
        </is>
      </c>
      <c r="AH810" t="inlineStr">
        <is>
          <t>https://cdn.faire.com/fastly/4339ff3acce89fa6b2451a47ed035ae4b5142704c2eb06d72a088002b3c764ac.jpeg</t>
        </is>
      </c>
      <c r="AI810" t="inlineStr">
        <is>
          <t>https://cdn.faire.com/fastly/4339ff3acce89fa6b2451a47ed035ae4b5142704c2eb06d72a088002b3c764ac.jpeg</t>
        </is>
      </c>
      <c r="AJ810" t="inlineStr">
        <is>
          <t>https://cdn.faire.com/fastly/4339ff3acce89fa6b2451a47ed035ae4b5142704c2eb06d72a088002b3c764ac.jpeg</t>
        </is>
      </c>
      <c r="AK810" t="inlineStr">
        <is>
          <t>https://cdn.faire.com/fastly/4339ff3acce89fa6b2451a47ed035ae4b5142704c2eb06d72a088002b3c764ac.jpeg</t>
        </is>
      </c>
      <c r="AL810" t="inlineStr">
        <is>
          <t>https://cdn.faire.com/fastly/4339ff3acce89fa6b2451a47ed035ae4b5142704c2eb06d72a088002b3c764ac.jpeg</t>
        </is>
      </c>
      <c r="AM810" t="inlineStr">
        <is>
          <t>https://cdn.faire.com/fastly/4339ff3acce89fa6b2451a47ed035ae4b5142704c2eb06d72a088002b3c764ac.jpeg</t>
        </is>
      </c>
      <c r="AN810" t="inlineStr">
        <is>
          <t>https://cdn.faire.com/fastly/4339ff3acce89fa6b2451a47ed035ae4b5142704c2eb06d72a088002b3c764ac.jpeg</t>
        </is>
      </c>
      <c r="AO810" t="inlineStr">
        <is>
          <t>https://cdn.faire.com/fastly/4339ff3acce89fa6b2451a47ed035ae4b5142704c2eb06d72a088002b3c764ac.jpeg</t>
        </is>
      </c>
      <c r="AP810" t="inlineStr">
        <is>
          <t>https://cdn.faire.com/fastly/4339ff3acce89fa6b2451a47ed035ae4b5142704c2eb06d72a088002b3c764ac.jpeg</t>
        </is>
      </c>
      <c r="AQ810" t="inlineStr">
        <is>
          <t>https://cdn.faire.com/fastly/4339ff3acce89fa6b2451a47ed035ae4b5142704c2eb06d72a088002b3c764ac.jpeg</t>
        </is>
      </c>
      <c r="AR810" t="inlineStr">
        <is>
          <t>https://cdn.faire.com/fastly/4339ff3acce89fa6b2451a47ed035ae4b5142704c2eb06d72a088002b3c764ac.jpeg</t>
        </is>
      </c>
      <c r="AS810" t="inlineStr">
        <is>
          <t>https://cdn.faire.com/fastly/4339ff3acce89fa6b2451a47ed035ae4b5142704c2eb06d72a088002b3c764ac.jpeg</t>
        </is>
      </c>
      <c r="AT810" t="inlineStr">
        <is>
          <t>https://cdn.faire.com/fastly/4339ff3acce89fa6b2451a47ed035ae4b5142704c2eb06d72a088002b3c764ac.jpeg</t>
        </is>
      </c>
      <c r="AU810" t="inlineStr">
        <is>
          <t>https://cdn.faire.com/fastly/4339ff3acce89fa6b2451a47ed035ae4b5142704c2eb06d72a088002b3c764ac.jpeg</t>
        </is>
      </c>
      <c r="AV810" t="inlineStr">
        <is>
          <t>https://cdn.faire.com/fastly/4339ff3acce89fa6b2451a47ed035ae4b5142704c2eb06d72a088002b3c764ac.jpeg</t>
        </is>
      </c>
      <c r="AW810" t="inlineStr">
        <is>
          <t>https://cdn.faire.com/fastly/4339ff3acce89fa6b2451a47ed035ae4b5142704c2eb06d72a088002b3c764ac.jpeg</t>
        </is>
      </c>
      <c r="AX810" t="inlineStr">
        <is>
          <t>https://cdn.faire.com/fastly/4339ff3acce89fa6b2451a47ed035ae4b5142704c2eb06d72a088002b3c764ac.jpeg</t>
        </is>
      </c>
      <c r="AY810" t="inlineStr">
        <is>
          <t>https://cdn.faire.com/fastly/4339ff3acce89fa6b2451a47ed035ae4b5142704c2eb06d72a088002b3c764ac.jpeg</t>
        </is>
      </c>
      <c r="AZ810" t="inlineStr">
        <is>
          <t>https://cdn.faire.com/fastly/4339ff3acce89fa6b2451a47ed035ae4b5142704c2eb06d72a088002b3c764ac.jpeg</t>
        </is>
      </c>
      <c r="BA810" t="inlineStr">
        <is>
          <t>https://cdn.faire.com/fastly/4339ff3acce89fa6b2451a47ed035ae4b5142704c2eb06d72a088002b3c764ac.jpeg</t>
        </is>
      </c>
      <c r="BB810" t="inlineStr">
        <is>
          <t>https://cdn.faire.com/fastly/4339ff3acce89fa6b2451a47ed035ae4b5142704c2eb06d72a088002b3c764ac.jpeg</t>
        </is>
      </c>
      <c r="BC810" t="inlineStr">
        <is>
          <t>https://cdn.faire.com/fastly/4339ff3acce89fa6b2451a47ed035ae4b5142704c2eb06d72a088002b3c764ac.jpeg</t>
        </is>
      </c>
      <c r="BD810" t="inlineStr">
        <is>
          <t>https://cdn.faire.com/fastly/4339ff3acce89fa6b2451a47ed035ae4b5142704c2eb06d72a088002b3c764ac.jpeg</t>
        </is>
      </c>
      <c r="BE810" t="inlineStr">
        <is>
          <t>https://cdn.faire.com/fastly/4339ff3acce89fa6b2451a47ed035ae4b5142704c2eb06d72a088002b3c764ac.jpeg</t>
        </is>
      </c>
      <c r="BF810" t="inlineStr">
        <is>
          <t>https://cdn.faire.com/fastly/4339ff3acce89fa6b2451a47ed035ae4b5142704c2eb06d72a088002b3c764ac.jpeg</t>
        </is>
      </c>
      <c r="BG810" t="inlineStr">
        <is>
          <t>https://cdn.faire.com/fastly/4339ff3acce89fa6b2451a47ed035ae4b5142704c2eb06d72a088002b3c764ac.jpeg</t>
        </is>
      </c>
      <c r="BH810" t="inlineStr">
        <is>
          <t>https://cdn.faire.com/fastly/4339ff3acce89fa6b2451a47ed035ae4b5142704c2eb06d72a088002b3c764ac.jpeg</t>
        </is>
      </c>
      <c r="BI810" t="inlineStr">
        <is>
          <t>https://cdn.faire.com/fastly/4339ff3acce89fa6b2451a47ed035ae4b5142704c2eb06d72a088002b3c764ac.jpeg</t>
        </is>
      </c>
      <c r="BJ810" t="inlineStr">
        <is>
          <t>https://cdn.faire.com/fastly/4339ff3acce89fa6b2451a47ed035ae4b5142704c2eb06d72a088002b3c764ac.jpeg</t>
        </is>
      </c>
      <c r="BK810" t="inlineStr">
        <is>
          <t>https://cdn.faire.com/fastly/4339ff3acce89fa6b2451a47ed035ae4b5142704c2eb06d72a088002b3c764ac.jpeg</t>
        </is>
      </c>
      <c r="BL810" t="inlineStr">
        <is>
          <t>https://cdn.faire.com/fastly/4339ff3acce89fa6b2451a47ed035ae4b5142704c2eb06d72a088002b3c764ac.jpeg</t>
        </is>
      </c>
      <c r="BM810" t="inlineStr">
        <is>
          <t>https://cdn.faire.com/fastly/4339ff3acce89fa6b2451a47ed035ae4b5142704c2eb06d72a088002b3c764ac.jpeg</t>
        </is>
      </c>
      <c r="BN810" t="inlineStr">
        <is>
          <t>https://cdn.faire.com/fastly/4339ff3acce89fa6b2451a47ed035ae4b5142704c2eb06d72a088002b3c764ac.jpeg</t>
        </is>
      </c>
      <c r="BO810" t="inlineStr">
        <is>
          <t>https://cdn.faire.com/fastly/4339ff3acce89fa6b2451a47ed035ae4b5142704c2eb06d72a088002b3c764ac.jpeg</t>
        </is>
      </c>
      <c r="BP810" t="inlineStr">
        <is>
          <t>https://cdn.faire.com/fastly/4339ff3acce89fa6b2451a47ed035ae4b5142704c2eb06d72a088002b3c764ac.jpeg</t>
        </is>
      </c>
      <c r="BQ810" t="inlineStr">
        <is>
          <t>https://cdn.faire.com/fastly/4339ff3acce89fa6b2451a47ed035ae4b5142704c2eb06d72a088002b3c764ac.jpeg</t>
        </is>
      </c>
      <c r="CE810" t="inlineStr">
        <is>
          <t>Color</t>
        </is>
      </c>
      <c r="CF810" t="inlineStr">
        <is>
          <t>Gray</t>
        </is>
      </c>
      <c r="CP810" t="n">
        <v>132</v>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29163</t>
        </is>
      </c>
      <c r="F811" t="inlineStr">
        <is>
          <t>Ladies Fashion Fabric Hobo Top Handle Handbag</t>
        </is>
      </c>
      <c r="G811" t="inlineStr">
        <is>
          <t>HBG105081RU</t>
        </is>
      </c>
      <c r="H811" t="inlineStr">
        <is>
          <t>HBG105081RU</t>
        </is>
      </c>
      <c r="I811" t="inlineStr">
        <is>
          <t>Add</t>
        </is>
      </c>
      <c r="N811" t="inlineStr">
        <is>
          <t>Ladies Fashion Fabric Hobo Top Handle Handbag</t>
        </is>
      </c>
      <c r="U811" t="inlineStr">
        <is>
          <t>https://cdn.faire.com/fastly/7c6e61a3bd29f82c379d0f3e63062dd30fd99e9c7b0e42971efa012328086064.jpeg</t>
        </is>
      </c>
      <c r="V811" t="inlineStr">
        <is>
          <t>https://cdn.faire.com/fastly/7c6e61a3bd29f82c379d0f3e63062dd30fd99e9c7b0e42971efa012328086064.jpeg</t>
        </is>
      </c>
      <c r="W811" t="inlineStr">
        <is>
          <t>https://cdn.faire.com/fastly/7c6e61a3bd29f82c379d0f3e63062dd30fd99e9c7b0e42971efa012328086064.jpeg</t>
        </is>
      </c>
      <c r="X811" t="inlineStr">
        <is>
          <t>https://cdn.faire.com/fastly/7c6e61a3bd29f82c379d0f3e63062dd30fd99e9c7b0e42971efa012328086064.jpeg</t>
        </is>
      </c>
      <c r="Y811" t="inlineStr">
        <is>
          <t>https://cdn.faire.com/fastly/7c6e61a3bd29f82c379d0f3e63062dd30fd99e9c7b0e42971efa012328086064.jpeg</t>
        </is>
      </c>
      <c r="Z811" t="inlineStr">
        <is>
          <t>https://cdn.faire.com/fastly/7c6e61a3bd29f82c379d0f3e63062dd30fd99e9c7b0e42971efa012328086064.jpeg</t>
        </is>
      </c>
      <c r="AA811" t="inlineStr">
        <is>
          <t>https://cdn.faire.com/fastly/7c6e61a3bd29f82c379d0f3e63062dd30fd99e9c7b0e42971efa012328086064.jpeg</t>
        </is>
      </c>
      <c r="AB811" t="inlineStr">
        <is>
          <t>https://cdn.faire.com/fastly/7c6e61a3bd29f82c379d0f3e63062dd30fd99e9c7b0e42971efa012328086064.jpeg</t>
        </is>
      </c>
      <c r="AC811" t="inlineStr">
        <is>
          <t>https://cdn.faire.com/fastly/7c6e61a3bd29f82c379d0f3e63062dd30fd99e9c7b0e42971efa012328086064.jpeg</t>
        </is>
      </c>
      <c r="AD811" t="inlineStr">
        <is>
          <t>https://cdn.faire.com/fastly/7c6e61a3bd29f82c379d0f3e63062dd30fd99e9c7b0e42971efa012328086064.jpeg</t>
        </is>
      </c>
      <c r="AE811" t="inlineStr">
        <is>
          <t>https://cdn.faire.com/fastly/7c6e61a3bd29f82c379d0f3e63062dd30fd99e9c7b0e42971efa012328086064.jpeg</t>
        </is>
      </c>
      <c r="AF811" t="inlineStr">
        <is>
          <t>https://cdn.faire.com/fastly/7c6e61a3bd29f82c379d0f3e63062dd30fd99e9c7b0e42971efa012328086064.jpeg</t>
        </is>
      </c>
      <c r="AG811" t="inlineStr">
        <is>
          <t>https://cdn.faire.com/fastly/7c6e61a3bd29f82c379d0f3e63062dd30fd99e9c7b0e42971efa012328086064.jpeg</t>
        </is>
      </c>
      <c r="AH811" t="inlineStr">
        <is>
          <t>https://cdn.faire.com/fastly/7c6e61a3bd29f82c379d0f3e63062dd30fd99e9c7b0e42971efa012328086064.jpeg</t>
        </is>
      </c>
      <c r="AI811" t="inlineStr">
        <is>
          <t>https://cdn.faire.com/fastly/7c6e61a3bd29f82c379d0f3e63062dd30fd99e9c7b0e42971efa012328086064.jpeg</t>
        </is>
      </c>
      <c r="AJ811" t="inlineStr">
        <is>
          <t>https://cdn.faire.com/fastly/7c6e61a3bd29f82c379d0f3e63062dd30fd99e9c7b0e42971efa012328086064.jpeg</t>
        </is>
      </c>
      <c r="AK811" t="inlineStr">
        <is>
          <t>https://cdn.faire.com/fastly/7c6e61a3bd29f82c379d0f3e63062dd30fd99e9c7b0e42971efa012328086064.jpeg</t>
        </is>
      </c>
      <c r="AL811" t="inlineStr">
        <is>
          <t>https://cdn.faire.com/fastly/7c6e61a3bd29f82c379d0f3e63062dd30fd99e9c7b0e42971efa012328086064.jpeg</t>
        </is>
      </c>
      <c r="AM811" t="inlineStr">
        <is>
          <t>https://cdn.faire.com/fastly/7c6e61a3bd29f82c379d0f3e63062dd30fd99e9c7b0e42971efa012328086064.jpeg</t>
        </is>
      </c>
      <c r="AN811" t="inlineStr">
        <is>
          <t>https://cdn.faire.com/fastly/7c6e61a3bd29f82c379d0f3e63062dd30fd99e9c7b0e42971efa012328086064.jpeg</t>
        </is>
      </c>
      <c r="AO811" t="inlineStr">
        <is>
          <t>https://cdn.faire.com/fastly/7c6e61a3bd29f82c379d0f3e63062dd30fd99e9c7b0e42971efa012328086064.jpeg</t>
        </is>
      </c>
      <c r="AP811" t="inlineStr">
        <is>
          <t>https://cdn.faire.com/fastly/7c6e61a3bd29f82c379d0f3e63062dd30fd99e9c7b0e42971efa012328086064.jpeg</t>
        </is>
      </c>
      <c r="AQ811" t="inlineStr">
        <is>
          <t>https://cdn.faire.com/fastly/7c6e61a3bd29f82c379d0f3e63062dd30fd99e9c7b0e42971efa012328086064.jpeg</t>
        </is>
      </c>
      <c r="AR811" t="inlineStr">
        <is>
          <t>https://cdn.faire.com/fastly/7c6e61a3bd29f82c379d0f3e63062dd30fd99e9c7b0e42971efa012328086064.jpeg</t>
        </is>
      </c>
      <c r="AS811" t="inlineStr">
        <is>
          <t>https://cdn.faire.com/fastly/7c6e61a3bd29f82c379d0f3e63062dd30fd99e9c7b0e42971efa012328086064.jpeg</t>
        </is>
      </c>
      <c r="AT811" t="inlineStr">
        <is>
          <t>https://cdn.faire.com/fastly/7c6e61a3bd29f82c379d0f3e63062dd30fd99e9c7b0e42971efa012328086064.jpeg</t>
        </is>
      </c>
      <c r="AU811" t="inlineStr">
        <is>
          <t>https://cdn.faire.com/fastly/7c6e61a3bd29f82c379d0f3e63062dd30fd99e9c7b0e42971efa012328086064.jpeg</t>
        </is>
      </c>
      <c r="AV811" t="inlineStr">
        <is>
          <t>https://cdn.faire.com/fastly/7c6e61a3bd29f82c379d0f3e63062dd30fd99e9c7b0e42971efa012328086064.jpeg</t>
        </is>
      </c>
      <c r="AW811" t="inlineStr">
        <is>
          <t>https://cdn.faire.com/fastly/7c6e61a3bd29f82c379d0f3e63062dd30fd99e9c7b0e42971efa012328086064.jpeg</t>
        </is>
      </c>
      <c r="AX811" t="inlineStr">
        <is>
          <t>https://cdn.faire.com/fastly/7c6e61a3bd29f82c379d0f3e63062dd30fd99e9c7b0e42971efa012328086064.jpeg</t>
        </is>
      </c>
      <c r="AY811" t="inlineStr">
        <is>
          <t>https://cdn.faire.com/fastly/7c6e61a3bd29f82c379d0f3e63062dd30fd99e9c7b0e42971efa012328086064.jpeg</t>
        </is>
      </c>
      <c r="AZ811" t="inlineStr">
        <is>
          <t>https://cdn.faire.com/fastly/7c6e61a3bd29f82c379d0f3e63062dd30fd99e9c7b0e42971efa012328086064.jpeg</t>
        </is>
      </c>
      <c r="BA811" t="inlineStr">
        <is>
          <t>https://cdn.faire.com/fastly/7c6e61a3bd29f82c379d0f3e63062dd30fd99e9c7b0e42971efa012328086064.jpeg</t>
        </is>
      </c>
      <c r="BB811" t="inlineStr">
        <is>
          <t>https://cdn.faire.com/fastly/7c6e61a3bd29f82c379d0f3e63062dd30fd99e9c7b0e42971efa012328086064.jpeg</t>
        </is>
      </c>
      <c r="BC811" t="inlineStr">
        <is>
          <t>https://cdn.faire.com/fastly/7c6e61a3bd29f82c379d0f3e63062dd30fd99e9c7b0e42971efa012328086064.jpeg</t>
        </is>
      </c>
      <c r="BD811" t="inlineStr">
        <is>
          <t>https://cdn.faire.com/fastly/7c6e61a3bd29f82c379d0f3e63062dd30fd99e9c7b0e42971efa012328086064.jpeg</t>
        </is>
      </c>
      <c r="BE811" t="inlineStr">
        <is>
          <t>https://cdn.faire.com/fastly/7c6e61a3bd29f82c379d0f3e63062dd30fd99e9c7b0e42971efa012328086064.jpeg</t>
        </is>
      </c>
      <c r="BF811" t="inlineStr">
        <is>
          <t>https://cdn.faire.com/fastly/7c6e61a3bd29f82c379d0f3e63062dd30fd99e9c7b0e42971efa012328086064.jpeg</t>
        </is>
      </c>
      <c r="BG811" t="inlineStr">
        <is>
          <t>https://cdn.faire.com/fastly/7c6e61a3bd29f82c379d0f3e63062dd30fd99e9c7b0e42971efa012328086064.jpeg</t>
        </is>
      </c>
      <c r="BH811" t="inlineStr">
        <is>
          <t>https://cdn.faire.com/fastly/7c6e61a3bd29f82c379d0f3e63062dd30fd99e9c7b0e42971efa012328086064.jpeg</t>
        </is>
      </c>
      <c r="BI811" t="inlineStr">
        <is>
          <t>https://cdn.faire.com/fastly/7c6e61a3bd29f82c379d0f3e63062dd30fd99e9c7b0e42971efa012328086064.jpeg</t>
        </is>
      </c>
      <c r="BJ811" t="inlineStr">
        <is>
          <t>https://cdn.faire.com/fastly/7c6e61a3bd29f82c379d0f3e63062dd30fd99e9c7b0e42971efa012328086064.jpeg</t>
        </is>
      </c>
      <c r="BK811" t="inlineStr">
        <is>
          <t>https://cdn.faire.com/fastly/7c6e61a3bd29f82c379d0f3e63062dd30fd99e9c7b0e42971efa012328086064.jpeg</t>
        </is>
      </c>
      <c r="BL811" t="inlineStr">
        <is>
          <t>https://cdn.faire.com/fastly/7c6e61a3bd29f82c379d0f3e63062dd30fd99e9c7b0e42971efa012328086064.jpeg</t>
        </is>
      </c>
      <c r="BM811" t="inlineStr">
        <is>
          <t>https://cdn.faire.com/fastly/7c6e61a3bd29f82c379d0f3e63062dd30fd99e9c7b0e42971efa012328086064.jpeg</t>
        </is>
      </c>
      <c r="BN811" t="inlineStr">
        <is>
          <t>https://cdn.faire.com/fastly/7c6e61a3bd29f82c379d0f3e63062dd30fd99e9c7b0e42971efa012328086064.jpeg</t>
        </is>
      </c>
      <c r="BO811" t="inlineStr">
        <is>
          <t>https://cdn.faire.com/fastly/7c6e61a3bd29f82c379d0f3e63062dd30fd99e9c7b0e42971efa012328086064.jpeg</t>
        </is>
      </c>
      <c r="BP811" t="inlineStr">
        <is>
          <t>https://cdn.faire.com/fastly/7c6e61a3bd29f82c379d0f3e63062dd30fd99e9c7b0e42971efa012328086064.jpeg</t>
        </is>
      </c>
      <c r="BQ811" t="inlineStr">
        <is>
          <t>https://cdn.faire.com/fastly/7c6e61a3bd29f82c379d0f3e63062dd30fd99e9c7b0e42971efa012328086064.jpeg</t>
        </is>
      </c>
      <c r="CE811" t="inlineStr">
        <is>
          <t>Color</t>
        </is>
      </c>
      <c r="CF811" t="inlineStr">
        <is>
          <t>Rust</t>
        </is>
      </c>
      <c r="CP811" t="n">
        <v>128</v>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29163</t>
        </is>
      </c>
      <c r="F812" t="inlineStr">
        <is>
          <t>Ladies Fashion Fabric Hobo Top Handle Handbag</t>
        </is>
      </c>
      <c r="G812" t="inlineStr">
        <is>
          <t>HBG105081YL</t>
        </is>
      </c>
      <c r="H812" t="inlineStr">
        <is>
          <t>HBG105081YL</t>
        </is>
      </c>
      <c r="I812" t="inlineStr">
        <is>
          <t>Add</t>
        </is>
      </c>
      <c r="N812" t="inlineStr">
        <is>
          <t>Ladies Fashion Fabric Hobo Top Handle Handbag</t>
        </is>
      </c>
      <c r="U812" t="inlineStr">
        <is>
          <t>https://cdn.faire.com/fastly/f29ba674a0f5881f3fa396a757c308550514045a92623cb02f27e1e2c77c8993.jpeg</t>
        </is>
      </c>
      <c r="V812" t="inlineStr">
        <is>
          <t>https://cdn.faire.com/fastly/f29ba674a0f5881f3fa396a757c308550514045a92623cb02f27e1e2c77c8993.jpeg</t>
        </is>
      </c>
      <c r="W812" t="inlineStr">
        <is>
          <t>https://cdn.faire.com/fastly/f29ba674a0f5881f3fa396a757c308550514045a92623cb02f27e1e2c77c8993.jpeg</t>
        </is>
      </c>
      <c r="X812" t="inlineStr">
        <is>
          <t>https://cdn.faire.com/fastly/f29ba674a0f5881f3fa396a757c308550514045a92623cb02f27e1e2c77c8993.jpeg</t>
        </is>
      </c>
      <c r="Y812" t="inlineStr">
        <is>
          <t>https://cdn.faire.com/fastly/f29ba674a0f5881f3fa396a757c308550514045a92623cb02f27e1e2c77c8993.jpeg</t>
        </is>
      </c>
      <c r="Z812" t="inlineStr">
        <is>
          <t>https://cdn.faire.com/fastly/f29ba674a0f5881f3fa396a757c308550514045a92623cb02f27e1e2c77c8993.jpeg</t>
        </is>
      </c>
      <c r="AA812" t="inlineStr">
        <is>
          <t>https://cdn.faire.com/fastly/f29ba674a0f5881f3fa396a757c308550514045a92623cb02f27e1e2c77c8993.jpeg</t>
        </is>
      </c>
      <c r="AB812" t="inlineStr">
        <is>
          <t>https://cdn.faire.com/fastly/f29ba674a0f5881f3fa396a757c308550514045a92623cb02f27e1e2c77c8993.jpeg</t>
        </is>
      </c>
      <c r="AC812" t="inlineStr">
        <is>
          <t>https://cdn.faire.com/fastly/f29ba674a0f5881f3fa396a757c308550514045a92623cb02f27e1e2c77c8993.jpeg</t>
        </is>
      </c>
      <c r="AD812" t="inlineStr">
        <is>
          <t>https://cdn.faire.com/fastly/f29ba674a0f5881f3fa396a757c308550514045a92623cb02f27e1e2c77c8993.jpeg</t>
        </is>
      </c>
      <c r="AE812" t="inlineStr">
        <is>
          <t>https://cdn.faire.com/fastly/f29ba674a0f5881f3fa396a757c308550514045a92623cb02f27e1e2c77c8993.jpeg</t>
        </is>
      </c>
      <c r="AF812" t="inlineStr">
        <is>
          <t>https://cdn.faire.com/fastly/f29ba674a0f5881f3fa396a757c308550514045a92623cb02f27e1e2c77c8993.jpeg</t>
        </is>
      </c>
      <c r="AG812" t="inlineStr">
        <is>
          <t>https://cdn.faire.com/fastly/f29ba674a0f5881f3fa396a757c308550514045a92623cb02f27e1e2c77c8993.jpeg</t>
        </is>
      </c>
      <c r="AH812" t="inlineStr">
        <is>
          <t>https://cdn.faire.com/fastly/f29ba674a0f5881f3fa396a757c308550514045a92623cb02f27e1e2c77c8993.jpeg</t>
        </is>
      </c>
      <c r="AI812" t="inlineStr">
        <is>
          <t>https://cdn.faire.com/fastly/f29ba674a0f5881f3fa396a757c308550514045a92623cb02f27e1e2c77c8993.jpeg</t>
        </is>
      </c>
      <c r="AJ812" t="inlineStr">
        <is>
          <t>https://cdn.faire.com/fastly/f29ba674a0f5881f3fa396a757c308550514045a92623cb02f27e1e2c77c8993.jpeg</t>
        </is>
      </c>
      <c r="AK812" t="inlineStr">
        <is>
          <t>https://cdn.faire.com/fastly/f29ba674a0f5881f3fa396a757c308550514045a92623cb02f27e1e2c77c8993.jpeg</t>
        </is>
      </c>
      <c r="AL812" t="inlineStr">
        <is>
          <t>https://cdn.faire.com/fastly/f29ba674a0f5881f3fa396a757c308550514045a92623cb02f27e1e2c77c8993.jpeg</t>
        </is>
      </c>
      <c r="AM812" t="inlineStr">
        <is>
          <t>https://cdn.faire.com/fastly/f29ba674a0f5881f3fa396a757c308550514045a92623cb02f27e1e2c77c8993.jpeg</t>
        </is>
      </c>
      <c r="AN812" t="inlineStr">
        <is>
          <t>https://cdn.faire.com/fastly/f29ba674a0f5881f3fa396a757c308550514045a92623cb02f27e1e2c77c8993.jpeg</t>
        </is>
      </c>
      <c r="AO812" t="inlineStr">
        <is>
          <t>https://cdn.faire.com/fastly/f29ba674a0f5881f3fa396a757c308550514045a92623cb02f27e1e2c77c8993.jpeg</t>
        </is>
      </c>
      <c r="AP812" t="inlineStr">
        <is>
          <t>https://cdn.faire.com/fastly/f29ba674a0f5881f3fa396a757c308550514045a92623cb02f27e1e2c77c8993.jpeg</t>
        </is>
      </c>
      <c r="AQ812" t="inlineStr">
        <is>
          <t>https://cdn.faire.com/fastly/f29ba674a0f5881f3fa396a757c308550514045a92623cb02f27e1e2c77c8993.jpeg</t>
        </is>
      </c>
      <c r="AR812" t="inlineStr">
        <is>
          <t>https://cdn.faire.com/fastly/f29ba674a0f5881f3fa396a757c308550514045a92623cb02f27e1e2c77c8993.jpeg</t>
        </is>
      </c>
      <c r="AS812" t="inlineStr">
        <is>
          <t>https://cdn.faire.com/fastly/f29ba674a0f5881f3fa396a757c308550514045a92623cb02f27e1e2c77c8993.jpeg</t>
        </is>
      </c>
      <c r="AT812" t="inlineStr">
        <is>
          <t>https://cdn.faire.com/fastly/f29ba674a0f5881f3fa396a757c308550514045a92623cb02f27e1e2c77c8993.jpeg</t>
        </is>
      </c>
      <c r="AU812" t="inlineStr">
        <is>
          <t>https://cdn.faire.com/fastly/f29ba674a0f5881f3fa396a757c308550514045a92623cb02f27e1e2c77c8993.jpeg</t>
        </is>
      </c>
      <c r="AV812" t="inlineStr">
        <is>
          <t>https://cdn.faire.com/fastly/f29ba674a0f5881f3fa396a757c308550514045a92623cb02f27e1e2c77c8993.jpeg</t>
        </is>
      </c>
      <c r="AW812" t="inlineStr">
        <is>
          <t>https://cdn.faire.com/fastly/f29ba674a0f5881f3fa396a757c308550514045a92623cb02f27e1e2c77c8993.jpeg</t>
        </is>
      </c>
      <c r="AX812" t="inlineStr">
        <is>
          <t>https://cdn.faire.com/fastly/f29ba674a0f5881f3fa396a757c308550514045a92623cb02f27e1e2c77c8993.jpeg</t>
        </is>
      </c>
      <c r="AY812" t="inlineStr">
        <is>
          <t>https://cdn.faire.com/fastly/f29ba674a0f5881f3fa396a757c308550514045a92623cb02f27e1e2c77c8993.jpeg</t>
        </is>
      </c>
      <c r="AZ812" t="inlineStr">
        <is>
          <t>https://cdn.faire.com/fastly/f29ba674a0f5881f3fa396a757c308550514045a92623cb02f27e1e2c77c8993.jpeg</t>
        </is>
      </c>
      <c r="BA812" t="inlineStr">
        <is>
          <t>https://cdn.faire.com/fastly/f29ba674a0f5881f3fa396a757c308550514045a92623cb02f27e1e2c77c8993.jpeg</t>
        </is>
      </c>
      <c r="BB812" t="inlineStr">
        <is>
          <t>https://cdn.faire.com/fastly/f29ba674a0f5881f3fa396a757c308550514045a92623cb02f27e1e2c77c8993.jpeg</t>
        </is>
      </c>
      <c r="BC812" t="inlineStr">
        <is>
          <t>https://cdn.faire.com/fastly/f29ba674a0f5881f3fa396a757c308550514045a92623cb02f27e1e2c77c8993.jpeg</t>
        </is>
      </c>
      <c r="BD812" t="inlineStr">
        <is>
          <t>https://cdn.faire.com/fastly/f29ba674a0f5881f3fa396a757c308550514045a92623cb02f27e1e2c77c8993.jpeg</t>
        </is>
      </c>
      <c r="BE812" t="inlineStr">
        <is>
          <t>https://cdn.faire.com/fastly/f29ba674a0f5881f3fa396a757c308550514045a92623cb02f27e1e2c77c8993.jpeg</t>
        </is>
      </c>
      <c r="BF812" t="inlineStr">
        <is>
          <t>https://cdn.faire.com/fastly/f29ba674a0f5881f3fa396a757c308550514045a92623cb02f27e1e2c77c8993.jpeg</t>
        </is>
      </c>
      <c r="BG812" t="inlineStr">
        <is>
          <t>https://cdn.faire.com/fastly/f29ba674a0f5881f3fa396a757c308550514045a92623cb02f27e1e2c77c8993.jpeg</t>
        </is>
      </c>
      <c r="BH812" t="inlineStr">
        <is>
          <t>https://cdn.faire.com/fastly/f29ba674a0f5881f3fa396a757c308550514045a92623cb02f27e1e2c77c8993.jpeg</t>
        </is>
      </c>
      <c r="BI812" t="inlineStr">
        <is>
          <t>https://cdn.faire.com/fastly/f29ba674a0f5881f3fa396a757c308550514045a92623cb02f27e1e2c77c8993.jpeg</t>
        </is>
      </c>
      <c r="BJ812" t="inlineStr">
        <is>
          <t>https://cdn.faire.com/fastly/f29ba674a0f5881f3fa396a757c308550514045a92623cb02f27e1e2c77c8993.jpeg</t>
        </is>
      </c>
      <c r="BK812" t="inlineStr">
        <is>
          <t>https://cdn.faire.com/fastly/f29ba674a0f5881f3fa396a757c308550514045a92623cb02f27e1e2c77c8993.jpeg</t>
        </is>
      </c>
      <c r="BL812" t="inlineStr">
        <is>
          <t>https://cdn.faire.com/fastly/f29ba674a0f5881f3fa396a757c308550514045a92623cb02f27e1e2c77c8993.jpeg</t>
        </is>
      </c>
      <c r="BM812" t="inlineStr">
        <is>
          <t>https://cdn.faire.com/fastly/f29ba674a0f5881f3fa396a757c308550514045a92623cb02f27e1e2c77c8993.jpeg</t>
        </is>
      </c>
      <c r="BN812" t="inlineStr">
        <is>
          <t>https://cdn.faire.com/fastly/f29ba674a0f5881f3fa396a757c308550514045a92623cb02f27e1e2c77c8993.jpeg</t>
        </is>
      </c>
      <c r="BO812" t="inlineStr">
        <is>
          <t>https://cdn.faire.com/fastly/f29ba674a0f5881f3fa396a757c308550514045a92623cb02f27e1e2c77c8993.jpeg</t>
        </is>
      </c>
      <c r="BP812" t="inlineStr">
        <is>
          <t>https://cdn.faire.com/fastly/f29ba674a0f5881f3fa396a757c308550514045a92623cb02f27e1e2c77c8993.jpeg</t>
        </is>
      </c>
      <c r="BQ812" t="inlineStr">
        <is>
          <t>https://cdn.faire.com/fastly/f29ba674a0f5881f3fa396a757c308550514045a92623cb02f27e1e2c77c8993.jpeg</t>
        </is>
      </c>
      <c r="CE812" t="inlineStr">
        <is>
          <t>Color</t>
        </is>
      </c>
      <c r="CF812" t="inlineStr">
        <is>
          <t>Yellow</t>
        </is>
      </c>
      <c r="CP812" t="n">
        <v>136</v>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29163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V813" t="inlineStr">
        <is>
          <t>https://cdn.faire.com/fastly/04c383264f4df762eb99bcf1b33c072b28bbad0570e2528a7acae38b2b4b052b.jpeg</t>
        </is>
      </c>
      <c r="W813" t="inlineStr">
        <is>
          <t>https://cdn.faire.com/fastly/04c383264f4df762eb99bcf1b33c072b28bbad0570e2528a7acae38b2b4b052b.jpeg</t>
        </is>
      </c>
      <c r="X813" t="inlineStr">
        <is>
          <t>https://cdn.faire.com/fastly/04c383264f4df762eb99bcf1b33c072b28bbad0570e2528a7acae38b2b4b052b.jpeg</t>
        </is>
      </c>
      <c r="Y813" t="inlineStr">
        <is>
          <t>https://cdn.faire.com/fastly/04c383264f4df762eb99bcf1b33c072b28bbad0570e2528a7acae38b2b4b052b.jpeg</t>
        </is>
      </c>
      <c r="Z813" t="inlineStr">
        <is>
          <t>https://cdn.faire.com/fastly/04c383264f4df762eb99bcf1b33c072b28bbad0570e2528a7acae38b2b4b052b.jpeg</t>
        </is>
      </c>
      <c r="AA813" t="inlineStr">
        <is>
          <t>https://cdn.faire.com/fastly/04c383264f4df762eb99bcf1b33c072b28bbad0570e2528a7acae38b2b4b052b.jpeg</t>
        </is>
      </c>
      <c r="AB813" t="inlineStr">
        <is>
          <t>https://cdn.faire.com/fastly/04c383264f4df762eb99bcf1b33c072b28bbad0570e2528a7acae38b2b4b052b.jpeg</t>
        </is>
      </c>
      <c r="AC813" t="inlineStr">
        <is>
          <t>https://cdn.faire.com/fastly/04c383264f4df762eb99bcf1b33c072b28bbad0570e2528a7acae38b2b4b052b.jpeg</t>
        </is>
      </c>
      <c r="AD813" t="inlineStr">
        <is>
          <t>https://cdn.faire.com/fastly/04c383264f4df762eb99bcf1b33c072b28bbad0570e2528a7acae38b2b4b052b.jpeg</t>
        </is>
      </c>
      <c r="AE813" t="inlineStr">
        <is>
          <t>https://cdn.faire.com/fastly/04c383264f4df762eb99bcf1b33c072b28bbad0570e2528a7acae38b2b4b052b.jpeg</t>
        </is>
      </c>
      <c r="AF813" t="inlineStr">
        <is>
          <t>https://cdn.faire.com/fastly/04c383264f4df762eb99bcf1b33c072b28bbad0570e2528a7acae38b2b4b052b.jpeg</t>
        </is>
      </c>
      <c r="AG813" t="inlineStr">
        <is>
          <t>https://cdn.faire.com/fastly/04c383264f4df762eb99bcf1b33c072b28bbad0570e2528a7acae38b2b4b052b.jpeg</t>
        </is>
      </c>
      <c r="AH813" t="inlineStr">
        <is>
          <t>https://cdn.faire.com/fastly/04c383264f4df762eb99bcf1b33c072b28bbad0570e2528a7acae38b2b4b052b.jpeg</t>
        </is>
      </c>
      <c r="AI813" t="inlineStr">
        <is>
          <t>https://cdn.faire.com/fastly/04c383264f4df762eb99bcf1b33c072b28bbad0570e2528a7acae38b2b4b052b.jpeg</t>
        </is>
      </c>
      <c r="AJ813" t="inlineStr">
        <is>
          <t>https://cdn.faire.com/fastly/04c383264f4df762eb99bcf1b33c072b28bbad0570e2528a7acae38b2b4b052b.jpeg</t>
        </is>
      </c>
      <c r="AK813" t="inlineStr">
        <is>
          <t>https://cdn.faire.com/fastly/04c383264f4df762eb99bcf1b33c072b28bbad0570e2528a7acae38b2b4b052b.jpeg</t>
        </is>
      </c>
      <c r="AL813" t="inlineStr">
        <is>
          <t>https://cdn.faire.com/fastly/04c383264f4df762eb99bcf1b33c072b28bbad0570e2528a7acae38b2b4b052b.jpeg</t>
        </is>
      </c>
      <c r="AM813" t="inlineStr">
        <is>
          <t>https://cdn.faire.com/fastly/04c383264f4df762eb99bcf1b33c072b28bbad0570e2528a7acae38b2b4b052b.jpeg</t>
        </is>
      </c>
      <c r="AN813" t="inlineStr">
        <is>
          <t>https://cdn.faire.com/fastly/04c383264f4df762eb99bcf1b33c072b28bbad0570e2528a7acae38b2b4b052b.jpeg</t>
        </is>
      </c>
      <c r="AO813" t="inlineStr">
        <is>
          <t>https://cdn.faire.com/fastly/04c383264f4df762eb99bcf1b33c072b28bbad0570e2528a7acae38b2b4b052b.jpeg</t>
        </is>
      </c>
      <c r="AP813" t="inlineStr">
        <is>
          <t>https://cdn.faire.com/fastly/04c383264f4df762eb99bcf1b33c072b28bbad0570e2528a7acae38b2b4b052b.jpeg</t>
        </is>
      </c>
      <c r="AQ813" t="inlineStr">
        <is>
          <t>https://cdn.faire.com/fastly/04c383264f4df762eb99bcf1b33c072b28bbad0570e2528a7acae38b2b4b052b.jpeg</t>
        </is>
      </c>
      <c r="AR813" t="inlineStr">
        <is>
          <t>https://cdn.faire.com/fastly/04c383264f4df762eb99bcf1b33c072b28bbad0570e2528a7acae38b2b4b052b.jpeg</t>
        </is>
      </c>
      <c r="AS813" t="inlineStr">
        <is>
          <t>https://cdn.faire.com/fastly/04c383264f4df762eb99bcf1b33c072b28bbad0570e2528a7acae38b2b4b052b.jpeg</t>
        </is>
      </c>
      <c r="AT813" t="inlineStr">
        <is>
          <t>https://cdn.faire.com/fastly/04c383264f4df762eb99bcf1b33c072b28bbad0570e2528a7acae38b2b4b052b.jpeg</t>
        </is>
      </c>
      <c r="AU813" t="inlineStr">
        <is>
          <t>https://cdn.faire.com/fastly/04c383264f4df762eb99bcf1b33c072b28bbad0570e2528a7acae38b2b4b052b.jpeg</t>
        </is>
      </c>
      <c r="AV813" t="inlineStr">
        <is>
          <t>https://cdn.faire.com/fastly/04c383264f4df762eb99bcf1b33c072b28bbad0570e2528a7acae38b2b4b052b.jpeg</t>
        </is>
      </c>
      <c r="AW813" t="inlineStr">
        <is>
          <t>https://cdn.faire.com/fastly/04c383264f4df762eb99bcf1b33c072b28bbad0570e2528a7acae38b2b4b052b.jpeg</t>
        </is>
      </c>
      <c r="AX813" t="inlineStr">
        <is>
          <t>https://cdn.faire.com/fastly/04c383264f4df762eb99bcf1b33c072b28bbad0570e2528a7acae38b2b4b052b.jpeg</t>
        </is>
      </c>
      <c r="AY813" t="inlineStr">
        <is>
          <t>https://cdn.faire.com/fastly/04c383264f4df762eb99bcf1b33c072b28bbad0570e2528a7acae38b2b4b052b.jpeg</t>
        </is>
      </c>
      <c r="AZ813" t="inlineStr">
        <is>
          <t>https://cdn.faire.com/fastly/04c383264f4df762eb99bcf1b33c072b28bbad0570e2528a7acae38b2b4b052b.jpeg</t>
        </is>
      </c>
      <c r="BA813" t="inlineStr">
        <is>
          <t>https://cdn.faire.com/fastly/04c383264f4df762eb99bcf1b33c072b28bbad0570e2528a7acae38b2b4b052b.jpeg</t>
        </is>
      </c>
      <c r="BB813" t="inlineStr">
        <is>
          <t>https://cdn.faire.com/fastly/04c383264f4df762eb99bcf1b33c072b28bbad0570e2528a7acae38b2b4b052b.jpeg</t>
        </is>
      </c>
      <c r="BC813" t="inlineStr">
        <is>
          <t>https://cdn.faire.com/fastly/04c383264f4df762eb99bcf1b33c072b28bbad0570e2528a7acae38b2b4b052b.jpeg</t>
        </is>
      </c>
      <c r="BD813" t="inlineStr">
        <is>
          <t>https://cdn.faire.com/fastly/04c383264f4df762eb99bcf1b33c072b28bbad0570e2528a7acae38b2b4b052b.jpeg</t>
        </is>
      </c>
      <c r="BE813" t="inlineStr">
        <is>
          <t>https://cdn.faire.com/fastly/04c383264f4df762eb99bcf1b33c072b28bbad0570e2528a7acae38b2b4b052b.jpeg</t>
        </is>
      </c>
      <c r="BF813" t="inlineStr">
        <is>
          <t>https://cdn.faire.com/fastly/04c383264f4df762eb99bcf1b33c072b28bbad0570e2528a7acae38b2b4b052b.jpeg</t>
        </is>
      </c>
      <c r="BG813" t="inlineStr">
        <is>
          <t>https://cdn.faire.com/fastly/04c383264f4df762eb99bcf1b33c072b28bbad0570e2528a7acae38b2b4b052b.jpeg</t>
        </is>
      </c>
      <c r="BH813" t="inlineStr">
        <is>
          <t>https://cdn.faire.com/fastly/04c383264f4df762eb99bcf1b33c072b28bbad0570e2528a7acae38b2b4b052b.jpeg</t>
        </is>
      </c>
      <c r="BI813" t="inlineStr">
        <is>
          <t>https://cdn.faire.com/fastly/04c383264f4df762eb99bcf1b33c072b28bbad0570e2528a7acae38b2b4b052b.jpeg</t>
        </is>
      </c>
      <c r="BJ813" t="inlineStr">
        <is>
          <t>https://cdn.faire.com/fastly/04c383264f4df762eb99bcf1b33c072b28bbad0570e2528a7acae38b2b4b052b.jpeg</t>
        </is>
      </c>
      <c r="BK813" t="inlineStr">
        <is>
          <t>https://cdn.faire.com/fastly/04c383264f4df762eb99bcf1b33c072b28bbad0570e2528a7acae38b2b4b052b.jpeg</t>
        </is>
      </c>
      <c r="BL813" t="inlineStr">
        <is>
          <t>https://cdn.faire.com/fastly/04c383264f4df762eb99bcf1b33c072b28bbad0570e2528a7acae38b2b4b052b.jpeg</t>
        </is>
      </c>
      <c r="BM813" t="inlineStr">
        <is>
          <t>https://cdn.faire.com/fastly/04c383264f4df762eb99bcf1b33c072b28bbad0570e2528a7acae38b2b4b052b.jpeg</t>
        </is>
      </c>
      <c r="BN813" t="inlineStr">
        <is>
          <t>https://cdn.faire.com/fastly/04c383264f4df762eb99bcf1b33c072b28bbad0570e2528a7acae38b2b4b052b.jpeg</t>
        </is>
      </c>
      <c r="BO813" t="inlineStr">
        <is>
          <t>https://cdn.faire.com/fastly/04c383264f4df762eb99bcf1b33c072b28bbad0570e2528a7acae38b2b4b052b.jpeg</t>
        </is>
      </c>
      <c r="BP813" t="inlineStr">
        <is>
          <t>https://cdn.faire.com/fastly/04c383264f4df762eb99bcf1b33c072b28bbad0570e2528a7acae38b2b4b052b.jpeg</t>
        </is>
      </c>
      <c r="BQ813" t="inlineStr">
        <is>
          <t>https://cdn.faire.com/fastly/04c383264f4df762eb99bcf1b33c072b28bbad0570e2528a7acae38b2b4b052b.jpeg</t>
        </is>
      </c>
      <c r="CE813" t="inlineStr">
        <is>
          <t>Color</t>
        </is>
      </c>
      <c r="CF813" t="inlineStr">
        <is>
          <t>One Color</t>
        </is>
      </c>
      <c r="CP813" t="n">
        <v>147</v>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HBG104551GY</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V814" t="inlineStr">
        <is>
          <t>https://cdn.faire.com/fastly/793f7100a17777d035ec2dbaeabc5b5dbe5881f7781fe8b92258f18e1e2619ea.jpeg</t>
        </is>
      </c>
      <c r="W814" t="inlineStr">
        <is>
          <t>https://cdn.faire.com/fastly/793f7100a17777d035ec2dbaeabc5b5dbe5881f7781fe8b92258f18e1e2619ea.jpeg</t>
        </is>
      </c>
      <c r="X814" t="inlineStr">
        <is>
          <t>https://cdn.faire.com/fastly/793f7100a17777d035ec2dbaeabc5b5dbe5881f7781fe8b92258f18e1e2619ea.jpeg</t>
        </is>
      </c>
      <c r="Y814" t="inlineStr">
        <is>
          <t>https://cdn.faire.com/fastly/793f7100a17777d035ec2dbaeabc5b5dbe5881f7781fe8b92258f18e1e2619ea.jpeg</t>
        </is>
      </c>
      <c r="Z814" t="inlineStr">
        <is>
          <t>https://cdn.faire.com/fastly/793f7100a17777d035ec2dbaeabc5b5dbe5881f7781fe8b92258f18e1e2619ea.jpeg</t>
        </is>
      </c>
      <c r="AA814" t="inlineStr">
        <is>
          <t>https://cdn.faire.com/fastly/793f7100a17777d035ec2dbaeabc5b5dbe5881f7781fe8b92258f18e1e2619ea.jpeg</t>
        </is>
      </c>
      <c r="AB814" t="inlineStr">
        <is>
          <t>https://cdn.faire.com/fastly/793f7100a17777d035ec2dbaeabc5b5dbe5881f7781fe8b92258f18e1e2619ea.jpeg</t>
        </is>
      </c>
      <c r="AC814" t="inlineStr">
        <is>
          <t>https://cdn.faire.com/fastly/793f7100a17777d035ec2dbaeabc5b5dbe5881f7781fe8b92258f18e1e2619ea.jpeg</t>
        </is>
      </c>
      <c r="AD814" t="inlineStr">
        <is>
          <t>https://cdn.faire.com/fastly/793f7100a17777d035ec2dbaeabc5b5dbe5881f7781fe8b92258f18e1e2619ea.jpeg</t>
        </is>
      </c>
      <c r="AE814" t="inlineStr">
        <is>
          <t>https://cdn.faire.com/fastly/793f7100a17777d035ec2dbaeabc5b5dbe5881f7781fe8b92258f18e1e2619ea.jpeg</t>
        </is>
      </c>
      <c r="AF814" t="inlineStr">
        <is>
          <t>https://cdn.faire.com/fastly/793f7100a17777d035ec2dbaeabc5b5dbe5881f7781fe8b92258f18e1e2619ea.jpeg</t>
        </is>
      </c>
      <c r="AG814" t="inlineStr">
        <is>
          <t>https://cdn.faire.com/fastly/793f7100a17777d035ec2dbaeabc5b5dbe5881f7781fe8b92258f18e1e2619ea.jpeg</t>
        </is>
      </c>
      <c r="AH814" t="inlineStr">
        <is>
          <t>https://cdn.faire.com/fastly/793f7100a17777d035ec2dbaeabc5b5dbe5881f7781fe8b92258f18e1e2619ea.jpeg</t>
        </is>
      </c>
      <c r="AI814" t="inlineStr">
        <is>
          <t>https://cdn.faire.com/fastly/793f7100a17777d035ec2dbaeabc5b5dbe5881f7781fe8b92258f18e1e2619ea.jpeg</t>
        </is>
      </c>
      <c r="AJ814" t="inlineStr">
        <is>
          <t>https://cdn.faire.com/fastly/793f7100a17777d035ec2dbaeabc5b5dbe5881f7781fe8b92258f18e1e2619ea.jpeg</t>
        </is>
      </c>
      <c r="AK814" t="inlineStr">
        <is>
          <t>https://cdn.faire.com/fastly/793f7100a17777d035ec2dbaeabc5b5dbe5881f7781fe8b92258f18e1e2619ea.jpeg</t>
        </is>
      </c>
      <c r="AL814" t="inlineStr">
        <is>
          <t>https://cdn.faire.com/fastly/793f7100a17777d035ec2dbaeabc5b5dbe5881f7781fe8b92258f18e1e2619ea.jpeg</t>
        </is>
      </c>
      <c r="AM814" t="inlineStr">
        <is>
          <t>https://cdn.faire.com/fastly/793f7100a17777d035ec2dbaeabc5b5dbe5881f7781fe8b92258f18e1e2619ea.jpeg</t>
        </is>
      </c>
      <c r="AN814" t="inlineStr">
        <is>
          <t>https://cdn.faire.com/fastly/793f7100a17777d035ec2dbaeabc5b5dbe5881f7781fe8b92258f18e1e2619ea.jpeg</t>
        </is>
      </c>
      <c r="AO814" t="inlineStr">
        <is>
          <t>https://cdn.faire.com/fastly/793f7100a17777d035ec2dbaeabc5b5dbe5881f7781fe8b92258f18e1e2619ea.jpeg</t>
        </is>
      </c>
      <c r="AP814" t="inlineStr">
        <is>
          <t>https://cdn.faire.com/fastly/793f7100a17777d035ec2dbaeabc5b5dbe5881f7781fe8b92258f18e1e2619ea.jpeg</t>
        </is>
      </c>
      <c r="AQ814" t="inlineStr">
        <is>
          <t>https://cdn.faire.com/fastly/793f7100a17777d035ec2dbaeabc5b5dbe5881f7781fe8b92258f18e1e2619ea.jpeg</t>
        </is>
      </c>
      <c r="AR814" t="inlineStr">
        <is>
          <t>https://cdn.faire.com/fastly/793f7100a17777d035ec2dbaeabc5b5dbe5881f7781fe8b92258f18e1e2619ea.jpeg</t>
        </is>
      </c>
      <c r="AS814" t="inlineStr">
        <is>
          <t>https://cdn.faire.com/fastly/793f7100a17777d035ec2dbaeabc5b5dbe5881f7781fe8b92258f18e1e2619ea.jpeg</t>
        </is>
      </c>
      <c r="AT814" t="inlineStr">
        <is>
          <t>https://cdn.faire.com/fastly/793f7100a17777d035ec2dbaeabc5b5dbe5881f7781fe8b92258f18e1e2619ea.jpeg</t>
        </is>
      </c>
      <c r="AU814" t="inlineStr">
        <is>
          <t>https://cdn.faire.com/fastly/793f7100a17777d035ec2dbaeabc5b5dbe5881f7781fe8b92258f18e1e2619ea.jpeg</t>
        </is>
      </c>
      <c r="AV814" t="inlineStr">
        <is>
          <t>https://cdn.faire.com/fastly/793f7100a17777d035ec2dbaeabc5b5dbe5881f7781fe8b92258f18e1e2619ea.jpeg</t>
        </is>
      </c>
      <c r="AW814" t="inlineStr">
        <is>
          <t>https://cdn.faire.com/fastly/793f7100a17777d035ec2dbaeabc5b5dbe5881f7781fe8b92258f18e1e2619ea.jpeg</t>
        </is>
      </c>
      <c r="AX814" t="inlineStr">
        <is>
          <t>https://cdn.faire.com/fastly/793f7100a17777d035ec2dbaeabc5b5dbe5881f7781fe8b92258f18e1e2619ea.jpeg</t>
        </is>
      </c>
      <c r="AY814" t="inlineStr">
        <is>
          <t>https://cdn.faire.com/fastly/793f7100a17777d035ec2dbaeabc5b5dbe5881f7781fe8b92258f18e1e2619ea.jpeg</t>
        </is>
      </c>
      <c r="AZ814" t="inlineStr">
        <is>
          <t>https://cdn.faire.com/fastly/793f7100a17777d035ec2dbaeabc5b5dbe5881f7781fe8b92258f18e1e2619ea.jpeg</t>
        </is>
      </c>
      <c r="BA814" t="inlineStr">
        <is>
          <t>https://cdn.faire.com/fastly/793f7100a17777d035ec2dbaeabc5b5dbe5881f7781fe8b92258f18e1e2619ea.jpeg</t>
        </is>
      </c>
      <c r="BB814" t="inlineStr">
        <is>
          <t>https://cdn.faire.com/fastly/793f7100a17777d035ec2dbaeabc5b5dbe5881f7781fe8b92258f18e1e2619ea.jpeg</t>
        </is>
      </c>
      <c r="BC814" t="inlineStr">
        <is>
          <t>https://cdn.faire.com/fastly/793f7100a17777d035ec2dbaeabc5b5dbe5881f7781fe8b92258f18e1e2619ea.jpeg</t>
        </is>
      </c>
      <c r="BD814" t="inlineStr">
        <is>
          <t>https://cdn.faire.com/fastly/793f7100a17777d035ec2dbaeabc5b5dbe5881f7781fe8b92258f18e1e2619ea.jpeg</t>
        </is>
      </c>
      <c r="BE814" t="inlineStr">
        <is>
          <t>https://cdn.faire.com/fastly/793f7100a17777d035ec2dbaeabc5b5dbe5881f7781fe8b92258f18e1e2619ea.jpeg</t>
        </is>
      </c>
      <c r="BF814" t="inlineStr">
        <is>
          <t>https://cdn.faire.com/fastly/793f7100a17777d035ec2dbaeabc5b5dbe5881f7781fe8b92258f18e1e2619ea.jpeg</t>
        </is>
      </c>
      <c r="BG814" t="inlineStr">
        <is>
          <t>https://cdn.faire.com/fastly/793f7100a17777d035ec2dbaeabc5b5dbe5881f7781fe8b92258f18e1e2619ea.jpeg</t>
        </is>
      </c>
      <c r="BH814" t="inlineStr">
        <is>
          <t>https://cdn.faire.com/fastly/793f7100a17777d035ec2dbaeabc5b5dbe5881f7781fe8b92258f18e1e2619ea.jpeg</t>
        </is>
      </c>
      <c r="BI814" t="inlineStr">
        <is>
          <t>https://cdn.faire.com/fastly/793f7100a17777d035ec2dbaeabc5b5dbe5881f7781fe8b92258f18e1e2619ea.jpeg</t>
        </is>
      </c>
      <c r="BJ814" t="inlineStr">
        <is>
          <t>https://cdn.faire.com/fastly/793f7100a17777d035ec2dbaeabc5b5dbe5881f7781fe8b92258f18e1e2619ea.jpeg</t>
        </is>
      </c>
      <c r="BK814" t="inlineStr">
        <is>
          <t>https://cdn.faire.com/fastly/793f7100a17777d035ec2dbaeabc5b5dbe5881f7781fe8b92258f18e1e2619ea.jpeg</t>
        </is>
      </c>
      <c r="BL814" t="inlineStr">
        <is>
          <t>https://cdn.faire.com/fastly/793f7100a17777d035ec2dbaeabc5b5dbe5881f7781fe8b92258f18e1e2619ea.jpeg</t>
        </is>
      </c>
      <c r="BM814" t="inlineStr">
        <is>
          <t>https://cdn.faire.com/fastly/793f7100a17777d035ec2dbaeabc5b5dbe5881f7781fe8b92258f18e1e2619ea.jpeg</t>
        </is>
      </c>
      <c r="BN814" t="inlineStr">
        <is>
          <t>https://cdn.faire.com/fastly/793f7100a17777d035ec2dbaeabc5b5dbe5881f7781fe8b92258f18e1e2619ea.jpeg</t>
        </is>
      </c>
      <c r="BO814" t="inlineStr">
        <is>
          <t>https://cdn.faire.com/fastly/793f7100a17777d035ec2dbaeabc5b5dbe5881f7781fe8b92258f18e1e2619ea.jpeg</t>
        </is>
      </c>
      <c r="BP814" t="inlineStr">
        <is>
          <t>https://cdn.faire.com/fastly/793f7100a17777d035ec2dbaeabc5b5dbe5881f7781fe8b92258f18e1e2619ea.jpeg</t>
        </is>
      </c>
      <c r="BQ814" t="inlineStr">
        <is>
          <t>https://cdn.faire.com/fastly/793f7100a17777d035ec2dbaeabc5b5dbe5881f7781fe8b92258f18e1e2619ea.jpeg</t>
        </is>
      </c>
      <c r="CE814" t="inlineStr">
        <is>
          <t>Color</t>
        </is>
      </c>
      <c r="CF814" t="inlineStr">
        <is>
          <t>Gray</t>
        </is>
      </c>
      <c r="CP814" t="n">
        <v>73</v>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V815" t="inlineStr">
        <is>
          <t>https://cdn.faire.com/fastly/1d7e67c4ba92ea58eb92a5f0c5ca886380841fa4ce28c3f1f64e38fc73f20bb4.jpeg</t>
        </is>
      </c>
      <c r="W815" t="inlineStr">
        <is>
          <t>https://cdn.faire.com/fastly/1d7e67c4ba92ea58eb92a5f0c5ca886380841fa4ce28c3f1f64e38fc73f20bb4.jpeg</t>
        </is>
      </c>
      <c r="X815" t="inlineStr">
        <is>
          <t>https://cdn.faire.com/fastly/1d7e67c4ba92ea58eb92a5f0c5ca886380841fa4ce28c3f1f64e38fc73f20bb4.jpeg</t>
        </is>
      </c>
      <c r="Y815" t="inlineStr">
        <is>
          <t>https://cdn.faire.com/fastly/1d7e67c4ba92ea58eb92a5f0c5ca886380841fa4ce28c3f1f64e38fc73f20bb4.jpeg</t>
        </is>
      </c>
      <c r="Z815" t="inlineStr">
        <is>
          <t>https://cdn.faire.com/fastly/1d7e67c4ba92ea58eb92a5f0c5ca886380841fa4ce28c3f1f64e38fc73f20bb4.jpeg</t>
        </is>
      </c>
      <c r="AA815" t="inlineStr">
        <is>
          <t>https://cdn.faire.com/fastly/1d7e67c4ba92ea58eb92a5f0c5ca886380841fa4ce28c3f1f64e38fc73f20bb4.jpeg</t>
        </is>
      </c>
      <c r="AB815" t="inlineStr">
        <is>
          <t>https://cdn.faire.com/fastly/1d7e67c4ba92ea58eb92a5f0c5ca886380841fa4ce28c3f1f64e38fc73f20bb4.jpeg</t>
        </is>
      </c>
      <c r="AC815" t="inlineStr">
        <is>
          <t>https://cdn.faire.com/fastly/1d7e67c4ba92ea58eb92a5f0c5ca886380841fa4ce28c3f1f64e38fc73f20bb4.jpeg</t>
        </is>
      </c>
      <c r="AD815" t="inlineStr">
        <is>
          <t>https://cdn.faire.com/fastly/1d7e67c4ba92ea58eb92a5f0c5ca886380841fa4ce28c3f1f64e38fc73f20bb4.jpeg</t>
        </is>
      </c>
      <c r="AE815" t="inlineStr">
        <is>
          <t>https://cdn.faire.com/fastly/1d7e67c4ba92ea58eb92a5f0c5ca886380841fa4ce28c3f1f64e38fc73f20bb4.jpeg</t>
        </is>
      </c>
      <c r="AF815" t="inlineStr">
        <is>
          <t>https://cdn.faire.com/fastly/1d7e67c4ba92ea58eb92a5f0c5ca886380841fa4ce28c3f1f64e38fc73f20bb4.jpeg</t>
        </is>
      </c>
      <c r="AG815" t="inlineStr">
        <is>
          <t>https://cdn.faire.com/fastly/1d7e67c4ba92ea58eb92a5f0c5ca886380841fa4ce28c3f1f64e38fc73f20bb4.jpeg</t>
        </is>
      </c>
      <c r="AH815" t="inlineStr">
        <is>
          <t>https://cdn.faire.com/fastly/1d7e67c4ba92ea58eb92a5f0c5ca886380841fa4ce28c3f1f64e38fc73f20bb4.jpeg</t>
        </is>
      </c>
      <c r="AI815" t="inlineStr">
        <is>
          <t>https://cdn.faire.com/fastly/1d7e67c4ba92ea58eb92a5f0c5ca886380841fa4ce28c3f1f64e38fc73f20bb4.jpeg</t>
        </is>
      </c>
      <c r="AJ815" t="inlineStr">
        <is>
          <t>https://cdn.faire.com/fastly/1d7e67c4ba92ea58eb92a5f0c5ca886380841fa4ce28c3f1f64e38fc73f20bb4.jpeg</t>
        </is>
      </c>
      <c r="AK815" t="inlineStr">
        <is>
          <t>https://cdn.faire.com/fastly/1d7e67c4ba92ea58eb92a5f0c5ca886380841fa4ce28c3f1f64e38fc73f20bb4.jpeg</t>
        </is>
      </c>
      <c r="AL815" t="inlineStr">
        <is>
          <t>https://cdn.faire.com/fastly/1d7e67c4ba92ea58eb92a5f0c5ca886380841fa4ce28c3f1f64e38fc73f20bb4.jpeg</t>
        </is>
      </c>
      <c r="AM815" t="inlineStr">
        <is>
          <t>https://cdn.faire.com/fastly/1d7e67c4ba92ea58eb92a5f0c5ca886380841fa4ce28c3f1f64e38fc73f20bb4.jpeg</t>
        </is>
      </c>
      <c r="AN815" t="inlineStr">
        <is>
          <t>https://cdn.faire.com/fastly/1d7e67c4ba92ea58eb92a5f0c5ca886380841fa4ce28c3f1f64e38fc73f20bb4.jpeg</t>
        </is>
      </c>
      <c r="AO815" t="inlineStr">
        <is>
          <t>https://cdn.faire.com/fastly/1d7e67c4ba92ea58eb92a5f0c5ca886380841fa4ce28c3f1f64e38fc73f20bb4.jpeg</t>
        </is>
      </c>
      <c r="AP815" t="inlineStr">
        <is>
          <t>https://cdn.faire.com/fastly/1d7e67c4ba92ea58eb92a5f0c5ca886380841fa4ce28c3f1f64e38fc73f20bb4.jpeg</t>
        </is>
      </c>
      <c r="AQ815" t="inlineStr">
        <is>
          <t>https://cdn.faire.com/fastly/1d7e67c4ba92ea58eb92a5f0c5ca886380841fa4ce28c3f1f64e38fc73f20bb4.jpeg</t>
        </is>
      </c>
      <c r="AR815" t="inlineStr">
        <is>
          <t>https://cdn.faire.com/fastly/1d7e67c4ba92ea58eb92a5f0c5ca886380841fa4ce28c3f1f64e38fc73f20bb4.jpeg</t>
        </is>
      </c>
      <c r="AS815" t="inlineStr">
        <is>
          <t>https://cdn.faire.com/fastly/1d7e67c4ba92ea58eb92a5f0c5ca886380841fa4ce28c3f1f64e38fc73f20bb4.jpeg</t>
        </is>
      </c>
      <c r="AT815" t="inlineStr">
        <is>
          <t>https://cdn.faire.com/fastly/1d7e67c4ba92ea58eb92a5f0c5ca886380841fa4ce28c3f1f64e38fc73f20bb4.jpeg</t>
        </is>
      </c>
      <c r="AU815" t="inlineStr">
        <is>
          <t>https://cdn.faire.com/fastly/1d7e67c4ba92ea58eb92a5f0c5ca886380841fa4ce28c3f1f64e38fc73f20bb4.jpeg</t>
        </is>
      </c>
      <c r="AV815" t="inlineStr">
        <is>
          <t>https://cdn.faire.com/fastly/1d7e67c4ba92ea58eb92a5f0c5ca886380841fa4ce28c3f1f64e38fc73f20bb4.jpeg</t>
        </is>
      </c>
      <c r="AW815" t="inlineStr">
        <is>
          <t>https://cdn.faire.com/fastly/1d7e67c4ba92ea58eb92a5f0c5ca886380841fa4ce28c3f1f64e38fc73f20bb4.jpeg</t>
        </is>
      </c>
      <c r="AX815" t="inlineStr">
        <is>
          <t>https://cdn.faire.com/fastly/1d7e67c4ba92ea58eb92a5f0c5ca886380841fa4ce28c3f1f64e38fc73f20bb4.jpeg</t>
        </is>
      </c>
      <c r="AY815" t="inlineStr">
        <is>
          <t>https://cdn.faire.com/fastly/1d7e67c4ba92ea58eb92a5f0c5ca886380841fa4ce28c3f1f64e38fc73f20bb4.jpeg</t>
        </is>
      </c>
      <c r="AZ815" t="inlineStr">
        <is>
          <t>https://cdn.faire.com/fastly/1d7e67c4ba92ea58eb92a5f0c5ca886380841fa4ce28c3f1f64e38fc73f20bb4.jpeg</t>
        </is>
      </c>
      <c r="BA815" t="inlineStr">
        <is>
          <t>https://cdn.faire.com/fastly/1d7e67c4ba92ea58eb92a5f0c5ca886380841fa4ce28c3f1f64e38fc73f20bb4.jpeg</t>
        </is>
      </c>
      <c r="BB815" t="inlineStr">
        <is>
          <t>https://cdn.faire.com/fastly/1d7e67c4ba92ea58eb92a5f0c5ca886380841fa4ce28c3f1f64e38fc73f20bb4.jpeg</t>
        </is>
      </c>
      <c r="BC815" t="inlineStr">
        <is>
          <t>https://cdn.faire.com/fastly/1d7e67c4ba92ea58eb92a5f0c5ca886380841fa4ce28c3f1f64e38fc73f20bb4.jpeg</t>
        </is>
      </c>
      <c r="BD815" t="inlineStr">
        <is>
          <t>https://cdn.faire.com/fastly/1d7e67c4ba92ea58eb92a5f0c5ca886380841fa4ce28c3f1f64e38fc73f20bb4.jpeg</t>
        </is>
      </c>
      <c r="BE815" t="inlineStr">
        <is>
          <t>https://cdn.faire.com/fastly/1d7e67c4ba92ea58eb92a5f0c5ca886380841fa4ce28c3f1f64e38fc73f20bb4.jpeg</t>
        </is>
      </c>
      <c r="BF815" t="inlineStr">
        <is>
          <t>https://cdn.faire.com/fastly/1d7e67c4ba92ea58eb92a5f0c5ca886380841fa4ce28c3f1f64e38fc73f20bb4.jpeg</t>
        </is>
      </c>
      <c r="BG815" t="inlineStr">
        <is>
          <t>https://cdn.faire.com/fastly/1d7e67c4ba92ea58eb92a5f0c5ca886380841fa4ce28c3f1f64e38fc73f20bb4.jpeg</t>
        </is>
      </c>
      <c r="BH815" t="inlineStr">
        <is>
          <t>https://cdn.faire.com/fastly/1d7e67c4ba92ea58eb92a5f0c5ca886380841fa4ce28c3f1f64e38fc73f20bb4.jpeg</t>
        </is>
      </c>
      <c r="BI815" t="inlineStr">
        <is>
          <t>https://cdn.faire.com/fastly/1d7e67c4ba92ea58eb92a5f0c5ca886380841fa4ce28c3f1f64e38fc73f20bb4.jpeg</t>
        </is>
      </c>
      <c r="BJ815" t="inlineStr">
        <is>
          <t>https://cdn.faire.com/fastly/1d7e67c4ba92ea58eb92a5f0c5ca886380841fa4ce28c3f1f64e38fc73f20bb4.jpeg</t>
        </is>
      </c>
      <c r="BK815" t="inlineStr">
        <is>
          <t>https://cdn.faire.com/fastly/1d7e67c4ba92ea58eb92a5f0c5ca886380841fa4ce28c3f1f64e38fc73f20bb4.jpeg</t>
        </is>
      </c>
      <c r="BL815" t="inlineStr">
        <is>
          <t>https://cdn.faire.com/fastly/1d7e67c4ba92ea58eb92a5f0c5ca886380841fa4ce28c3f1f64e38fc73f20bb4.jpeg</t>
        </is>
      </c>
      <c r="BM815" t="inlineStr">
        <is>
          <t>https://cdn.faire.com/fastly/1d7e67c4ba92ea58eb92a5f0c5ca886380841fa4ce28c3f1f64e38fc73f20bb4.jpeg</t>
        </is>
      </c>
      <c r="BN815" t="inlineStr">
        <is>
          <t>https://cdn.faire.com/fastly/1d7e67c4ba92ea58eb92a5f0c5ca886380841fa4ce28c3f1f64e38fc73f20bb4.jpeg</t>
        </is>
      </c>
      <c r="BO815" t="inlineStr">
        <is>
          <t>https://cdn.faire.com/fastly/1d7e67c4ba92ea58eb92a5f0c5ca886380841fa4ce28c3f1f64e38fc73f20bb4.jpeg</t>
        </is>
      </c>
      <c r="BP815" t="inlineStr">
        <is>
          <t>https://cdn.faire.com/fastly/1d7e67c4ba92ea58eb92a5f0c5ca886380841fa4ce28c3f1f64e38fc73f20bb4.jpeg</t>
        </is>
      </c>
      <c r="BQ815" t="inlineStr">
        <is>
          <t>https://cdn.faire.com/fastly/1d7e67c4ba92ea58eb92a5f0c5ca886380841fa4ce28c3f1f64e38fc73f20bb4.jpeg</t>
        </is>
      </c>
      <c r="CE815" t="inlineStr">
        <is>
          <t>Color</t>
        </is>
      </c>
      <c r="CF815" t="inlineStr">
        <is>
          <t>Turquoise</t>
        </is>
      </c>
      <c r="CP815" t="n">
        <v>63</v>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HBG104551W</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V816" t="inlineStr">
        <is>
          <t>https://cdn.faire.com/fastly/7177559a33a704e0291346899b6f96d3f0224510aa7c50ca7f630255f0c8bc46.jpeg</t>
        </is>
      </c>
      <c r="W816" t="inlineStr">
        <is>
          <t>https://cdn.faire.com/fastly/7177559a33a704e0291346899b6f96d3f0224510aa7c50ca7f630255f0c8bc46.jpeg</t>
        </is>
      </c>
      <c r="X816" t="inlineStr">
        <is>
          <t>https://cdn.faire.com/fastly/7177559a33a704e0291346899b6f96d3f0224510aa7c50ca7f630255f0c8bc46.jpeg</t>
        </is>
      </c>
      <c r="Y816" t="inlineStr">
        <is>
          <t>https://cdn.faire.com/fastly/7177559a33a704e0291346899b6f96d3f0224510aa7c50ca7f630255f0c8bc46.jpeg</t>
        </is>
      </c>
      <c r="Z816" t="inlineStr">
        <is>
          <t>https://cdn.faire.com/fastly/7177559a33a704e0291346899b6f96d3f0224510aa7c50ca7f630255f0c8bc46.jpeg</t>
        </is>
      </c>
      <c r="AA816" t="inlineStr">
        <is>
          <t>https://cdn.faire.com/fastly/7177559a33a704e0291346899b6f96d3f0224510aa7c50ca7f630255f0c8bc46.jpeg</t>
        </is>
      </c>
      <c r="AB816" t="inlineStr">
        <is>
          <t>https://cdn.faire.com/fastly/7177559a33a704e0291346899b6f96d3f0224510aa7c50ca7f630255f0c8bc46.jpeg</t>
        </is>
      </c>
      <c r="AC816" t="inlineStr">
        <is>
          <t>https://cdn.faire.com/fastly/7177559a33a704e0291346899b6f96d3f0224510aa7c50ca7f630255f0c8bc46.jpeg</t>
        </is>
      </c>
      <c r="AD816" t="inlineStr">
        <is>
          <t>https://cdn.faire.com/fastly/7177559a33a704e0291346899b6f96d3f0224510aa7c50ca7f630255f0c8bc46.jpeg</t>
        </is>
      </c>
      <c r="AE816" t="inlineStr">
        <is>
          <t>https://cdn.faire.com/fastly/7177559a33a704e0291346899b6f96d3f0224510aa7c50ca7f630255f0c8bc46.jpeg</t>
        </is>
      </c>
      <c r="AF816" t="inlineStr">
        <is>
          <t>https://cdn.faire.com/fastly/7177559a33a704e0291346899b6f96d3f0224510aa7c50ca7f630255f0c8bc46.jpeg</t>
        </is>
      </c>
      <c r="AG816" t="inlineStr">
        <is>
          <t>https://cdn.faire.com/fastly/7177559a33a704e0291346899b6f96d3f0224510aa7c50ca7f630255f0c8bc46.jpeg</t>
        </is>
      </c>
      <c r="AH816" t="inlineStr">
        <is>
          <t>https://cdn.faire.com/fastly/7177559a33a704e0291346899b6f96d3f0224510aa7c50ca7f630255f0c8bc46.jpeg</t>
        </is>
      </c>
      <c r="AI816" t="inlineStr">
        <is>
          <t>https://cdn.faire.com/fastly/7177559a33a704e0291346899b6f96d3f0224510aa7c50ca7f630255f0c8bc46.jpeg</t>
        </is>
      </c>
      <c r="AJ816" t="inlineStr">
        <is>
          <t>https://cdn.faire.com/fastly/7177559a33a704e0291346899b6f96d3f0224510aa7c50ca7f630255f0c8bc46.jpeg</t>
        </is>
      </c>
      <c r="AK816" t="inlineStr">
        <is>
          <t>https://cdn.faire.com/fastly/7177559a33a704e0291346899b6f96d3f0224510aa7c50ca7f630255f0c8bc46.jpeg</t>
        </is>
      </c>
      <c r="AL816" t="inlineStr">
        <is>
          <t>https://cdn.faire.com/fastly/7177559a33a704e0291346899b6f96d3f0224510aa7c50ca7f630255f0c8bc46.jpeg</t>
        </is>
      </c>
      <c r="AM816" t="inlineStr">
        <is>
          <t>https://cdn.faire.com/fastly/7177559a33a704e0291346899b6f96d3f0224510aa7c50ca7f630255f0c8bc46.jpeg</t>
        </is>
      </c>
      <c r="AN816" t="inlineStr">
        <is>
          <t>https://cdn.faire.com/fastly/7177559a33a704e0291346899b6f96d3f0224510aa7c50ca7f630255f0c8bc46.jpeg</t>
        </is>
      </c>
      <c r="AO816" t="inlineStr">
        <is>
          <t>https://cdn.faire.com/fastly/7177559a33a704e0291346899b6f96d3f0224510aa7c50ca7f630255f0c8bc46.jpeg</t>
        </is>
      </c>
      <c r="AP816" t="inlineStr">
        <is>
          <t>https://cdn.faire.com/fastly/7177559a33a704e0291346899b6f96d3f0224510aa7c50ca7f630255f0c8bc46.jpeg</t>
        </is>
      </c>
      <c r="AQ816" t="inlineStr">
        <is>
          <t>https://cdn.faire.com/fastly/7177559a33a704e0291346899b6f96d3f0224510aa7c50ca7f630255f0c8bc46.jpeg</t>
        </is>
      </c>
      <c r="AR816" t="inlineStr">
        <is>
          <t>https://cdn.faire.com/fastly/7177559a33a704e0291346899b6f96d3f0224510aa7c50ca7f630255f0c8bc46.jpeg</t>
        </is>
      </c>
      <c r="AS816" t="inlineStr">
        <is>
          <t>https://cdn.faire.com/fastly/7177559a33a704e0291346899b6f96d3f0224510aa7c50ca7f630255f0c8bc46.jpeg</t>
        </is>
      </c>
      <c r="AT816" t="inlineStr">
        <is>
          <t>https://cdn.faire.com/fastly/7177559a33a704e0291346899b6f96d3f0224510aa7c50ca7f630255f0c8bc46.jpeg</t>
        </is>
      </c>
      <c r="AU816" t="inlineStr">
        <is>
          <t>https://cdn.faire.com/fastly/7177559a33a704e0291346899b6f96d3f0224510aa7c50ca7f630255f0c8bc46.jpeg</t>
        </is>
      </c>
      <c r="AV816" t="inlineStr">
        <is>
          <t>https://cdn.faire.com/fastly/7177559a33a704e0291346899b6f96d3f0224510aa7c50ca7f630255f0c8bc46.jpeg</t>
        </is>
      </c>
      <c r="AW816" t="inlineStr">
        <is>
          <t>https://cdn.faire.com/fastly/7177559a33a704e0291346899b6f96d3f0224510aa7c50ca7f630255f0c8bc46.jpeg</t>
        </is>
      </c>
      <c r="AX816" t="inlineStr">
        <is>
          <t>https://cdn.faire.com/fastly/7177559a33a704e0291346899b6f96d3f0224510aa7c50ca7f630255f0c8bc46.jpeg</t>
        </is>
      </c>
      <c r="AY816" t="inlineStr">
        <is>
          <t>https://cdn.faire.com/fastly/7177559a33a704e0291346899b6f96d3f0224510aa7c50ca7f630255f0c8bc46.jpeg</t>
        </is>
      </c>
      <c r="AZ816" t="inlineStr">
        <is>
          <t>https://cdn.faire.com/fastly/7177559a33a704e0291346899b6f96d3f0224510aa7c50ca7f630255f0c8bc46.jpeg</t>
        </is>
      </c>
      <c r="BA816" t="inlineStr">
        <is>
          <t>https://cdn.faire.com/fastly/7177559a33a704e0291346899b6f96d3f0224510aa7c50ca7f630255f0c8bc46.jpeg</t>
        </is>
      </c>
      <c r="BB816" t="inlineStr">
        <is>
          <t>https://cdn.faire.com/fastly/7177559a33a704e0291346899b6f96d3f0224510aa7c50ca7f630255f0c8bc46.jpeg</t>
        </is>
      </c>
      <c r="BC816" t="inlineStr">
        <is>
          <t>https://cdn.faire.com/fastly/7177559a33a704e0291346899b6f96d3f0224510aa7c50ca7f630255f0c8bc46.jpeg</t>
        </is>
      </c>
      <c r="BD816" t="inlineStr">
        <is>
          <t>https://cdn.faire.com/fastly/7177559a33a704e0291346899b6f96d3f0224510aa7c50ca7f630255f0c8bc46.jpeg</t>
        </is>
      </c>
      <c r="BE816" t="inlineStr">
        <is>
          <t>https://cdn.faire.com/fastly/7177559a33a704e0291346899b6f96d3f0224510aa7c50ca7f630255f0c8bc46.jpeg</t>
        </is>
      </c>
      <c r="BF816" t="inlineStr">
        <is>
          <t>https://cdn.faire.com/fastly/7177559a33a704e0291346899b6f96d3f0224510aa7c50ca7f630255f0c8bc46.jpeg</t>
        </is>
      </c>
      <c r="BG816" t="inlineStr">
        <is>
          <t>https://cdn.faire.com/fastly/7177559a33a704e0291346899b6f96d3f0224510aa7c50ca7f630255f0c8bc46.jpeg</t>
        </is>
      </c>
      <c r="BH816" t="inlineStr">
        <is>
          <t>https://cdn.faire.com/fastly/7177559a33a704e0291346899b6f96d3f0224510aa7c50ca7f630255f0c8bc46.jpeg</t>
        </is>
      </c>
      <c r="BI816" t="inlineStr">
        <is>
          <t>https://cdn.faire.com/fastly/7177559a33a704e0291346899b6f96d3f0224510aa7c50ca7f630255f0c8bc46.jpeg</t>
        </is>
      </c>
      <c r="BJ816" t="inlineStr">
        <is>
          <t>https://cdn.faire.com/fastly/7177559a33a704e0291346899b6f96d3f0224510aa7c50ca7f630255f0c8bc46.jpeg</t>
        </is>
      </c>
      <c r="BK816" t="inlineStr">
        <is>
          <t>https://cdn.faire.com/fastly/7177559a33a704e0291346899b6f96d3f0224510aa7c50ca7f630255f0c8bc46.jpeg</t>
        </is>
      </c>
      <c r="BL816" t="inlineStr">
        <is>
          <t>https://cdn.faire.com/fastly/7177559a33a704e0291346899b6f96d3f0224510aa7c50ca7f630255f0c8bc46.jpeg</t>
        </is>
      </c>
      <c r="BM816" t="inlineStr">
        <is>
          <t>https://cdn.faire.com/fastly/7177559a33a704e0291346899b6f96d3f0224510aa7c50ca7f630255f0c8bc46.jpeg</t>
        </is>
      </c>
      <c r="BN816" t="inlineStr">
        <is>
          <t>https://cdn.faire.com/fastly/7177559a33a704e0291346899b6f96d3f0224510aa7c50ca7f630255f0c8bc46.jpeg</t>
        </is>
      </c>
      <c r="BO816" t="inlineStr">
        <is>
          <t>https://cdn.faire.com/fastly/7177559a33a704e0291346899b6f96d3f0224510aa7c50ca7f630255f0c8bc46.jpeg</t>
        </is>
      </c>
      <c r="BP816" t="inlineStr">
        <is>
          <t>https://cdn.faire.com/fastly/7177559a33a704e0291346899b6f96d3f0224510aa7c50ca7f630255f0c8bc46.jpeg</t>
        </is>
      </c>
      <c r="BQ816" t="inlineStr">
        <is>
          <t>https://cdn.faire.com/fastly/7177559a33a704e0291346899b6f96d3f0224510aa7c50ca7f630255f0c8bc46.jpeg</t>
        </is>
      </c>
      <c r="CE816" t="inlineStr">
        <is>
          <t>Color</t>
        </is>
      </c>
      <c r="CF816" t="inlineStr">
        <is>
          <t>White</t>
        </is>
      </c>
      <c r="CP816" t="n">
        <v>41</v>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HBG104551BL</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V817" t="inlineStr">
        <is>
          <t>https://cdn.faire.com/fastly/793f7100a17777d035ec2dbaeabc5b5dbe5881f7781fe8b92258f18e1e2619ea.jpeg</t>
        </is>
      </c>
      <c r="W817" t="inlineStr">
        <is>
          <t>https://cdn.faire.com/fastly/793f7100a17777d035ec2dbaeabc5b5dbe5881f7781fe8b92258f18e1e2619ea.jpeg</t>
        </is>
      </c>
      <c r="X817" t="inlineStr">
        <is>
          <t>https://cdn.faire.com/fastly/793f7100a17777d035ec2dbaeabc5b5dbe5881f7781fe8b92258f18e1e2619ea.jpeg</t>
        </is>
      </c>
      <c r="Y817" t="inlineStr">
        <is>
          <t>https://cdn.faire.com/fastly/793f7100a17777d035ec2dbaeabc5b5dbe5881f7781fe8b92258f18e1e2619ea.jpeg</t>
        </is>
      </c>
      <c r="Z817" t="inlineStr">
        <is>
          <t>https://cdn.faire.com/fastly/793f7100a17777d035ec2dbaeabc5b5dbe5881f7781fe8b92258f18e1e2619ea.jpeg</t>
        </is>
      </c>
      <c r="AA817" t="inlineStr">
        <is>
          <t>https://cdn.faire.com/fastly/793f7100a17777d035ec2dbaeabc5b5dbe5881f7781fe8b92258f18e1e2619ea.jpeg</t>
        </is>
      </c>
      <c r="AB817" t="inlineStr">
        <is>
          <t>https://cdn.faire.com/fastly/793f7100a17777d035ec2dbaeabc5b5dbe5881f7781fe8b92258f18e1e2619ea.jpeg</t>
        </is>
      </c>
      <c r="AC817" t="inlineStr">
        <is>
          <t>https://cdn.faire.com/fastly/793f7100a17777d035ec2dbaeabc5b5dbe5881f7781fe8b92258f18e1e2619ea.jpeg</t>
        </is>
      </c>
      <c r="AD817" t="inlineStr">
        <is>
          <t>https://cdn.faire.com/fastly/793f7100a17777d035ec2dbaeabc5b5dbe5881f7781fe8b92258f18e1e2619ea.jpeg</t>
        </is>
      </c>
      <c r="AE817" t="inlineStr">
        <is>
          <t>https://cdn.faire.com/fastly/793f7100a17777d035ec2dbaeabc5b5dbe5881f7781fe8b92258f18e1e2619ea.jpeg</t>
        </is>
      </c>
      <c r="AF817" t="inlineStr">
        <is>
          <t>https://cdn.faire.com/fastly/793f7100a17777d035ec2dbaeabc5b5dbe5881f7781fe8b92258f18e1e2619ea.jpeg</t>
        </is>
      </c>
      <c r="AG817" t="inlineStr">
        <is>
          <t>https://cdn.faire.com/fastly/793f7100a17777d035ec2dbaeabc5b5dbe5881f7781fe8b92258f18e1e2619ea.jpeg</t>
        </is>
      </c>
      <c r="AH817" t="inlineStr">
        <is>
          <t>https://cdn.faire.com/fastly/793f7100a17777d035ec2dbaeabc5b5dbe5881f7781fe8b92258f18e1e2619ea.jpeg</t>
        </is>
      </c>
      <c r="AI817" t="inlineStr">
        <is>
          <t>https://cdn.faire.com/fastly/793f7100a17777d035ec2dbaeabc5b5dbe5881f7781fe8b92258f18e1e2619ea.jpeg</t>
        </is>
      </c>
      <c r="AJ817" t="inlineStr">
        <is>
          <t>https://cdn.faire.com/fastly/793f7100a17777d035ec2dbaeabc5b5dbe5881f7781fe8b92258f18e1e2619ea.jpeg</t>
        </is>
      </c>
      <c r="AK817" t="inlineStr">
        <is>
          <t>https://cdn.faire.com/fastly/793f7100a17777d035ec2dbaeabc5b5dbe5881f7781fe8b92258f18e1e2619ea.jpeg</t>
        </is>
      </c>
      <c r="AL817" t="inlineStr">
        <is>
          <t>https://cdn.faire.com/fastly/793f7100a17777d035ec2dbaeabc5b5dbe5881f7781fe8b92258f18e1e2619ea.jpeg</t>
        </is>
      </c>
      <c r="AM817" t="inlineStr">
        <is>
          <t>https://cdn.faire.com/fastly/793f7100a17777d035ec2dbaeabc5b5dbe5881f7781fe8b92258f18e1e2619ea.jpeg</t>
        </is>
      </c>
      <c r="AN817" t="inlineStr">
        <is>
          <t>https://cdn.faire.com/fastly/793f7100a17777d035ec2dbaeabc5b5dbe5881f7781fe8b92258f18e1e2619ea.jpeg</t>
        </is>
      </c>
      <c r="AO817" t="inlineStr">
        <is>
          <t>https://cdn.faire.com/fastly/793f7100a17777d035ec2dbaeabc5b5dbe5881f7781fe8b92258f18e1e2619ea.jpeg</t>
        </is>
      </c>
      <c r="AP817" t="inlineStr">
        <is>
          <t>https://cdn.faire.com/fastly/793f7100a17777d035ec2dbaeabc5b5dbe5881f7781fe8b92258f18e1e2619ea.jpeg</t>
        </is>
      </c>
      <c r="AQ817" t="inlineStr">
        <is>
          <t>https://cdn.faire.com/fastly/793f7100a17777d035ec2dbaeabc5b5dbe5881f7781fe8b92258f18e1e2619ea.jpeg</t>
        </is>
      </c>
      <c r="AR817" t="inlineStr">
        <is>
          <t>https://cdn.faire.com/fastly/793f7100a17777d035ec2dbaeabc5b5dbe5881f7781fe8b92258f18e1e2619ea.jpeg</t>
        </is>
      </c>
      <c r="AS817" t="inlineStr">
        <is>
          <t>https://cdn.faire.com/fastly/793f7100a17777d035ec2dbaeabc5b5dbe5881f7781fe8b92258f18e1e2619ea.jpeg</t>
        </is>
      </c>
      <c r="AT817" t="inlineStr">
        <is>
          <t>https://cdn.faire.com/fastly/793f7100a17777d035ec2dbaeabc5b5dbe5881f7781fe8b92258f18e1e2619ea.jpeg</t>
        </is>
      </c>
      <c r="AU817" t="inlineStr">
        <is>
          <t>https://cdn.faire.com/fastly/793f7100a17777d035ec2dbaeabc5b5dbe5881f7781fe8b92258f18e1e2619ea.jpeg</t>
        </is>
      </c>
      <c r="AV817" t="inlineStr">
        <is>
          <t>https://cdn.faire.com/fastly/793f7100a17777d035ec2dbaeabc5b5dbe5881f7781fe8b92258f18e1e2619ea.jpeg</t>
        </is>
      </c>
      <c r="AW817" t="inlineStr">
        <is>
          <t>https://cdn.faire.com/fastly/793f7100a17777d035ec2dbaeabc5b5dbe5881f7781fe8b92258f18e1e2619ea.jpeg</t>
        </is>
      </c>
      <c r="AX817" t="inlineStr">
        <is>
          <t>https://cdn.faire.com/fastly/793f7100a17777d035ec2dbaeabc5b5dbe5881f7781fe8b92258f18e1e2619ea.jpeg</t>
        </is>
      </c>
      <c r="AY817" t="inlineStr">
        <is>
          <t>https://cdn.faire.com/fastly/793f7100a17777d035ec2dbaeabc5b5dbe5881f7781fe8b92258f18e1e2619ea.jpeg</t>
        </is>
      </c>
      <c r="AZ817" t="inlineStr">
        <is>
          <t>https://cdn.faire.com/fastly/793f7100a17777d035ec2dbaeabc5b5dbe5881f7781fe8b92258f18e1e2619ea.jpeg</t>
        </is>
      </c>
      <c r="BA817" t="inlineStr">
        <is>
          <t>https://cdn.faire.com/fastly/793f7100a17777d035ec2dbaeabc5b5dbe5881f7781fe8b92258f18e1e2619ea.jpeg</t>
        </is>
      </c>
      <c r="BB817" t="inlineStr">
        <is>
          <t>https://cdn.faire.com/fastly/793f7100a17777d035ec2dbaeabc5b5dbe5881f7781fe8b92258f18e1e2619ea.jpeg</t>
        </is>
      </c>
      <c r="BC817" t="inlineStr">
        <is>
          <t>https://cdn.faire.com/fastly/793f7100a17777d035ec2dbaeabc5b5dbe5881f7781fe8b92258f18e1e2619ea.jpeg</t>
        </is>
      </c>
      <c r="BD817" t="inlineStr">
        <is>
          <t>https://cdn.faire.com/fastly/793f7100a17777d035ec2dbaeabc5b5dbe5881f7781fe8b92258f18e1e2619ea.jpeg</t>
        </is>
      </c>
      <c r="BE817" t="inlineStr">
        <is>
          <t>https://cdn.faire.com/fastly/793f7100a17777d035ec2dbaeabc5b5dbe5881f7781fe8b92258f18e1e2619ea.jpeg</t>
        </is>
      </c>
      <c r="BF817" t="inlineStr">
        <is>
          <t>https://cdn.faire.com/fastly/793f7100a17777d035ec2dbaeabc5b5dbe5881f7781fe8b92258f18e1e2619ea.jpeg</t>
        </is>
      </c>
      <c r="BG817" t="inlineStr">
        <is>
          <t>https://cdn.faire.com/fastly/793f7100a17777d035ec2dbaeabc5b5dbe5881f7781fe8b92258f18e1e2619ea.jpeg</t>
        </is>
      </c>
      <c r="BH817" t="inlineStr">
        <is>
          <t>https://cdn.faire.com/fastly/793f7100a17777d035ec2dbaeabc5b5dbe5881f7781fe8b92258f18e1e2619ea.jpeg</t>
        </is>
      </c>
      <c r="BI817" t="inlineStr">
        <is>
          <t>https://cdn.faire.com/fastly/793f7100a17777d035ec2dbaeabc5b5dbe5881f7781fe8b92258f18e1e2619ea.jpeg</t>
        </is>
      </c>
      <c r="BJ817" t="inlineStr">
        <is>
          <t>https://cdn.faire.com/fastly/793f7100a17777d035ec2dbaeabc5b5dbe5881f7781fe8b92258f18e1e2619ea.jpeg</t>
        </is>
      </c>
      <c r="BK817" t="inlineStr">
        <is>
          <t>https://cdn.faire.com/fastly/793f7100a17777d035ec2dbaeabc5b5dbe5881f7781fe8b92258f18e1e2619ea.jpeg</t>
        </is>
      </c>
      <c r="BL817" t="inlineStr">
        <is>
          <t>https://cdn.faire.com/fastly/793f7100a17777d035ec2dbaeabc5b5dbe5881f7781fe8b92258f18e1e2619ea.jpeg</t>
        </is>
      </c>
      <c r="BM817" t="inlineStr">
        <is>
          <t>https://cdn.faire.com/fastly/793f7100a17777d035ec2dbaeabc5b5dbe5881f7781fe8b92258f18e1e2619ea.jpeg</t>
        </is>
      </c>
      <c r="BN817" t="inlineStr">
        <is>
          <t>https://cdn.faire.com/fastly/793f7100a17777d035ec2dbaeabc5b5dbe5881f7781fe8b92258f18e1e2619ea.jpeg</t>
        </is>
      </c>
      <c r="BO817" t="inlineStr">
        <is>
          <t>https://cdn.faire.com/fastly/793f7100a17777d035ec2dbaeabc5b5dbe5881f7781fe8b92258f18e1e2619ea.jpeg</t>
        </is>
      </c>
      <c r="BP817" t="inlineStr">
        <is>
          <t>https://cdn.faire.com/fastly/793f7100a17777d035ec2dbaeabc5b5dbe5881f7781fe8b92258f18e1e2619ea.jpeg</t>
        </is>
      </c>
      <c r="BQ817" t="inlineStr">
        <is>
          <t>https://cdn.faire.com/fastly/793f7100a17777d035ec2dbaeabc5b5dbe5881f7781fe8b92258f18e1e2619ea.jpeg</t>
        </is>
      </c>
      <c r="CE817" t="inlineStr">
        <is>
          <t>Color</t>
        </is>
      </c>
      <c r="CF817" t="inlineStr">
        <is>
          <t>Blue</t>
        </is>
      </c>
      <c r="CP817" t="n">
        <v>80</v>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HBG104552BL</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V818" t="inlineStr">
        <is>
          <t>https://cdn.faire.com/fastly/6718e2b21fe86ab2aa6c1eae40859cc9a56b111d7cadb15cdb003f5bb15863bd.jpeg</t>
        </is>
      </c>
      <c r="W818" t="inlineStr">
        <is>
          <t>https://cdn.faire.com/fastly/6718e2b21fe86ab2aa6c1eae40859cc9a56b111d7cadb15cdb003f5bb15863bd.jpeg</t>
        </is>
      </c>
      <c r="X818" t="inlineStr">
        <is>
          <t>https://cdn.faire.com/fastly/6718e2b21fe86ab2aa6c1eae40859cc9a56b111d7cadb15cdb003f5bb15863bd.jpeg</t>
        </is>
      </c>
      <c r="Y818" t="inlineStr">
        <is>
          <t>https://cdn.faire.com/fastly/6718e2b21fe86ab2aa6c1eae40859cc9a56b111d7cadb15cdb003f5bb15863bd.jpeg</t>
        </is>
      </c>
      <c r="Z818" t="inlineStr">
        <is>
          <t>https://cdn.faire.com/fastly/6718e2b21fe86ab2aa6c1eae40859cc9a56b111d7cadb15cdb003f5bb15863bd.jpeg</t>
        </is>
      </c>
      <c r="AA818" t="inlineStr">
        <is>
          <t>https://cdn.faire.com/fastly/6718e2b21fe86ab2aa6c1eae40859cc9a56b111d7cadb15cdb003f5bb15863bd.jpeg</t>
        </is>
      </c>
      <c r="AB818" t="inlineStr">
        <is>
          <t>https://cdn.faire.com/fastly/6718e2b21fe86ab2aa6c1eae40859cc9a56b111d7cadb15cdb003f5bb15863bd.jpeg</t>
        </is>
      </c>
      <c r="AC818" t="inlineStr">
        <is>
          <t>https://cdn.faire.com/fastly/6718e2b21fe86ab2aa6c1eae40859cc9a56b111d7cadb15cdb003f5bb15863bd.jpeg</t>
        </is>
      </c>
      <c r="AD818" t="inlineStr">
        <is>
          <t>https://cdn.faire.com/fastly/6718e2b21fe86ab2aa6c1eae40859cc9a56b111d7cadb15cdb003f5bb15863bd.jpeg</t>
        </is>
      </c>
      <c r="AE818" t="inlineStr">
        <is>
          <t>https://cdn.faire.com/fastly/6718e2b21fe86ab2aa6c1eae40859cc9a56b111d7cadb15cdb003f5bb15863bd.jpeg</t>
        </is>
      </c>
      <c r="AF818" t="inlineStr">
        <is>
          <t>https://cdn.faire.com/fastly/6718e2b21fe86ab2aa6c1eae40859cc9a56b111d7cadb15cdb003f5bb15863bd.jpeg</t>
        </is>
      </c>
      <c r="AG818" t="inlineStr">
        <is>
          <t>https://cdn.faire.com/fastly/6718e2b21fe86ab2aa6c1eae40859cc9a56b111d7cadb15cdb003f5bb15863bd.jpeg</t>
        </is>
      </c>
      <c r="AH818" t="inlineStr">
        <is>
          <t>https://cdn.faire.com/fastly/6718e2b21fe86ab2aa6c1eae40859cc9a56b111d7cadb15cdb003f5bb15863bd.jpeg</t>
        </is>
      </c>
      <c r="AI818" t="inlineStr">
        <is>
          <t>https://cdn.faire.com/fastly/6718e2b21fe86ab2aa6c1eae40859cc9a56b111d7cadb15cdb003f5bb15863bd.jpeg</t>
        </is>
      </c>
      <c r="AJ818" t="inlineStr">
        <is>
          <t>https://cdn.faire.com/fastly/6718e2b21fe86ab2aa6c1eae40859cc9a56b111d7cadb15cdb003f5bb15863bd.jpeg</t>
        </is>
      </c>
      <c r="AK818" t="inlineStr">
        <is>
          <t>https://cdn.faire.com/fastly/6718e2b21fe86ab2aa6c1eae40859cc9a56b111d7cadb15cdb003f5bb15863bd.jpeg</t>
        </is>
      </c>
      <c r="AL818" t="inlineStr">
        <is>
          <t>https://cdn.faire.com/fastly/6718e2b21fe86ab2aa6c1eae40859cc9a56b111d7cadb15cdb003f5bb15863bd.jpeg</t>
        </is>
      </c>
      <c r="AM818" t="inlineStr">
        <is>
          <t>https://cdn.faire.com/fastly/6718e2b21fe86ab2aa6c1eae40859cc9a56b111d7cadb15cdb003f5bb15863bd.jpeg</t>
        </is>
      </c>
      <c r="AN818" t="inlineStr">
        <is>
          <t>https://cdn.faire.com/fastly/6718e2b21fe86ab2aa6c1eae40859cc9a56b111d7cadb15cdb003f5bb15863bd.jpeg</t>
        </is>
      </c>
      <c r="AO818" t="inlineStr">
        <is>
          <t>https://cdn.faire.com/fastly/6718e2b21fe86ab2aa6c1eae40859cc9a56b111d7cadb15cdb003f5bb15863bd.jpeg</t>
        </is>
      </c>
      <c r="AP818" t="inlineStr">
        <is>
          <t>https://cdn.faire.com/fastly/6718e2b21fe86ab2aa6c1eae40859cc9a56b111d7cadb15cdb003f5bb15863bd.jpeg</t>
        </is>
      </c>
      <c r="AQ818" t="inlineStr">
        <is>
          <t>https://cdn.faire.com/fastly/6718e2b21fe86ab2aa6c1eae40859cc9a56b111d7cadb15cdb003f5bb15863bd.jpeg</t>
        </is>
      </c>
      <c r="AR818" t="inlineStr">
        <is>
          <t>https://cdn.faire.com/fastly/6718e2b21fe86ab2aa6c1eae40859cc9a56b111d7cadb15cdb003f5bb15863bd.jpeg</t>
        </is>
      </c>
      <c r="AS818" t="inlineStr">
        <is>
          <t>https://cdn.faire.com/fastly/6718e2b21fe86ab2aa6c1eae40859cc9a56b111d7cadb15cdb003f5bb15863bd.jpeg</t>
        </is>
      </c>
      <c r="AT818" t="inlineStr">
        <is>
          <t>https://cdn.faire.com/fastly/6718e2b21fe86ab2aa6c1eae40859cc9a56b111d7cadb15cdb003f5bb15863bd.jpeg</t>
        </is>
      </c>
      <c r="AU818" t="inlineStr">
        <is>
          <t>https://cdn.faire.com/fastly/6718e2b21fe86ab2aa6c1eae40859cc9a56b111d7cadb15cdb003f5bb15863bd.jpeg</t>
        </is>
      </c>
      <c r="AV818" t="inlineStr">
        <is>
          <t>https://cdn.faire.com/fastly/6718e2b21fe86ab2aa6c1eae40859cc9a56b111d7cadb15cdb003f5bb15863bd.jpeg</t>
        </is>
      </c>
      <c r="AW818" t="inlineStr">
        <is>
          <t>https://cdn.faire.com/fastly/6718e2b21fe86ab2aa6c1eae40859cc9a56b111d7cadb15cdb003f5bb15863bd.jpeg</t>
        </is>
      </c>
      <c r="AX818" t="inlineStr">
        <is>
          <t>https://cdn.faire.com/fastly/6718e2b21fe86ab2aa6c1eae40859cc9a56b111d7cadb15cdb003f5bb15863bd.jpeg</t>
        </is>
      </c>
      <c r="AY818" t="inlineStr">
        <is>
          <t>https://cdn.faire.com/fastly/6718e2b21fe86ab2aa6c1eae40859cc9a56b111d7cadb15cdb003f5bb15863bd.jpeg</t>
        </is>
      </c>
      <c r="AZ818" t="inlineStr">
        <is>
          <t>https://cdn.faire.com/fastly/6718e2b21fe86ab2aa6c1eae40859cc9a56b111d7cadb15cdb003f5bb15863bd.jpeg</t>
        </is>
      </c>
      <c r="BA818" t="inlineStr">
        <is>
          <t>https://cdn.faire.com/fastly/6718e2b21fe86ab2aa6c1eae40859cc9a56b111d7cadb15cdb003f5bb15863bd.jpeg</t>
        </is>
      </c>
      <c r="BB818" t="inlineStr">
        <is>
          <t>https://cdn.faire.com/fastly/6718e2b21fe86ab2aa6c1eae40859cc9a56b111d7cadb15cdb003f5bb15863bd.jpeg</t>
        </is>
      </c>
      <c r="BC818" t="inlineStr">
        <is>
          <t>https://cdn.faire.com/fastly/6718e2b21fe86ab2aa6c1eae40859cc9a56b111d7cadb15cdb003f5bb15863bd.jpeg</t>
        </is>
      </c>
      <c r="BD818" t="inlineStr">
        <is>
          <t>https://cdn.faire.com/fastly/6718e2b21fe86ab2aa6c1eae40859cc9a56b111d7cadb15cdb003f5bb15863bd.jpeg</t>
        </is>
      </c>
      <c r="BE818" t="inlineStr">
        <is>
          <t>https://cdn.faire.com/fastly/6718e2b21fe86ab2aa6c1eae40859cc9a56b111d7cadb15cdb003f5bb15863bd.jpeg</t>
        </is>
      </c>
      <c r="BF818" t="inlineStr">
        <is>
          <t>https://cdn.faire.com/fastly/6718e2b21fe86ab2aa6c1eae40859cc9a56b111d7cadb15cdb003f5bb15863bd.jpeg</t>
        </is>
      </c>
      <c r="BG818" t="inlineStr">
        <is>
          <t>https://cdn.faire.com/fastly/6718e2b21fe86ab2aa6c1eae40859cc9a56b111d7cadb15cdb003f5bb15863bd.jpeg</t>
        </is>
      </c>
      <c r="BH818" t="inlineStr">
        <is>
          <t>https://cdn.faire.com/fastly/6718e2b21fe86ab2aa6c1eae40859cc9a56b111d7cadb15cdb003f5bb15863bd.jpeg</t>
        </is>
      </c>
      <c r="BI818" t="inlineStr">
        <is>
          <t>https://cdn.faire.com/fastly/6718e2b21fe86ab2aa6c1eae40859cc9a56b111d7cadb15cdb003f5bb15863bd.jpeg</t>
        </is>
      </c>
      <c r="BJ818" t="inlineStr">
        <is>
          <t>https://cdn.faire.com/fastly/6718e2b21fe86ab2aa6c1eae40859cc9a56b111d7cadb15cdb003f5bb15863bd.jpeg</t>
        </is>
      </c>
      <c r="BK818" t="inlineStr">
        <is>
          <t>https://cdn.faire.com/fastly/6718e2b21fe86ab2aa6c1eae40859cc9a56b111d7cadb15cdb003f5bb15863bd.jpeg</t>
        </is>
      </c>
      <c r="BL818" t="inlineStr">
        <is>
          <t>https://cdn.faire.com/fastly/6718e2b21fe86ab2aa6c1eae40859cc9a56b111d7cadb15cdb003f5bb15863bd.jpeg</t>
        </is>
      </c>
      <c r="BM818" t="inlineStr">
        <is>
          <t>https://cdn.faire.com/fastly/6718e2b21fe86ab2aa6c1eae40859cc9a56b111d7cadb15cdb003f5bb15863bd.jpeg</t>
        </is>
      </c>
      <c r="BN818" t="inlineStr">
        <is>
          <t>https://cdn.faire.com/fastly/6718e2b21fe86ab2aa6c1eae40859cc9a56b111d7cadb15cdb003f5bb15863bd.jpeg</t>
        </is>
      </c>
      <c r="BO818" t="inlineStr">
        <is>
          <t>https://cdn.faire.com/fastly/6718e2b21fe86ab2aa6c1eae40859cc9a56b111d7cadb15cdb003f5bb15863bd.jpeg</t>
        </is>
      </c>
      <c r="BP818" t="inlineStr">
        <is>
          <t>https://cdn.faire.com/fastly/6718e2b21fe86ab2aa6c1eae40859cc9a56b111d7cadb15cdb003f5bb15863bd.jpeg</t>
        </is>
      </c>
      <c r="BQ818" t="inlineStr">
        <is>
          <t>https://cdn.faire.com/fastly/6718e2b21fe86ab2aa6c1eae40859cc9a56b111d7cadb15cdb003f5bb15863bd.jpeg</t>
        </is>
      </c>
      <c r="CE818" t="inlineStr">
        <is>
          <t>Color</t>
        </is>
      </c>
      <c r="CF818" t="inlineStr">
        <is>
          <t>Blue</t>
        </is>
      </c>
      <c r="CP818" t="n">
        <v>91</v>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V819" t="inlineStr">
        <is>
          <t>https://cdn.faire.com/fastly/9172887c2d5fdb42cac1390fabfa75a2f81a088d32df156773cfb3893f058282.jpeg</t>
        </is>
      </c>
      <c r="W819" t="inlineStr">
        <is>
          <t>https://cdn.faire.com/fastly/9172887c2d5fdb42cac1390fabfa75a2f81a088d32df156773cfb3893f058282.jpeg</t>
        </is>
      </c>
      <c r="X819" t="inlineStr">
        <is>
          <t>https://cdn.faire.com/fastly/9172887c2d5fdb42cac1390fabfa75a2f81a088d32df156773cfb3893f058282.jpeg</t>
        </is>
      </c>
      <c r="Y819" t="inlineStr">
        <is>
          <t>https://cdn.faire.com/fastly/9172887c2d5fdb42cac1390fabfa75a2f81a088d32df156773cfb3893f058282.jpeg</t>
        </is>
      </c>
      <c r="Z819" t="inlineStr">
        <is>
          <t>https://cdn.faire.com/fastly/9172887c2d5fdb42cac1390fabfa75a2f81a088d32df156773cfb3893f058282.jpeg</t>
        </is>
      </c>
      <c r="AA819" t="inlineStr">
        <is>
          <t>https://cdn.faire.com/fastly/9172887c2d5fdb42cac1390fabfa75a2f81a088d32df156773cfb3893f058282.jpeg</t>
        </is>
      </c>
      <c r="AB819" t="inlineStr">
        <is>
          <t>https://cdn.faire.com/fastly/9172887c2d5fdb42cac1390fabfa75a2f81a088d32df156773cfb3893f058282.jpeg</t>
        </is>
      </c>
      <c r="AC819" t="inlineStr">
        <is>
          <t>https://cdn.faire.com/fastly/9172887c2d5fdb42cac1390fabfa75a2f81a088d32df156773cfb3893f058282.jpeg</t>
        </is>
      </c>
      <c r="AD819" t="inlineStr">
        <is>
          <t>https://cdn.faire.com/fastly/9172887c2d5fdb42cac1390fabfa75a2f81a088d32df156773cfb3893f058282.jpeg</t>
        </is>
      </c>
      <c r="AE819" t="inlineStr">
        <is>
          <t>https://cdn.faire.com/fastly/9172887c2d5fdb42cac1390fabfa75a2f81a088d32df156773cfb3893f058282.jpeg</t>
        </is>
      </c>
      <c r="AF819" t="inlineStr">
        <is>
          <t>https://cdn.faire.com/fastly/9172887c2d5fdb42cac1390fabfa75a2f81a088d32df156773cfb3893f058282.jpeg</t>
        </is>
      </c>
      <c r="AG819" t="inlineStr">
        <is>
          <t>https://cdn.faire.com/fastly/9172887c2d5fdb42cac1390fabfa75a2f81a088d32df156773cfb3893f058282.jpeg</t>
        </is>
      </c>
      <c r="AH819" t="inlineStr">
        <is>
          <t>https://cdn.faire.com/fastly/9172887c2d5fdb42cac1390fabfa75a2f81a088d32df156773cfb3893f058282.jpeg</t>
        </is>
      </c>
      <c r="AI819" t="inlineStr">
        <is>
          <t>https://cdn.faire.com/fastly/9172887c2d5fdb42cac1390fabfa75a2f81a088d32df156773cfb3893f058282.jpeg</t>
        </is>
      </c>
      <c r="AJ819" t="inlineStr">
        <is>
          <t>https://cdn.faire.com/fastly/9172887c2d5fdb42cac1390fabfa75a2f81a088d32df156773cfb3893f058282.jpeg</t>
        </is>
      </c>
      <c r="AK819" t="inlineStr">
        <is>
          <t>https://cdn.faire.com/fastly/9172887c2d5fdb42cac1390fabfa75a2f81a088d32df156773cfb3893f058282.jpeg</t>
        </is>
      </c>
      <c r="AL819" t="inlineStr">
        <is>
          <t>https://cdn.faire.com/fastly/9172887c2d5fdb42cac1390fabfa75a2f81a088d32df156773cfb3893f058282.jpeg</t>
        </is>
      </c>
      <c r="AM819" t="inlineStr">
        <is>
          <t>https://cdn.faire.com/fastly/9172887c2d5fdb42cac1390fabfa75a2f81a088d32df156773cfb3893f058282.jpeg</t>
        </is>
      </c>
      <c r="AN819" t="inlineStr">
        <is>
          <t>https://cdn.faire.com/fastly/9172887c2d5fdb42cac1390fabfa75a2f81a088d32df156773cfb3893f058282.jpeg</t>
        </is>
      </c>
      <c r="AO819" t="inlineStr">
        <is>
          <t>https://cdn.faire.com/fastly/9172887c2d5fdb42cac1390fabfa75a2f81a088d32df156773cfb3893f058282.jpeg</t>
        </is>
      </c>
      <c r="AP819" t="inlineStr">
        <is>
          <t>https://cdn.faire.com/fastly/9172887c2d5fdb42cac1390fabfa75a2f81a088d32df156773cfb3893f058282.jpeg</t>
        </is>
      </c>
      <c r="AQ819" t="inlineStr">
        <is>
          <t>https://cdn.faire.com/fastly/9172887c2d5fdb42cac1390fabfa75a2f81a088d32df156773cfb3893f058282.jpeg</t>
        </is>
      </c>
      <c r="AR819" t="inlineStr">
        <is>
          <t>https://cdn.faire.com/fastly/9172887c2d5fdb42cac1390fabfa75a2f81a088d32df156773cfb3893f058282.jpeg</t>
        </is>
      </c>
      <c r="AS819" t="inlineStr">
        <is>
          <t>https://cdn.faire.com/fastly/9172887c2d5fdb42cac1390fabfa75a2f81a088d32df156773cfb3893f058282.jpeg</t>
        </is>
      </c>
      <c r="AT819" t="inlineStr">
        <is>
          <t>https://cdn.faire.com/fastly/9172887c2d5fdb42cac1390fabfa75a2f81a088d32df156773cfb3893f058282.jpeg</t>
        </is>
      </c>
      <c r="AU819" t="inlineStr">
        <is>
          <t>https://cdn.faire.com/fastly/9172887c2d5fdb42cac1390fabfa75a2f81a088d32df156773cfb3893f058282.jpeg</t>
        </is>
      </c>
      <c r="AV819" t="inlineStr">
        <is>
          <t>https://cdn.faire.com/fastly/9172887c2d5fdb42cac1390fabfa75a2f81a088d32df156773cfb3893f058282.jpeg</t>
        </is>
      </c>
      <c r="AW819" t="inlineStr">
        <is>
          <t>https://cdn.faire.com/fastly/9172887c2d5fdb42cac1390fabfa75a2f81a088d32df156773cfb3893f058282.jpeg</t>
        </is>
      </c>
      <c r="AX819" t="inlineStr">
        <is>
          <t>https://cdn.faire.com/fastly/9172887c2d5fdb42cac1390fabfa75a2f81a088d32df156773cfb3893f058282.jpeg</t>
        </is>
      </c>
      <c r="AY819" t="inlineStr">
        <is>
          <t>https://cdn.faire.com/fastly/9172887c2d5fdb42cac1390fabfa75a2f81a088d32df156773cfb3893f058282.jpeg</t>
        </is>
      </c>
      <c r="AZ819" t="inlineStr">
        <is>
          <t>https://cdn.faire.com/fastly/9172887c2d5fdb42cac1390fabfa75a2f81a088d32df156773cfb3893f058282.jpeg</t>
        </is>
      </c>
      <c r="BA819" t="inlineStr">
        <is>
          <t>https://cdn.faire.com/fastly/9172887c2d5fdb42cac1390fabfa75a2f81a088d32df156773cfb3893f058282.jpeg</t>
        </is>
      </c>
      <c r="BB819" t="inlineStr">
        <is>
          <t>https://cdn.faire.com/fastly/9172887c2d5fdb42cac1390fabfa75a2f81a088d32df156773cfb3893f058282.jpeg</t>
        </is>
      </c>
      <c r="BC819" t="inlineStr">
        <is>
          <t>https://cdn.faire.com/fastly/9172887c2d5fdb42cac1390fabfa75a2f81a088d32df156773cfb3893f058282.jpeg</t>
        </is>
      </c>
      <c r="BD819" t="inlineStr">
        <is>
          <t>https://cdn.faire.com/fastly/9172887c2d5fdb42cac1390fabfa75a2f81a088d32df156773cfb3893f058282.jpeg</t>
        </is>
      </c>
      <c r="BE819" t="inlineStr">
        <is>
          <t>https://cdn.faire.com/fastly/9172887c2d5fdb42cac1390fabfa75a2f81a088d32df156773cfb3893f058282.jpeg</t>
        </is>
      </c>
      <c r="BF819" t="inlineStr">
        <is>
          <t>https://cdn.faire.com/fastly/9172887c2d5fdb42cac1390fabfa75a2f81a088d32df156773cfb3893f058282.jpeg</t>
        </is>
      </c>
      <c r="BG819" t="inlineStr">
        <is>
          <t>https://cdn.faire.com/fastly/9172887c2d5fdb42cac1390fabfa75a2f81a088d32df156773cfb3893f058282.jpeg</t>
        </is>
      </c>
      <c r="BH819" t="inlineStr">
        <is>
          <t>https://cdn.faire.com/fastly/9172887c2d5fdb42cac1390fabfa75a2f81a088d32df156773cfb3893f058282.jpeg</t>
        </is>
      </c>
      <c r="BI819" t="inlineStr">
        <is>
          <t>https://cdn.faire.com/fastly/9172887c2d5fdb42cac1390fabfa75a2f81a088d32df156773cfb3893f058282.jpeg</t>
        </is>
      </c>
      <c r="BJ819" t="inlineStr">
        <is>
          <t>https://cdn.faire.com/fastly/9172887c2d5fdb42cac1390fabfa75a2f81a088d32df156773cfb3893f058282.jpeg</t>
        </is>
      </c>
      <c r="BK819" t="inlineStr">
        <is>
          <t>https://cdn.faire.com/fastly/9172887c2d5fdb42cac1390fabfa75a2f81a088d32df156773cfb3893f058282.jpeg</t>
        </is>
      </c>
      <c r="BL819" t="inlineStr">
        <is>
          <t>https://cdn.faire.com/fastly/9172887c2d5fdb42cac1390fabfa75a2f81a088d32df156773cfb3893f058282.jpeg</t>
        </is>
      </c>
      <c r="BM819" t="inlineStr">
        <is>
          <t>https://cdn.faire.com/fastly/9172887c2d5fdb42cac1390fabfa75a2f81a088d32df156773cfb3893f058282.jpeg</t>
        </is>
      </c>
      <c r="BN819" t="inlineStr">
        <is>
          <t>https://cdn.faire.com/fastly/9172887c2d5fdb42cac1390fabfa75a2f81a088d32df156773cfb3893f058282.jpeg</t>
        </is>
      </c>
      <c r="BO819" t="inlineStr">
        <is>
          <t>https://cdn.faire.com/fastly/9172887c2d5fdb42cac1390fabfa75a2f81a088d32df156773cfb3893f058282.jpeg</t>
        </is>
      </c>
      <c r="BP819" t="inlineStr">
        <is>
          <t>https://cdn.faire.com/fastly/9172887c2d5fdb42cac1390fabfa75a2f81a088d32df156773cfb3893f058282.jpeg</t>
        </is>
      </c>
      <c r="BQ819" t="inlineStr">
        <is>
          <t>https://cdn.faire.com/fastly/9172887c2d5fdb42cac1390fabfa75a2f81a088d32df156773cfb3893f058282.jpeg</t>
        </is>
      </c>
      <c r="CE819" t="inlineStr">
        <is>
          <t>Color</t>
        </is>
      </c>
      <c r="CF819" t="inlineStr">
        <is>
          <t>Burgundy</t>
        </is>
      </c>
      <c r="CP819" t="n">
        <v>91</v>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V820" t="inlineStr">
        <is>
          <t>https://cdn.faire.com/fastly/9f91ba7fb679059f6cb848619d02de2845cd668004291266e09a62795c425320.jpeg</t>
        </is>
      </c>
      <c r="W820" t="inlineStr">
        <is>
          <t>https://cdn.faire.com/fastly/9f91ba7fb679059f6cb848619d02de2845cd668004291266e09a62795c425320.jpeg</t>
        </is>
      </c>
      <c r="X820" t="inlineStr">
        <is>
          <t>https://cdn.faire.com/fastly/9f91ba7fb679059f6cb848619d02de2845cd668004291266e09a62795c425320.jpeg</t>
        </is>
      </c>
      <c r="Y820" t="inlineStr">
        <is>
          <t>https://cdn.faire.com/fastly/9f91ba7fb679059f6cb848619d02de2845cd668004291266e09a62795c425320.jpeg</t>
        </is>
      </c>
      <c r="Z820" t="inlineStr">
        <is>
          <t>https://cdn.faire.com/fastly/9f91ba7fb679059f6cb848619d02de2845cd668004291266e09a62795c425320.jpeg</t>
        </is>
      </c>
      <c r="AA820" t="inlineStr">
        <is>
          <t>https://cdn.faire.com/fastly/9f91ba7fb679059f6cb848619d02de2845cd668004291266e09a62795c425320.jpeg</t>
        </is>
      </c>
      <c r="AB820" t="inlineStr">
        <is>
          <t>https://cdn.faire.com/fastly/9f91ba7fb679059f6cb848619d02de2845cd668004291266e09a62795c425320.jpeg</t>
        </is>
      </c>
      <c r="AC820" t="inlineStr">
        <is>
          <t>https://cdn.faire.com/fastly/9f91ba7fb679059f6cb848619d02de2845cd668004291266e09a62795c425320.jpeg</t>
        </is>
      </c>
      <c r="AD820" t="inlineStr">
        <is>
          <t>https://cdn.faire.com/fastly/9f91ba7fb679059f6cb848619d02de2845cd668004291266e09a62795c425320.jpeg</t>
        </is>
      </c>
      <c r="AE820" t="inlineStr">
        <is>
          <t>https://cdn.faire.com/fastly/9f91ba7fb679059f6cb848619d02de2845cd668004291266e09a62795c425320.jpeg</t>
        </is>
      </c>
      <c r="AF820" t="inlineStr">
        <is>
          <t>https://cdn.faire.com/fastly/9f91ba7fb679059f6cb848619d02de2845cd668004291266e09a62795c425320.jpeg</t>
        </is>
      </c>
      <c r="AG820" t="inlineStr">
        <is>
          <t>https://cdn.faire.com/fastly/9f91ba7fb679059f6cb848619d02de2845cd668004291266e09a62795c425320.jpeg</t>
        </is>
      </c>
      <c r="AH820" t="inlineStr">
        <is>
          <t>https://cdn.faire.com/fastly/9f91ba7fb679059f6cb848619d02de2845cd668004291266e09a62795c425320.jpeg</t>
        </is>
      </c>
      <c r="AI820" t="inlineStr">
        <is>
          <t>https://cdn.faire.com/fastly/9f91ba7fb679059f6cb848619d02de2845cd668004291266e09a62795c425320.jpeg</t>
        </is>
      </c>
      <c r="AJ820" t="inlineStr">
        <is>
          <t>https://cdn.faire.com/fastly/9f91ba7fb679059f6cb848619d02de2845cd668004291266e09a62795c425320.jpeg</t>
        </is>
      </c>
      <c r="AK820" t="inlineStr">
        <is>
          <t>https://cdn.faire.com/fastly/9f91ba7fb679059f6cb848619d02de2845cd668004291266e09a62795c425320.jpeg</t>
        </is>
      </c>
      <c r="AL820" t="inlineStr">
        <is>
          <t>https://cdn.faire.com/fastly/9f91ba7fb679059f6cb848619d02de2845cd668004291266e09a62795c425320.jpeg</t>
        </is>
      </c>
      <c r="AM820" t="inlineStr">
        <is>
          <t>https://cdn.faire.com/fastly/9f91ba7fb679059f6cb848619d02de2845cd668004291266e09a62795c425320.jpeg</t>
        </is>
      </c>
      <c r="AN820" t="inlineStr">
        <is>
          <t>https://cdn.faire.com/fastly/9f91ba7fb679059f6cb848619d02de2845cd668004291266e09a62795c425320.jpeg</t>
        </is>
      </c>
      <c r="AO820" t="inlineStr">
        <is>
          <t>https://cdn.faire.com/fastly/9f91ba7fb679059f6cb848619d02de2845cd668004291266e09a62795c425320.jpeg</t>
        </is>
      </c>
      <c r="AP820" t="inlineStr">
        <is>
          <t>https://cdn.faire.com/fastly/9f91ba7fb679059f6cb848619d02de2845cd668004291266e09a62795c425320.jpeg</t>
        </is>
      </c>
      <c r="AQ820" t="inlineStr">
        <is>
          <t>https://cdn.faire.com/fastly/9f91ba7fb679059f6cb848619d02de2845cd668004291266e09a62795c425320.jpeg</t>
        </is>
      </c>
      <c r="AR820" t="inlineStr">
        <is>
          <t>https://cdn.faire.com/fastly/9f91ba7fb679059f6cb848619d02de2845cd668004291266e09a62795c425320.jpeg</t>
        </is>
      </c>
      <c r="AS820" t="inlineStr">
        <is>
          <t>https://cdn.faire.com/fastly/9f91ba7fb679059f6cb848619d02de2845cd668004291266e09a62795c425320.jpeg</t>
        </is>
      </c>
      <c r="AT820" t="inlineStr">
        <is>
          <t>https://cdn.faire.com/fastly/9f91ba7fb679059f6cb848619d02de2845cd668004291266e09a62795c425320.jpeg</t>
        </is>
      </c>
      <c r="AU820" t="inlineStr">
        <is>
          <t>https://cdn.faire.com/fastly/9f91ba7fb679059f6cb848619d02de2845cd668004291266e09a62795c425320.jpeg</t>
        </is>
      </c>
      <c r="AV820" t="inlineStr">
        <is>
          <t>https://cdn.faire.com/fastly/9f91ba7fb679059f6cb848619d02de2845cd668004291266e09a62795c425320.jpeg</t>
        </is>
      </c>
      <c r="AW820" t="inlineStr">
        <is>
          <t>https://cdn.faire.com/fastly/9f91ba7fb679059f6cb848619d02de2845cd668004291266e09a62795c425320.jpeg</t>
        </is>
      </c>
      <c r="AX820" t="inlineStr">
        <is>
          <t>https://cdn.faire.com/fastly/9f91ba7fb679059f6cb848619d02de2845cd668004291266e09a62795c425320.jpeg</t>
        </is>
      </c>
      <c r="AY820" t="inlineStr">
        <is>
          <t>https://cdn.faire.com/fastly/9f91ba7fb679059f6cb848619d02de2845cd668004291266e09a62795c425320.jpeg</t>
        </is>
      </c>
      <c r="AZ820" t="inlineStr">
        <is>
          <t>https://cdn.faire.com/fastly/9f91ba7fb679059f6cb848619d02de2845cd668004291266e09a62795c425320.jpeg</t>
        </is>
      </c>
      <c r="BA820" t="inlineStr">
        <is>
          <t>https://cdn.faire.com/fastly/9f91ba7fb679059f6cb848619d02de2845cd668004291266e09a62795c425320.jpeg</t>
        </is>
      </c>
      <c r="BB820" t="inlineStr">
        <is>
          <t>https://cdn.faire.com/fastly/9f91ba7fb679059f6cb848619d02de2845cd668004291266e09a62795c425320.jpeg</t>
        </is>
      </c>
      <c r="BC820" t="inlineStr">
        <is>
          <t>https://cdn.faire.com/fastly/9f91ba7fb679059f6cb848619d02de2845cd668004291266e09a62795c425320.jpeg</t>
        </is>
      </c>
      <c r="BD820" t="inlineStr">
        <is>
          <t>https://cdn.faire.com/fastly/9f91ba7fb679059f6cb848619d02de2845cd668004291266e09a62795c425320.jpeg</t>
        </is>
      </c>
      <c r="BE820" t="inlineStr">
        <is>
          <t>https://cdn.faire.com/fastly/9f91ba7fb679059f6cb848619d02de2845cd668004291266e09a62795c425320.jpeg</t>
        </is>
      </c>
      <c r="BF820" t="inlineStr">
        <is>
          <t>https://cdn.faire.com/fastly/9f91ba7fb679059f6cb848619d02de2845cd668004291266e09a62795c425320.jpeg</t>
        </is>
      </c>
      <c r="BG820" t="inlineStr">
        <is>
          <t>https://cdn.faire.com/fastly/9f91ba7fb679059f6cb848619d02de2845cd668004291266e09a62795c425320.jpeg</t>
        </is>
      </c>
      <c r="BH820" t="inlineStr">
        <is>
          <t>https://cdn.faire.com/fastly/9f91ba7fb679059f6cb848619d02de2845cd668004291266e09a62795c425320.jpeg</t>
        </is>
      </c>
      <c r="BI820" t="inlineStr">
        <is>
          <t>https://cdn.faire.com/fastly/9f91ba7fb679059f6cb848619d02de2845cd668004291266e09a62795c425320.jpeg</t>
        </is>
      </c>
      <c r="BJ820" t="inlineStr">
        <is>
          <t>https://cdn.faire.com/fastly/9f91ba7fb679059f6cb848619d02de2845cd668004291266e09a62795c425320.jpeg</t>
        </is>
      </c>
      <c r="BK820" t="inlineStr">
        <is>
          <t>https://cdn.faire.com/fastly/9f91ba7fb679059f6cb848619d02de2845cd668004291266e09a62795c425320.jpeg</t>
        </is>
      </c>
      <c r="BL820" t="inlineStr">
        <is>
          <t>https://cdn.faire.com/fastly/9f91ba7fb679059f6cb848619d02de2845cd668004291266e09a62795c425320.jpeg</t>
        </is>
      </c>
      <c r="BM820" t="inlineStr">
        <is>
          <t>https://cdn.faire.com/fastly/9f91ba7fb679059f6cb848619d02de2845cd668004291266e09a62795c425320.jpeg</t>
        </is>
      </c>
      <c r="BN820" t="inlineStr">
        <is>
          <t>https://cdn.faire.com/fastly/9f91ba7fb679059f6cb848619d02de2845cd668004291266e09a62795c425320.jpeg</t>
        </is>
      </c>
      <c r="BO820" t="inlineStr">
        <is>
          <t>https://cdn.faire.com/fastly/9f91ba7fb679059f6cb848619d02de2845cd668004291266e09a62795c425320.jpeg</t>
        </is>
      </c>
      <c r="BP820" t="inlineStr">
        <is>
          <t>https://cdn.faire.com/fastly/9f91ba7fb679059f6cb848619d02de2845cd668004291266e09a62795c425320.jpeg</t>
        </is>
      </c>
      <c r="BQ820" t="inlineStr">
        <is>
          <t>https://cdn.faire.com/fastly/9f91ba7fb679059f6cb848619d02de2845cd668004291266e09a62795c425320.jpeg</t>
        </is>
      </c>
      <c r="CE820" t="inlineStr">
        <is>
          <t>Color</t>
        </is>
      </c>
      <c r="CF820" t="inlineStr">
        <is>
          <t>Pink</t>
        </is>
      </c>
      <c r="CP820" t="n">
        <v>44</v>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V821" t="inlineStr">
        <is>
          <t>https://cdn.faire.com/fastly/1e8a0e639c16271728e93cdae5ba2281d72b79d550708b030cb545b68b844776.jpeg</t>
        </is>
      </c>
      <c r="W821" t="inlineStr">
        <is>
          <t>https://cdn.faire.com/fastly/1e8a0e639c16271728e93cdae5ba2281d72b79d550708b030cb545b68b844776.jpeg</t>
        </is>
      </c>
      <c r="X821" t="inlineStr">
        <is>
          <t>https://cdn.faire.com/fastly/1e8a0e639c16271728e93cdae5ba2281d72b79d550708b030cb545b68b844776.jpeg</t>
        </is>
      </c>
      <c r="Y821" t="inlineStr">
        <is>
          <t>https://cdn.faire.com/fastly/1e8a0e639c16271728e93cdae5ba2281d72b79d550708b030cb545b68b844776.jpeg</t>
        </is>
      </c>
      <c r="Z821" t="inlineStr">
        <is>
          <t>https://cdn.faire.com/fastly/1e8a0e639c16271728e93cdae5ba2281d72b79d550708b030cb545b68b844776.jpeg</t>
        </is>
      </c>
      <c r="AA821" t="inlineStr">
        <is>
          <t>https://cdn.faire.com/fastly/1e8a0e639c16271728e93cdae5ba2281d72b79d550708b030cb545b68b844776.jpeg</t>
        </is>
      </c>
      <c r="AB821" t="inlineStr">
        <is>
          <t>https://cdn.faire.com/fastly/1e8a0e639c16271728e93cdae5ba2281d72b79d550708b030cb545b68b844776.jpeg</t>
        </is>
      </c>
      <c r="AC821" t="inlineStr">
        <is>
          <t>https://cdn.faire.com/fastly/1e8a0e639c16271728e93cdae5ba2281d72b79d550708b030cb545b68b844776.jpeg</t>
        </is>
      </c>
      <c r="AD821" t="inlineStr">
        <is>
          <t>https://cdn.faire.com/fastly/1e8a0e639c16271728e93cdae5ba2281d72b79d550708b030cb545b68b844776.jpeg</t>
        </is>
      </c>
      <c r="AE821" t="inlineStr">
        <is>
          <t>https://cdn.faire.com/fastly/1e8a0e639c16271728e93cdae5ba2281d72b79d550708b030cb545b68b844776.jpeg</t>
        </is>
      </c>
      <c r="AF821" t="inlineStr">
        <is>
          <t>https://cdn.faire.com/fastly/1e8a0e639c16271728e93cdae5ba2281d72b79d550708b030cb545b68b844776.jpeg</t>
        </is>
      </c>
      <c r="AG821" t="inlineStr">
        <is>
          <t>https://cdn.faire.com/fastly/1e8a0e639c16271728e93cdae5ba2281d72b79d550708b030cb545b68b844776.jpeg</t>
        </is>
      </c>
      <c r="AH821" t="inlineStr">
        <is>
          <t>https://cdn.faire.com/fastly/1e8a0e639c16271728e93cdae5ba2281d72b79d550708b030cb545b68b844776.jpeg</t>
        </is>
      </c>
      <c r="AI821" t="inlineStr">
        <is>
          <t>https://cdn.faire.com/fastly/1e8a0e639c16271728e93cdae5ba2281d72b79d550708b030cb545b68b844776.jpeg</t>
        </is>
      </c>
      <c r="AJ821" t="inlineStr">
        <is>
          <t>https://cdn.faire.com/fastly/1e8a0e639c16271728e93cdae5ba2281d72b79d550708b030cb545b68b844776.jpeg</t>
        </is>
      </c>
      <c r="AK821" t="inlineStr">
        <is>
          <t>https://cdn.faire.com/fastly/1e8a0e639c16271728e93cdae5ba2281d72b79d550708b030cb545b68b844776.jpeg</t>
        </is>
      </c>
      <c r="AL821" t="inlineStr">
        <is>
          <t>https://cdn.faire.com/fastly/1e8a0e639c16271728e93cdae5ba2281d72b79d550708b030cb545b68b844776.jpeg</t>
        </is>
      </c>
      <c r="AM821" t="inlineStr">
        <is>
          <t>https://cdn.faire.com/fastly/1e8a0e639c16271728e93cdae5ba2281d72b79d550708b030cb545b68b844776.jpeg</t>
        </is>
      </c>
      <c r="AN821" t="inlineStr">
        <is>
          <t>https://cdn.faire.com/fastly/1e8a0e639c16271728e93cdae5ba2281d72b79d550708b030cb545b68b844776.jpeg</t>
        </is>
      </c>
      <c r="AO821" t="inlineStr">
        <is>
          <t>https://cdn.faire.com/fastly/1e8a0e639c16271728e93cdae5ba2281d72b79d550708b030cb545b68b844776.jpeg</t>
        </is>
      </c>
      <c r="AP821" t="inlineStr">
        <is>
          <t>https://cdn.faire.com/fastly/1e8a0e639c16271728e93cdae5ba2281d72b79d550708b030cb545b68b844776.jpeg</t>
        </is>
      </c>
      <c r="AQ821" t="inlineStr">
        <is>
          <t>https://cdn.faire.com/fastly/1e8a0e639c16271728e93cdae5ba2281d72b79d550708b030cb545b68b844776.jpeg</t>
        </is>
      </c>
      <c r="AR821" t="inlineStr">
        <is>
          <t>https://cdn.faire.com/fastly/1e8a0e639c16271728e93cdae5ba2281d72b79d550708b030cb545b68b844776.jpeg</t>
        </is>
      </c>
      <c r="AS821" t="inlineStr">
        <is>
          <t>https://cdn.faire.com/fastly/1e8a0e639c16271728e93cdae5ba2281d72b79d550708b030cb545b68b844776.jpeg</t>
        </is>
      </c>
      <c r="AT821" t="inlineStr">
        <is>
          <t>https://cdn.faire.com/fastly/1e8a0e639c16271728e93cdae5ba2281d72b79d550708b030cb545b68b844776.jpeg</t>
        </is>
      </c>
      <c r="AU821" t="inlineStr">
        <is>
          <t>https://cdn.faire.com/fastly/1e8a0e639c16271728e93cdae5ba2281d72b79d550708b030cb545b68b844776.jpeg</t>
        </is>
      </c>
      <c r="AV821" t="inlineStr">
        <is>
          <t>https://cdn.faire.com/fastly/1e8a0e639c16271728e93cdae5ba2281d72b79d550708b030cb545b68b844776.jpeg</t>
        </is>
      </c>
      <c r="AW821" t="inlineStr">
        <is>
          <t>https://cdn.faire.com/fastly/1e8a0e639c16271728e93cdae5ba2281d72b79d550708b030cb545b68b844776.jpeg</t>
        </is>
      </c>
      <c r="AX821" t="inlineStr">
        <is>
          <t>https://cdn.faire.com/fastly/1e8a0e639c16271728e93cdae5ba2281d72b79d550708b030cb545b68b844776.jpeg</t>
        </is>
      </c>
      <c r="AY821" t="inlineStr">
        <is>
          <t>https://cdn.faire.com/fastly/1e8a0e639c16271728e93cdae5ba2281d72b79d550708b030cb545b68b844776.jpeg</t>
        </is>
      </c>
      <c r="AZ821" t="inlineStr">
        <is>
          <t>https://cdn.faire.com/fastly/1e8a0e639c16271728e93cdae5ba2281d72b79d550708b030cb545b68b844776.jpeg</t>
        </is>
      </c>
      <c r="BA821" t="inlineStr">
        <is>
          <t>https://cdn.faire.com/fastly/1e8a0e639c16271728e93cdae5ba2281d72b79d550708b030cb545b68b844776.jpeg</t>
        </is>
      </c>
      <c r="BB821" t="inlineStr">
        <is>
          <t>https://cdn.faire.com/fastly/1e8a0e639c16271728e93cdae5ba2281d72b79d550708b030cb545b68b844776.jpeg</t>
        </is>
      </c>
      <c r="BC821" t="inlineStr">
        <is>
          <t>https://cdn.faire.com/fastly/1e8a0e639c16271728e93cdae5ba2281d72b79d550708b030cb545b68b844776.jpeg</t>
        </is>
      </c>
      <c r="BD821" t="inlineStr">
        <is>
          <t>https://cdn.faire.com/fastly/1e8a0e639c16271728e93cdae5ba2281d72b79d550708b030cb545b68b844776.jpeg</t>
        </is>
      </c>
      <c r="BE821" t="inlineStr">
        <is>
          <t>https://cdn.faire.com/fastly/1e8a0e639c16271728e93cdae5ba2281d72b79d550708b030cb545b68b844776.jpeg</t>
        </is>
      </c>
      <c r="BF821" t="inlineStr">
        <is>
          <t>https://cdn.faire.com/fastly/1e8a0e639c16271728e93cdae5ba2281d72b79d550708b030cb545b68b844776.jpeg</t>
        </is>
      </c>
      <c r="BG821" t="inlineStr">
        <is>
          <t>https://cdn.faire.com/fastly/1e8a0e639c16271728e93cdae5ba2281d72b79d550708b030cb545b68b844776.jpeg</t>
        </is>
      </c>
      <c r="BH821" t="inlineStr">
        <is>
          <t>https://cdn.faire.com/fastly/1e8a0e639c16271728e93cdae5ba2281d72b79d550708b030cb545b68b844776.jpeg</t>
        </is>
      </c>
      <c r="BI821" t="inlineStr">
        <is>
          <t>https://cdn.faire.com/fastly/1e8a0e639c16271728e93cdae5ba2281d72b79d550708b030cb545b68b844776.jpeg</t>
        </is>
      </c>
      <c r="BJ821" t="inlineStr">
        <is>
          <t>https://cdn.faire.com/fastly/1e8a0e639c16271728e93cdae5ba2281d72b79d550708b030cb545b68b844776.jpeg</t>
        </is>
      </c>
      <c r="BK821" t="inlineStr">
        <is>
          <t>https://cdn.faire.com/fastly/1e8a0e639c16271728e93cdae5ba2281d72b79d550708b030cb545b68b844776.jpeg</t>
        </is>
      </c>
      <c r="BL821" t="inlineStr">
        <is>
          <t>https://cdn.faire.com/fastly/1e8a0e639c16271728e93cdae5ba2281d72b79d550708b030cb545b68b844776.jpeg</t>
        </is>
      </c>
      <c r="BM821" t="inlineStr">
        <is>
          <t>https://cdn.faire.com/fastly/1e8a0e639c16271728e93cdae5ba2281d72b79d550708b030cb545b68b844776.jpeg</t>
        </is>
      </c>
      <c r="BN821" t="inlineStr">
        <is>
          <t>https://cdn.faire.com/fastly/1e8a0e639c16271728e93cdae5ba2281d72b79d550708b030cb545b68b844776.jpeg</t>
        </is>
      </c>
      <c r="BO821" t="inlineStr">
        <is>
          <t>https://cdn.faire.com/fastly/1e8a0e639c16271728e93cdae5ba2281d72b79d550708b030cb545b68b844776.jpeg</t>
        </is>
      </c>
      <c r="BP821" t="inlineStr">
        <is>
          <t>https://cdn.faire.com/fastly/1e8a0e639c16271728e93cdae5ba2281d72b79d550708b030cb545b68b844776.jpeg</t>
        </is>
      </c>
      <c r="BQ821" t="inlineStr">
        <is>
          <t>https://cdn.faire.com/fastly/1e8a0e639c16271728e93cdae5ba2281d72b79d550708b030cb545b68b844776.jpeg</t>
        </is>
      </c>
      <c r="CE821" t="inlineStr">
        <is>
          <t>Color</t>
        </is>
      </c>
      <c r="CF821" t="inlineStr">
        <is>
          <t>Turquoise</t>
        </is>
      </c>
      <c r="CP821" t="n">
        <v>24</v>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V822" t="inlineStr">
        <is>
          <t>https://cdn.faire.com/fastly/da6d5f6b50aca2068192c5e54ae71e92b6f7ef6b45084b98d0543403f73e2218.jpeg</t>
        </is>
      </c>
      <c r="W822" t="inlineStr">
        <is>
          <t>https://cdn.faire.com/fastly/da6d5f6b50aca2068192c5e54ae71e92b6f7ef6b45084b98d0543403f73e2218.jpeg</t>
        </is>
      </c>
      <c r="X822" t="inlineStr">
        <is>
          <t>https://cdn.faire.com/fastly/da6d5f6b50aca2068192c5e54ae71e92b6f7ef6b45084b98d0543403f73e2218.jpeg</t>
        </is>
      </c>
      <c r="Y822" t="inlineStr">
        <is>
          <t>https://cdn.faire.com/fastly/da6d5f6b50aca2068192c5e54ae71e92b6f7ef6b45084b98d0543403f73e2218.jpeg</t>
        </is>
      </c>
      <c r="Z822" t="inlineStr">
        <is>
          <t>https://cdn.faire.com/fastly/da6d5f6b50aca2068192c5e54ae71e92b6f7ef6b45084b98d0543403f73e2218.jpeg</t>
        </is>
      </c>
      <c r="AA822" t="inlineStr">
        <is>
          <t>https://cdn.faire.com/fastly/da6d5f6b50aca2068192c5e54ae71e92b6f7ef6b45084b98d0543403f73e2218.jpeg</t>
        </is>
      </c>
      <c r="AB822" t="inlineStr">
        <is>
          <t>https://cdn.faire.com/fastly/da6d5f6b50aca2068192c5e54ae71e92b6f7ef6b45084b98d0543403f73e2218.jpeg</t>
        </is>
      </c>
      <c r="AC822" t="inlineStr">
        <is>
          <t>https://cdn.faire.com/fastly/da6d5f6b50aca2068192c5e54ae71e92b6f7ef6b45084b98d0543403f73e2218.jpeg</t>
        </is>
      </c>
      <c r="AD822" t="inlineStr">
        <is>
          <t>https://cdn.faire.com/fastly/da6d5f6b50aca2068192c5e54ae71e92b6f7ef6b45084b98d0543403f73e2218.jpeg</t>
        </is>
      </c>
      <c r="AE822" t="inlineStr">
        <is>
          <t>https://cdn.faire.com/fastly/da6d5f6b50aca2068192c5e54ae71e92b6f7ef6b45084b98d0543403f73e2218.jpeg</t>
        </is>
      </c>
      <c r="AF822" t="inlineStr">
        <is>
          <t>https://cdn.faire.com/fastly/da6d5f6b50aca2068192c5e54ae71e92b6f7ef6b45084b98d0543403f73e2218.jpeg</t>
        </is>
      </c>
      <c r="AG822" t="inlineStr">
        <is>
          <t>https://cdn.faire.com/fastly/da6d5f6b50aca2068192c5e54ae71e92b6f7ef6b45084b98d0543403f73e2218.jpeg</t>
        </is>
      </c>
      <c r="AH822" t="inlineStr">
        <is>
          <t>https://cdn.faire.com/fastly/da6d5f6b50aca2068192c5e54ae71e92b6f7ef6b45084b98d0543403f73e2218.jpeg</t>
        </is>
      </c>
      <c r="AI822" t="inlineStr">
        <is>
          <t>https://cdn.faire.com/fastly/da6d5f6b50aca2068192c5e54ae71e92b6f7ef6b45084b98d0543403f73e2218.jpeg</t>
        </is>
      </c>
      <c r="AJ822" t="inlineStr">
        <is>
          <t>https://cdn.faire.com/fastly/da6d5f6b50aca2068192c5e54ae71e92b6f7ef6b45084b98d0543403f73e2218.jpeg</t>
        </is>
      </c>
      <c r="AK822" t="inlineStr">
        <is>
          <t>https://cdn.faire.com/fastly/da6d5f6b50aca2068192c5e54ae71e92b6f7ef6b45084b98d0543403f73e2218.jpeg</t>
        </is>
      </c>
      <c r="AL822" t="inlineStr">
        <is>
          <t>https://cdn.faire.com/fastly/da6d5f6b50aca2068192c5e54ae71e92b6f7ef6b45084b98d0543403f73e2218.jpeg</t>
        </is>
      </c>
      <c r="AM822" t="inlineStr">
        <is>
          <t>https://cdn.faire.com/fastly/da6d5f6b50aca2068192c5e54ae71e92b6f7ef6b45084b98d0543403f73e2218.jpeg</t>
        </is>
      </c>
      <c r="AN822" t="inlineStr">
        <is>
          <t>https://cdn.faire.com/fastly/da6d5f6b50aca2068192c5e54ae71e92b6f7ef6b45084b98d0543403f73e2218.jpeg</t>
        </is>
      </c>
      <c r="AO822" t="inlineStr">
        <is>
          <t>https://cdn.faire.com/fastly/da6d5f6b50aca2068192c5e54ae71e92b6f7ef6b45084b98d0543403f73e2218.jpeg</t>
        </is>
      </c>
      <c r="AP822" t="inlineStr">
        <is>
          <t>https://cdn.faire.com/fastly/da6d5f6b50aca2068192c5e54ae71e92b6f7ef6b45084b98d0543403f73e2218.jpeg</t>
        </is>
      </c>
      <c r="AQ822" t="inlineStr">
        <is>
          <t>https://cdn.faire.com/fastly/da6d5f6b50aca2068192c5e54ae71e92b6f7ef6b45084b98d0543403f73e2218.jpeg</t>
        </is>
      </c>
      <c r="AR822" t="inlineStr">
        <is>
          <t>https://cdn.faire.com/fastly/da6d5f6b50aca2068192c5e54ae71e92b6f7ef6b45084b98d0543403f73e2218.jpeg</t>
        </is>
      </c>
      <c r="AS822" t="inlineStr">
        <is>
          <t>https://cdn.faire.com/fastly/da6d5f6b50aca2068192c5e54ae71e92b6f7ef6b45084b98d0543403f73e2218.jpeg</t>
        </is>
      </c>
      <c r="AT822" t="inlineStr">
        <is>
          <t>https://cdn.faire.com/fastly/da6d5f6b50aca2068192c5e54ae71e92b6f7ef6b45084b98d0543403f73e2218.jpeg</t>
        </is>
      </c>
      <c r="AU822" t="inlineStr">
        <is>
          <t>https://cdn.faire.com/fastly/da6d5f6b50aca2068192c5e54ae71e92b6f7ef6b45084b98d0543403f73e2218.jpeg</t>
        </is>
      </c>
      <c r="AV822" t="inlineStr">
        <is>
          <t>https://cdn.faire.com/fastly/da6d5f6b50aca2068192c5e54ae71e92b6f7ef6b45084b98d0543403f73e2218.jpeg</t>
        </is>
      </c>
      <c r="AW822" t="inlineStr">
        <is>
          <t>https://cdn.faire.com/fastly/da6d5f6b50aca2068192c5e54ae71e92b6f7ef6b45084b98d0543403f73e2218.jpeg</t>
        </is>
      </c>
      <c r="AX822" t="inlineStr">
        <is>
          <t>https://cdn.faire.com/fastly/da6d5f6b50aca2068192c5e54ae71e92b6f7ef6b45084b98d0543403f73e2218.jpeg</t>
        </is>
      </c>
      <c r="AY822" t="inlineStr">
        <is>
          <t>https://cdn.faire.com/fastly/da6d5f6b50aca2068192c5e54ae71e92b6f7ef6b45084b98d0543403f73e2218.jpeg</t>
        </is>
      </c>
      <c r="AZ822" t="inlineStr">
        <is>
          <t>https://cdn.faire.com/fastly/da6d5f6b50aca2068192c5e54ae71e92b6f7ef6b45084b98d0543403f73e2218.jpeg</t>
        </is>
      </c>
      <c r="BA822" t="inlineStr">
        <is>
          <t>https://cdn.faire.com/fastly/da6d5f6b50aca2068192c5e54ae71e92b6f7ef6b45084b98d0543403f73e2218.jpeg</t>
        </is>
      </c>
      <c r="BB822" t="inlineStr">
        <is>
          <t>https://cdn.faire.com/fastly/da6d5f6b50aca2068192c5e54ae71e92b6f7ef6b45084b98d0543403f73e2218.jpeg</t>
        </is>
      </c>
      <c r="BC822" t="inlineStr">
        <is>
          <t>https://cdn.faire.com/fastly/da6d5f6b50aca2068192c5e54ae71e92b6f7ef6b45084b98d0543403f73e2218.jpeg</t>
        </is>
      </c>
      <c r="BD822" t="inlineStr">
        <is>
          <t>https://cdn.faire.com/fastly/da6d5f6b50aca2068192c5e54ae71e92b6f7ef6b45084b98d0543403f73e2218.jpeg</t>
        </is>
      </c>
      <c r="BE822" t="inlineStr">
        <is>
          <t>https://cdn.faire.com/fastly/da6d5f6b50aca2068192c5e54ae71e92b6f7ef6b45084b98d0543403f73e2218.jpeg</t>
        </is>
      </c>
      <c r="BF822" t="inlineStr">
        <is>
          <t>https://cdn.faire.com/fastly/da6d5f6b50aca2068192c5e54ae71e92b6f7ef6b45084b98d0543403f73e2218.jpeg</t>
        </is>
      </c>
      <c r="BG822" t="inlineStr">
        <is>
          <t>https://cdn.faire.com/fastly/da6d5f6b50aca2068192c5e54ae71e92b6f7ef6b45084b98d0543403f73e2218.jpeg</t>
        </is>
      </c>
      <c r="BH822" t="inlineStr">
        <is>
          <t>https://cdn.faire.com/fastly/da6d5f6b50aca2068192c5e54ae71e92b6f7ef6b45084b98d0543403f73e2218.jpeg</t>
        </is>
      </c>
      <c r="BI822" t="inlineStr">
        <is>
          <t>https://cdn.faire.com/fastly/da6d5f6b50aca2068192c5e54ae71e92b6f7ef6b45084b98d0543403f73e2218.jpeg</t>
        </is>
      </c>
      <c r="BJ822" t="inlineStr">
        <is>
          <t>https://cdn.faire.com/fastly/da6d5f6b50aca2068192c5e54ae71e92b6f7ef6b45084b98d0543403f73e2218.jpeg</t>
        </is>
      </c>
      <c r="BK822" t="inlineStr">
        <is>
          <t>https://cdn.faire.com/fastly/da6d5f6b50aca2068192c5e54ae71e92b6f7ef6b45084b98d0543403f73e2218.jpeg</t>
        </is>
      </c>
      <c r="BL822" t="inlineStr">
        <is>
          <t>https://cdn.faire.com/fastly/da6d5f6b50aca2068192c5e54ae71e92b6f7ef6b45084b98d0543403f73e2218.jpeg</t>
        </is>
      </c>
      <c r="BM822" t="inlineStr">
        <is>
          <t>https://cdn.faire.com/fastly/da6d5f6b50aca2068192c5e54ae71e92b6f7ef6b45084b98d0543403f73e2218.jpeg</t>
        </is>
      </c>
      <c r="BN822" t="inlineStr">
        <is>
          <t>https://cdn.faire.com/fastly/da6d5f6b50aca2068192c5e54ae71e92b6f7ef6b45084b98d0543403f73e2218.jpeg</t>
        </is>
      </c>
      <c r="BO822" t="inlineStr">
        <is>
          <t>https://cdn.faire.com/fastly/da6d5f6b50aca2068192c5e54ae71e92b6f7ef6b45084b98d0543403f73e2218.jpeg</t>
        </is>
      </c>
      <c r="BP822" t="inlineStr">
        <is>
          <t>https://cdn.faire.com/fastly/da6d5f6b50aca2068192c5e54ae71e92b6f7ef6b45084b98d0543403f73e2218.jpeg</t>
        </is>
      </c>
      <c r="BQ822" t="inlineStr">
        <is>
          <t>https://cdn.faire.com/fastly/da6d5f6b50aca2068192c5e54ae71e92b6f7ef6b45084b98d0543403f73e2218.jpeg</t>
        </is>
      </c>
      <c r="CE822" t="inlineStr">
        <is>
          <t>Color</t>
        </is>
      </c>
      <c r="CF822" t="inlineStr">
        <is>
          <t>Pink</t>
        </is>
      </c>
      <c r="CP822" t="n">
        <v>88</v>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V823" t="inlineStr">
        <is>
          <t>https://cdn.faire.com/fastly/727bcc5fa2a01298484c21a4c2ff91e1a1acf3cc5c777efad82fbd19c39a9b64.jpeg</t>
        </is>
      </c>
      <c r="W823" t="inlineStr">
        <is>
          <t>https://cdn.faire.com/fastly/727bcc5fa2a01298484c21a4c2ff91e1a1acf3cc5c777efad82fbd19c39a9b64.jpeg</t>
        </is>
      </c>
      <c r="X823" t="inlineStr">
        <is>
          <t>https://cdn.faire.com/fastly/727bcc5fa2a01298484c21a4c2ff91e1a1acf3cc5c777efad82fbd19c39a9b64.jpeg</t>
        </is>
      </c>
      <c r="Y823" t="inlineStr">
        <is>
          <t>https://cdn.faire.com/fastly/727bcc5fa2a01298484c21a4c2ff91e1a1acf3cc5c777efad82fbd19c39a9b64.jpeg</t>
        </is>
      </c>
      <c r="Z823" t="inlineStr">
        <is>
          <t>https://cdn.faire.com/fastly/727bcc5fa2a01298484c21a4c2ff91e1a1acf3cc5c777efad82fbd19c39a9b64.jpeg</t>
        </is>
      </c>
      <c r="AA823" t="inlineStr">
        <is>
          <t>https://cdn.faire.com/fastly/727bcc5fa2a01298484c21a4c2ff91e1a1acf3cc5c777efad82fbd19c39a9b64.jpeg</t>
        </is>
      </c>
      <c r="AB823" t="inlineStr">
        <is>
          <t>https://cdn.faire.com/fastly/727bcc5fa2a01298484c21a4c2ff91e1a1acf3cc5c777efad82fbd19c39a9b64.jpeg</t>
        </is>
      </c>
      <c r="AC823" t="inlineStr">
        <is>
          <t>https://cdn.faire.com/fastly/727bcc5fa2a01298484c21a4c2ff91e1a1acf3cc5c777efad82fbd19c39a9b64.jpeg</t>
        </is>
      </c>
      <c r="AD823" t="inlineStr">
        <is>
          <t>https://cdn.faire.com/fastly/727bcc5fa2a01298484c21a4c2ff91e1a1acf3cc5c777efad82fbd19c39a9b64.jpeg</t>
        </is>
      </c>
      <c r="AE823" t="inlineStr">
        <is>
          <t>https://cdn.faire.com/fastly/727bcc5fa2a01298484c21a4c2ff91e1a1acf3cc5c777efad82fbd19c39a9b64.jpeg</t>
        </is>
      </c>
      <c r="AF823" t="inlineStr">
        <is>
          <t>https://cdn.faire.com/fastly/727bcc5fa2a01298484c21a4c2ff91e1a1acf3cc5c777efad82fbd19c39a9b64.jpeg</t>
        </is>
      </c>
      <c r="AG823" t="inlineStr">
        <is>
          <t>https://cdn.faire.com/fastly/727bcc5fa2a01298484c21a4c2ff91e1a1acf3cc5c777efad82fbd19c39a9b64.jpeg</t>
        </is>
      </c>
      <c r="AH823" t="inlineStr">
        <is>
          <t>https://cdn.faire.com/fastly/727bcc5fa2a01298484c21a4c2ff91e1a1acf3cc5c777efad82fbd19c39a9b64.jpeg</t>
        </is>
      </c>
      <c r="AI823" t="inlineStr">
        <is>
          <t>https://cdn.faire.com/fastly/727bcc5fa2a01298484c21a4c2ff91e1a1acf3cc5c777efad82fbd19c39a9b64.jpeg</t>
        </is>
      </c>
      <c r="AJ823" t="inlineStr">
        <is>
          <t>https://cdn.faire.com/fastly/727bcc5fa2a01298484c21a4c2ff91e1a1acf3cc5c777efad82fbd19c39a9b64.jpeg</t>
        </is>
      </c>
      <c r="AK823" t="inlineStr">
        <is>
          <t>https://cdn.faire.com/fastly/727bcc5fa2a01298484c21a4c2ff91e1a1acf3cc5c777efad82fbd19c39a9b64.jpeg</t>
        </is>
      </c>
      <c r="AL823" t="inlineStr">
        <is>
          <t>https://cdn.faire.com/fastly/727bcc5fa2a01298484c21a4c2ff91e1a1acf3cc5c777efad82fbd19c39a9b64.jpeg</t>
        </is>
      </c>
      <c r="AM823" t="inlineStr">
        <is>
          <t>https://cdn.faire.com/fastly/727bcc5fa2a01298484c21a4c2ff91e1a1acf3cc5c777efad82fbd19c39a9b64.jpeg</t>
        </is>
      </c>
      <c r="AN823" t="inlineStr">
        <is>
          <t>https://cdn.faire.com/fastly/727bcc5fa2a01298484c21a4c2ff91e1a1acf3cc5c777efad82fbd19c39a9b64.jpeg</t>
        </is>
      </c>
      <c r="AO823" t="inlineStr">
        <is>
          <t>https://cdn.faire.com/fastly/727bcc5fa2a01298484c21a4c2ff91e1a1acf3cc5c777efad82fbd19c39a9b64.jpeg</t>
        </is>
      </c>
      <c r="AP823" t="inlineStr">
        <is>
          <t>https://cdn.faire.com/fastly/727bcc5fa2a01298484c21a4c2ff91e1a1acf3cc5c777efad82fbd19c39a9b64.jpeg</t>
        </is>
      </c>
      <c r="AQ823" t="inlineStr">
        <is>
          <t>https://cdn.faire.com/fastly/727bcc5fa2a01298484c21a4c2ff91e1a1acf3cc5c777efad82fbd19c39a9b64.jpeg</t>
        </is>
      </c>
      <c r="AR823" t="inlineStr">
        <is>
          <t>https://cdn.faire.com/fastly/727bcc5fa2a01298484c21a4c2ff91e1a1acf3cc5c777efad82fbd19c39a9b64.jpeg</t>
        </is>
      </c>
      <c r="AS823" t="inlineStr">
        <is>
          <t>https://cdn.faire.com/fastly/727bcc5fa2a01298484c21a4c2ff91e1a1acf3cc5c777efad82fbd19c39a9b64.jpeg</t>
        </is>
      </c>
      <c r="AT823" t="inlineStr">
        <is>
          <t>https://cdn.faire.com/fastly/727bcc5fa2a01298484c21a4c2ff91e1a1acf3cc5c777efad82fbd19c39a9b64.jpeg</t>
        </is>
      </c>
      <c r="AU823" t="inlineStr">
        <is>
          <t>https://cdn.faire.com/fastly/727bcc5fa2a01298484c21a4c2ff91e1a1acf3cc5c777efad82fbd19c39a9b64.jpeg</t>
        </is>
      </c>
      <c r="AV823" t="inlineStr">
        <is>
          <t>https://cdn.faire.com/fastly/727bcc5fa2a01298484c21a4c2ff91e1a1acf3cc5c777efad82fbd19c39a9b64.jpeg</t>
        </is>
      </c>
      <c r="AW823" t="inlineStr">
        <is>
          <t>https://cdn.faire.com/fastly/727bcc5fa2a01298484c21a4c2ff91e1a1acf3cc5c777efad82fbd19c39a9b64.jpeg</t>
        </is>
      </c>
      <c r="AX823" t="inlineStr">
        <is>
          <t>https://cdn.faire.com/fastly/727bcc5fa2a01298484c21a4c2ff91e1a1acf3cc5c777efad82fbd19c39a9b64.jpeg</t>
        </is>
      </c>
      <c r="AY823" t="inlineStr">
        <is>
          <t>https://cdn.faire.com/fastly/727bcc5fa2a01298484c21a4c2ff91e1a1acf3cc5c777efad82fbd19c39a9b64.jpeg</t>
        </is>
      </c>
      <c r="AZ823" t="inlineStr">
        <is>
          <t>https://cdn.faire.com/fastly/727bcc5fa2a01298484c21a4c2ff91e1a1acf3cc5c777efad82fbd19c39a9b64.jpeg</t>
        </is>
      </c>
      <c r="BA823" t="inlineStr">
        <is>
          <t>https://cdn.faire.com/fastly/727bcc5fa2a01298484c21a4c2ff91e1a1acf3cc5c777efad82fbd19c39a9b64.jpeg</t>
        </is>
      </c>
      <c r="BB823" t="inlineStr">
        <is>
          <t>https://cdn.faire.com/fastly/727bcc5fa2a01298484c21a4c2ff91e1a1acf3cc5c777efad82fbd19c39a9b64.jpeg</t>
        </is>
      </c>
      <c r="BC823" t="inlineStr">
        <is>
          <t>https://cdn.faire.com/fastly/727bcc5fa2a01298484c21a4c2ff91e1a1acf3cc5c777efad82fbd19c39a9b64.jpeg</t>
        </is>
      </c>
      <c r="BD823" t="inlineStr">
        <is>
          <t>https://cdn.faire.com/fastly/727bcc5fa2a01298484c21a4c2ff91e1a1acf3cc5c777efad82fbd19c39a9b64.jpeg</t>
        </is>
      </c>
      <c r="BE823" t="inlineStr">
        <is>
          <t>https://cdn.faire.com/fastly/727bcc5fa2a01298484c21a4c2ff91e1a1acf3cc5c777efad82fbd19c39a9b64.jpeg</t>
        </is>
      </c>
      <c r="BF823" t="inlineStr">
        <is>
          <t>https://cdn.faire.com/fastly/727bcc5fa2a01298484c21a4c2ff91e1a1acf3cc5c777efad82fbd19c39a9b64.jpeg</t>
        </is>
      </c>
      <c r="BG823" t="inlineStr">
        <is>
          <t>https://cdn.faire.com/fastly/727bcc5fa2a01298484c21a4c2ff91e1a1acf3cc5c777efad82fbd19c39a9b64.jpeg</t>
        </is>
      </c>
      <c r="BH823" t="inlineStr">
        <is>
          <t>https://cdn.faire.com/fastly/727bcc5fa2a01298484c21a4c2ff91e1a1acf3cc5c777efad82fbd19c39a9b64.jpeg</t>
        </is>
      </c>
      <c r="BI823" t="inlineStr">
        <is>
          <t>https://cdn.faire.com/fastly/727bcc5fa2a01298484c21a4c2ff91e1a1acf3cc5c777efad82fbd19c39a9b64.jpeg</t>
        </is>
      </c>
      <c r="BJ823" t="inlineStr">
        <is>
          <t>https://cdn.faire.com/fastly/727bcc5fa2a01298484c21a4c2ff91e1a1acf3cc5c777efad82fbd19c39a9b64.jpeg</t>
        </is>
      </c>
      <c r="BK823" t="inlineStr">
        <is>
          <t>https://cdn.faire.com/fastly/727bcc5fa2a01298484c21a4c2ff91e1a1acf3cc5c777efad82fbd19c39a9b64.jpeg</t>
        </is>
      </c>
      <c r="BL823" t="inlineStr">
        <is>
          <t>https://cdn.faire.com/fastly/727bcc5fa2a01298484c21a4c2ff91e1a1acf3cc5c777efad82fbd19c39a9b64.jpeg</t>
        </is>
      </c>
      <c r="BM823" t="inlineStr">
        <is>
          <t>https://cdn.faire.com/fastly/727bcc5fa2a01298484c21a4c2ff91e1a1acf3cc5c777efad82fbd19c39a9b64.jpeg</t>
        </is>
      </c>
      <c r="BN823" t="inlineStr">
        <is>
          <t>https://cdn.faire.com/fastly/727bcc5fa2a01298484c21a4c2ff91e1a1acf3cc5c777efad82fbd19c39a9b64.jpeg</t>
        </is>
      </c>
      <c r="BO823" t="inlineStr">
        <is>
          <t>https://cdn.faire.com/fastly/727bcc5fa2a01298484c21a4c2ff91e1a1acf3cc5c777efad82fbd19c39a9b64.jpeg</t>
        </is>
      </c>
      <c r="BP823" t="inlineStr">
        <is>
          <t>https://cdn.faire.com/fastly/727bcc5fa2a01298484c21a4c2ff91e1a1acf3cc5c777efad82fbd19c39a9b64.jpeg</t>
        </is>
      </c>
      <c r="BQ823" t="inlineStr">
        <is>
          <t>https://cdn.faire.com/fastly/727bcc5fa2a01298484c21a4c2ff91e1a1acf3cc5c777efad82fbd19c39a9b64.jpeg</t>
        </is>
      </c>
      <c r="CE823" t="inlineStr">
        <is>
          <t>Color</t>
        </is>
      </c>
      <c r="CF823" t="inlineStr">
        <is>
          <t>Turquoise</t>
        </is>
      </c>
      <c r="CP823" t="n">
        <v>43</v>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V824" t="inlineStr">
        <is>
          <t>https://cdn.faire.com/fastly/654f1e7f6b0f2b3820a99d72bc3b339aeb2d407c051c845b31f059109b807d28.jpeg</t>
        </is>
      </c>
      <c r="W824" t="inlineStr">
        <is>
          <t>https://cdn.faire.com/fastly/654f1e7f6b0f2b3820a99d72bc3b339aeb2d407c051c845b31f059109b807d28.jpeg</t>
        </is>
      </c>
      <c r="X824" t="inlineStr">
        <is>
          <t>https://cdn.faire.com/fastly/654f1e7f6b0f2b3820a99d72bc3b339aeb2d407c051c845b31f059109b807d28.jpeg</t>
        </is>
      </c>
      <c r="Y824" t="inlineStr">
        <is>
          <t>https://cdn.faire.com/fastly/654f1e7f6b0f2b3820a99d72bc3b339aeb2d407c051c845b31f059109b807d28.jpeg</t>
        </is>
      </c>
      <c r="Z824" t="inlineStr">
        <is>
          <t>https://cdn.faire.com/fastly/654f1e7f6b0f2b3820a99d72bc3b339aeb2d407c051c845b31f059109b807d28.jpeg</t>
        </is>
      </c>
      <c r="AA824" t="inlineStr">
        <is>
          <t>https://cdn.faire.com/fastly/654f1e7f6b0f2b3820a99d72bc3b339aeb2d407c051c845b31f059109b807d28.jpeg</t>
        </is>
      </c>
      <c r="AB824" t="inlineStr">
        <is>
          <t>https://cdn.faire.com/fastly/654f1e7f6b0f2b3820a99d72bc3b339aeb2d407c051c845b31f059109b807d28.jpeg</t>
        </is>
      </c>
      <c r="AC824" t="inlineStr">
        <is>
          <t>https://cdn.faire.com/fastly/654f1e7f6b0f2b3820a99d72bc3b339aeb2d407c051c845b31f059109b807d28.jpeg</t>
        </is>
      </c>
      <c r="AD824" t="inlineStr">
        <is>
          <t>https://cdn.faire.com/fastly/654f1e7f6b0f2b3820a99d72bc3b339aeb2d407c051c845b31f059109b807d28.jpeg</t>
        </is>
      </c>
      <c r="AE824" t="inlineStr">
        <is>
          <t>https://cdn.faire.com/fastly/654f1e7f6b0f2b3820a99d72bc3b339aeb2d407c051c845b31f059109b807d28.jpeg</t>
        </is>
      </c>
      <c r="AF824" t="inlineStr">
        <is>
          <t>https://cdn.faire.com/fastly/654f1e7f6b0f2b3820a99d72bc3b339aeb2d407c051c845b31f059109b807d28.jpeg</t>
        </is>
      </c>
      <c r="AG824" t="inlineStr">
        <is>
          <t>https://cdn.faire.com/fastly/654f1e7f6b0f2b3820a99d72bc3b339aeb2d407c051c845b31f059109b807d28.jpeg</t>
        </is>
      </c>
      <c r="AH824" t="inlineStr">
        <is>
          <t>https://cdn.faire.com/fastly/654f1e7f6b0f2b3820a99d72bc3b339aeb2d407c051c845b31f059109b807d28.jpeg</t>
        </is>
      </c>
      <c r="AI824" t="inlineStr">
        <is>
          <t>https://cdn.faire.com/fastly/654f1e7f6b0f2b3820a99d72bc3b339aeb2d407c051c845b31f059109b807d28.jpeg</t>
        </is>
      </c>
      <c r="AJ824" t="inlineStr">
        <is>
          <t>https://cdn.faire.com/fastly/654f1e7f6b0f2b3820a99d72bc3b339aeb2d407c051c845b31f059109b807d28.jpeg</t>
        </is>
      </c>
      <c r="AK824" t="inlineStr">
        <is>
          <t>https://cdn.faire.com/fastly/654f1e7f6b0f2b3820a99d72bc3b339aeb2d407c051c845b31f059109b807d28.jpeg</t>
        </is>
      </c>
      <c r="AL824" t="inlineStr">
        <is>
          <t>https://cdn.faire.com/fastly/654f1e7f6b0f2b3820a99d72bc3b339aeb2d407c051c845b31f059109b807d28.jpeg</t>
        </is>
      </c>
      <c r="AM824" t="inlineStr">
        <is>
          <t>https://cdn.faire.com/fastly/654f1e7f6b0f2b3820a99d72bc3b339aeb2d407c051c845b31f059109b807d28.jpeg</t>
        </is>
      </c>
      <c r="AN824" t="inlineStr">
        <is>
          <t>https://cdn.faire.com/fastly/654f1e7f6b0f2b3820a99d72bc3b339aeb2d407c051c845b31f059109b807d28.jpeg</t>
        </is>
      </c>
      <c r="AO824" t="inlineStr">
        <is>
          <t>https://cdn.faire.com/fastly/654f1e7f6b0f2b3820a99d72bc3b339aeb2d407c051c845b31f059109b807d28.jpeg</t>
        </is>
      </c>
      <c r="AP824" t="inlineStr">
        <is>
          <t>https://cdn.faire.com/fastly/654f1e7f6b0f2b3820a99d72bc3b339aeb2d407c051c845b31f059109b807d28.jpeg</t>
        </is>
      </c>
      <c r="AQ824" t="inlineStr">
        <is>
          <t>https://cdn.faire.com/fastly/654f1e7f6b0f2b3820a99d72bc3b339aeb2d407c051c845b31f059109b807d28.jpeg</t>
        </is>
      </c>
      <c r="AR824" t="inlineStr">
        <is>
          <t>https://cdn.faire.com/fastly/654f1e7f6b0f2b3820a99d72bc3b339aeb2d407c051c845b31f059109b807d28.jpeg</t>
        </is>
      </c>
      <c r="AS824" t="inlineStr">
        <is>
          <t>https://cdn.faire.com/fastly/654f1e7f6b0f2b3820a99d72bc3b339aeb2d407c051c845b31f059109b807d28.jpeg</t>
        </is>
      </c>
      <c r="AT824" t="inlineStr">
        <is>
          <t>https://cdn.faire.com/fastly/654f1e7f6b0f2b3820a99d72bc3b339aeb2d407c051c845b31f059109b807d28.jpeg</t>
        </is>
      </c>
      <c r="AU824" t="inlineStr">
        <is>
          <t>https://cdn.faire.com/fastly/654f1e7f6b0f2b3820a99d72bc3b339aeb2d407c051c845b31f059109b807d28.jpeg</t>
        </is>
      </c>
      <c r="AV824" t="inlineStr">
        <is>
          <t>https://cdn.faire.com/fastly/654f1e7f6b0f2b3820a99d72bc3b339aeb2d407c051c845b31f059109b807d28.jpeg</t>
        </is>
      </c>
      <c r="AW824" t="inlineStr">
        <is>
          <t>https://cdn.faire.com/fastly/654f1e7f6b0f2b3820a99d72bc3b339aeb2d407c051c845b31f059109b807d28.jpeg</t>
        </is>
      </c>
      <c r="AX824" t="inlineStr">
        <is>
          <t>https://cdn.faire.com/fastly/654f1e7f6b0f2b3820a99d72bc3b339aeb2d407c051c845b31f059109b807d28.jpeg</t>
        </is>
      </c>
      <c r="AY824" t="inlineStr">
        <is>
          <t>https://cdn.faire.com/fastly/654f1e7f6b0f2b3820a99d72bc3b339aeb2d407c051c845b31f059109b807d28.jpeg</t>
        </is>
      </c>
      <c r="AZ824" t="inlineStr">
        <is>
          <t>https://cdn.faire.com/fastly/654f1e7f6b0f2b3820a99d72bc3b339aeb2d407c051c845b31f059109b807d28.jpeg</t>
        </is>
      </c>
      <c r="BA824" t="inlineStr">
        <is>
          <t>https://cdn.faire.com/fastly/654f1e7f6b0f2b3820a99d72bc3b339aeb2d407c051c845b31f059109b807d28.jpeg</t>
        </is>
      </c>
      <c r="BB824" t="inlineStr">
        <is>
          <t>https://cdn.faire.com/fastly/654f1e7f6b0f2b3820a99d72bc3b339aeb2d407c051c845b31f059109b807d28.jpeg</t>
        </is>
      </c>
      <c r="BC824" t="inlineStr">
        <is>
          <t>https://cdn.faire.com/fastly/654f1e7f6b0f2b3820a99d72bc3b339aeb2d407c051c845b31f059109b807d28.jpeg</t>
        </is>
      </c>
      <c r="BD824" t="inlineStr">
        <is>
          <t>https://cdn.faire.com/fastly/654f1e7f6b0f2b3820a99d72bc3b339aeb2d407c051c845b31f059109b807d28.jpeg</t>
        </is>
      </c>
      <c r="BE824" t="inlineStr">
        <is>
          <t>https://cdn.faire.com/fastly/654f1e7f6b0f2b3820a99d72bc3b339aeb2d407c051c845b31f059109b807d28.jpeg</t>
        </is>
      </c>
      <c r="BF824" t="inlineStr">
        <is>
          <t>https://cdn.faire.com/fastly/654f1e7f6b0f2b3820a99d72bc3b339aeb2d407c051c845b31f059109b807d28.jpeg</t>
        </is>
      </c>
      <c r="BG824" t="inlineStr">
        <is>
          <t>https://cdn.faire.com/fastly/654f1e7f6b0f2b3820a99d72bc3b339aeb2d407c051c845b31f059109b807d28.jpeg</t>
        </is>
      </c>
      <c r="BH824" t="inlineStr">
        <is>
          <t>https://cdn.faire.com/fastly/654f1e7f6b0f2b3820a99d72bc3b339aeb2d407c051c845b31f059109b807d28.jpeg</t>
        </is>
      </c>
      <c r="BI824" t="inlineStr">
        <is>
          <t>https://cdn.faire.com/fastly/654f1e7f6b0f2b3820a99d72bc3b339aeb2d407c051c845b31f059109b807d28.jpeg</t>
        </is>
      </c>
      <c r="BJ824" t="inlineStr">
        <is>
          <t>https://cdn.faire.com/fastly/654f1e7f6b0f2b3820a99d72bc3b339aeb2d407c051c845b31f059109b807d28.jpeg</t>
        </is>
      </c>
      <c r="BK824" t="inlineStr">
        <is>
          <t>https://cdn.faire.com/fastly/654f1e7f6b0f2b3820a99d72bc3b339aeb2d407c051c845b31f059109b807d28.jpeg</t>
        </is>
      </c>
      <c r="BL824" t="inlineStr">
        <is>
          <t>https://cdn.faire.com/fastly/654f1e7f6b0f2b3820a99d72bc3b339aeb2d407c051c845b31f059109b807d28.jpeg</t>
        </is>
      </c>
      <c r="BM824" t="inlineStr">
        <is>
          <t>https://cdn.faire.com/fastly/654f1e7f6b0f2b3820a99d72bc3b339aeb2d407c051c845b31f059109b807d28.jpeg</t>
        </is>
      </c>
      <c r="BN824" t="inlineStr">
        <is>
          <t>https://cdn.faire.com/fastly/654f1e7f6b0f2b3820a99d72bc3b339aeb2d407c051c845b31f059109b807d28.jpeg</t>
        </is>
      </c>
      <c r="BO824" t="inlineStr">
        <is>
          <t>https://cdn.faire.com/fastly/654f1e7f6b0f2b3820a99d72bc3b339aeb2d407c051c845b31f059109b807d28.jpeg</t>
        </is>
      </c>
      <c r="BP824" t="inlineStr">
        <is>
          <t>https://cdn.faire.com/fastly/654f1e7f6b0f2b3820a99d72bc3b339aeb2d407c051c845b31f059109b807d28.jpeg</t>
        </is>
      </c>
      <c r="BQ824" t="inlineStr">
        <is>
          <t>https://cdn.faire.com/fastly/654f1e7f6b0f2b3820a99d72bc3b339aeb2d407c051c845b31f059109b807d28.jpeg</t>
        </is>
      </c>
      <c r="CE824" t="inlineStr">
        <is>
          <t>Color</t>
        </is>
      </c>
      <c r="CF824" t="inlineStr">
        <is>
          <t>One Color</t>
        </is>
      </c>
      <c r="CP824" t="n">
        <v>24</v>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29163</t>
        </is>
      </c>
      <c r="F825" t="inlineStr">
        <is>
          <t>Ladies Fashion Rhinestone  Evening Handbag</t>
        </is>
      </c>
      <c r="G825" t="inlineStr">
        <is>
          <t>HBG104776B</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V825" t="inlineStr">
        <is>
          <t>https://cdn.faire.com/fastly/d05848be98fc3d84fe956f2c8cab938f576b1ae384f6b6bde4ea3b4884b52899.jpeg</t>
        </is>
      </c>
      <c r="W825" t="inlineStr">
        <is>
          <t>https://cdn.faire.com/fastly/d05848be98fc3d84fe956f2c8cab938f576b1ae384f6b6bde4ea3b4884b52899.jpeg</t>
        </is>
      </c>
      <c r="X825" t="inlineStr">
        <is>
          <t>https://cdn.faire.com/fastly/d05848be98fc3d84fe956f2c8cab938f576b1ae384f6b6bde4ea3b4884b52899.jpeg</t>
        </is>
      </c>
      <c r="Y825" t="inlineStr">
        <is>
          <t>https://cdn.faire.com/fastly/d05848be98fc3d84fe956f2c8cab938f576b1ae384f6b6bde4ea3b4884b52899.jpeg</t>
        </is>
      </c>
      <c r="Z825" t="inlineStr">
        <is>
          <t>https://cdn.faire.com/fastly/d05848be98fc3d84fe956f2c8cab938f576b1ae384f6b6bde4ea3b4884b52899.jpeg</t>
        </is>
      </c>
      <c r="AA825" t="inlineStr">
        <is>
          <t>https://cdn.faire.com/fastly/d05848be98fc3d84fe956f2c8cab938f576b1ae384f6b6bde4ea3b4884b52899.jpeg</t>
        </is>
      </c>
      <c r="AB825" t="inlineStr">
        <is>
          <t>https://cdn.faire.com/fastly/d05848be98fc3d84fe956f2c8cab938f576b1ae384f6b6bde4ea3b4884b52899.jpeg</t>
        </is>
      </c>
      <c r="AC825" t="inlineStr">
        <is>
          <t>https://cdn.faire.com/fastly/d05848be98fc3d84fe956f2c8cab938f576b1ae384f6b6bde4ea3b4884b52899.jpeg</t>
        </is>
      </c>
      <c r="AD825" t="inlineStr">
        <is>
          <t>https://cdn.faire.com/fastly/d05848be98fc3d84fe956f2c8cab938f576b1ae384f6b6bde4ea3b4884b52899.jpeg</t>
        </is>
      </c>
      <c r="AE825" t="inlineStr">
        <is>
          <t>https://cdn.faire.com/fastly/d05848be98fc3d84fe956f2c8cab938f576b1ae384f6b6bde4ea3b4884b52899.jpeg</t>
        </is>
      </c>
      <c r="AF825" t="inlineStr">
        <is>
          <t>https://cdn.faire.com/fastly/d05848be98fc3d84fe956f2c8cab938f576b1ae384f6b6bde4ea3b4884b52899.jpeg</t>
        </is>
      </c>
      <c r="AG825" t="inlineStr">
        <is>
          <t>https://cdn.faire.com/fastly/d05848be98fc3d84fe956f2c8cab938f576b1ae384f6b6bde4ea3b4884b52899.jpeg</t>
        </is>
      </c>
      <c r="AH825" t="inlineStr">
        <is>
          <t>https://cdn.faire.com/fastly/d05848be98fc3d84fe956f2c8cab938f576b1ae384f6b6bde4ea3b4884b52899.jpeg</t>
        </is>
      </c>
      <c r="AI825" t="inlineStr">
        <is>
          <t>https://cdn.faire.com/fastly/d05848be98fc3d84fe956f2c8cab938f576b1ae384f6b6bde4ea3b4884b52899.jpeg</t>
        </is>
      </c>
      <c r="AJ825" t="inlineStr">
        <is>
          <t>https://cdn.faire.com/fastly/d05848be98fc3d84fe956f2c8cab938f576b1ae384f6b6bde4ea3b4884b52899.jpeg</t>
        </is>
      </c>
      <c r="AK825" t="inlineStr">
        <is>
          <t>https://cdn.faire.com/fastly/d05848be98fc3d84fe956f2c8cab938f576b1ae384f6b6bde4ea3b4884b52899.jpeg</t>
        </is>
      </c>
      <c r="AL825" t="inlineStr">
        <is>
          <t>https://cdn.faire.com/fastly/d05848be98fc3d84fe956f2c8cab938f576b1ae384f6b6bde4ea3b4884b52899.jpeg</t>
        </is>
      </c>
      <c r="AM825" t="inlineStr">
        <is>
          <t>https://cdn.faire.com/fastly/d05848be98fc3d84fe956f2c8cab938f576b1ae384f6b6bde4ea3b4884b52899.jpeg</t>
        </is>
      </c>
      <c r="AN825" t="inlineStr">
        <is>
          <t>https://cdn.faire.com/fastly/d05848be98fc3d84fe956f2c8cab938f576b1ae384f6b6bde4ea3b4884b52899.jpeg</t>
        </is>
      </c>
      <c r="AO825" t="inlineStr">
        <is>
          <t>https://cdn.faire.com/fastly/d05848be98fc3d84fe956f2c8cab938f576b1ae384f6b6bde4ea3b4884b52899.jpeg</t>
        </is>
      </c>
      <c r="AP825" t="inlineStr">
        <is>
          <t>https://cdn.faire.com/fastly/d05848be98fc3d84fe956f2c8cab938f576b1ae384f6b6bde4ea3b4884b52899.jpeg</t>
        </is>
      </c>
      <c r="AQ825" t="inlineStr">
        <is>
          <t>https://cdn.faire.com/fastly/d05848be98fc3d84fe956f2c8cab938f576b1ae384f6b6bde4ea3b4884b52899.jpeg</t>
        </is>
      </c>
      <c r="AR825" t="inlineStr">
        <is>
          <t>https://cdn.faire.com/fastly/d05848be98fc3d84fe956f2c8cab938f576b1ae384f6b6bde4ea3b4884b52899.jpeg</t>
        </is>
      </c>
      <c r="AS825" t="inlineStr">
        <is>
          <t>https://cdn.faire.com/fastly/d05848be98fc3d84fe956f2c8cab938f576b1ae384f6b6bde4ea3b4884b52899.jpeg</t>
        </is>
      </c>
      <c r="AT825" t="inlineStr">
        <is>
          <t>https://cdn.faire.com/fastly/d05848be98fc3d84fe956f2c8cab938f576b1ae384f6b6bde4ea3b4884b52899.jpeg</t>
        </is>
      </c>
      <c r="AU825" t="inlineStr">
        <is>
          <t>https://cdn.faire.com/fastly/d05848be98fc3d84fe956f2c8cab938f576b1ae384f6b6bde4ea3b4884b52899.jpeg</t>
        </is>
      </c>
      <c r="AV825" t="inlineStr">
        <is>
          <t>https://cdn.faire.com/fastly/d05848be98fc3d84fe956f2c8cab938f576b1ae384f6b6bde4ea3b4884b52899.jpeg</t>
        </is>
      </c>
      <c r="AW825" t="inlineStr">
        <is>
          <t>https://cdn.faire.com/fastly/d05848be98fc3d84fe956f2c8cab938f576b1ae384f6b6bde4ea3b4884b52899.jpeg</t>
        </is>
      </c>
      <c r="AX825" t="inlineStr">
        <is>
          <t>https://cdn.faire.com/fastly/d05848be98fc3d84fe956f2c8cab938f576b1ae384f6b6bde4ea3b4884b52899.jpeg</t>
        </is>
      </c>
      <c r="AY825" t="inlineStr">
        <is>
          <t>https://cdn.faire.com/fastly/d05848be98fc3d84fe956f2c8cab938f576b1ae384f6b6bde4ea3b4884b52899.jpeg</t>
        </is>
      </c>
      <c r="AZ825" t="inlineStr">
        <is>
          <t>https://cdn.faire.com/fastly/d05848be98fc3d84fe956f2c8cab938f576b1ae384f6b6bde4ea3b4884b52899.jpeg</t>
        </is>
      </c>
      <c r="BA825" t="inlineStr">
        <is>
          <t>https://cdn.faire.com/fastly/d05848be98fc3d84fe956f2c8cab938f576b1ae384f6b6bde4ea3b4884b52899.jpeg</t>
        </is>
      </c>
      <c r="BB825" t="inlineStr">
        <is>
          <t>https://cdn.faire.com/fastly/d05848be98fc3d84fe956f2c8cab938f576b1ae384f6b6bde4ea3b4884b52899.jpeg</t>
        </is>
      </c>
      <c r="BC825" t="inlineStr">
        <is>
          <t>https://cdn.faire.com/fastly/d05848be98fc3d84fe956f2c8cab938f576b1ae384f6b6bde4ea3b4884b52899.jpeg</t>
        </is>
      </c>
      <c r="BD825" t="inlineStr">
        <is>
          <t>https://cdn.faire.com/fastly/d05848be98fc3d84fe956f2c8cab938f576b1ae384f6b6bde4ea3b4884b52899.jpeg</t>
        </is>
      </c>
      <c r="BE825" t="inlineStr">
        <is>
          <t>https://cdn.faire.com/fastly/d05848be98fc3d84fe956f2c8cab938f576b1ae384f6b6bde4ea3b4884b52899.jpeg</t>
        </is>
      </c>
      <c r="BF825" t="inlineStr">
        <is>
          <t>https://cdn.faire.com/fastly/d05848be98fc3d84fe956f2c8cab938f576b1ae384f6b6bde4ea3b4884b52899.jpeg</t>
        </is>
      </c>
      <c r="BG825" t="inlineStr">
        <is>
          <t>https://cdn.faire.com/fastly/d05848be98fc3d84fe956f2c8cab938f576b1ae384f6b6bde4ea3b4884b52899.jpeg</t>
        </is>
      </c>
      <c r="BH825" t="inlineStr">
        <is>
          <t>https://cdn.faire.com/fastly/d05848be98fc3d84fe956f2c8cab938f576b1ae384f6b6bde4ea3b4884b52899.jpeg</t>
        </is>
      </c>
      <c r="BI825" t="inlineStr">
        <is>
          <t>https://cdn.faire.com/fastly/d05848be98fc3d84fe956f2c8cab938f576b1ae384f6b6bde4ea3b4884b52899.jpeg</t>
        </is>
      </c>
      <c r="BJ825" t="inlineStr">
        <is>
          <t>https://cdn.faire.com/fastly/d05848be98fc3d84fe956f2c8cab938f576b1ae384f6b6bde4ea3b4884b52899.jpeg</t>
        </is>
      </c>
      <c r="BK825" t="inlineStr">
        <is>
          <t>https://cdn.faire.com/fastly/d05848be98fc3d84fe956f2c8cab938f576b1ae384f6b6bde4ea3b4884b52899.jpeg</t>
        </is>
      </c>
      <c r="BL825" t="inlineStr">
        <is>
          <t>https://cdn.faire.com/fastly/d05848be98fc3d84fe956f2c8cab938f576b1ae384f6b6bde4ea3b4884b52899.jpeg</t>
        </is>
      </c>
      <c r="BM825" t="inlineStr">
        <is>
          <t>https://cdn.faire.com/fastly/d05848be98fc3d84fe956f2c8cab938f576b1ae384f6b6bde4ea3b4884b52899.jpeg</t>
        </is>
      </c>
      <c r="BN825" t="inlineStr">
        <is>
          <t>https://cdn.faire.com/fastly/d05848be98fc3d84fe956f2c8cab938f576b1ae384f6b6bde4ea3b4884b52899.jpeg</t>
        </is>
      </c>
      <c r="BO825" t="inlineStr">
        <is>
          <t>https://cdn.faire.com/fastly/d05848be98fc3d84fe956f2c8cab938f576b1ae384f6b6bde4ea3b4884b52899.jpeg</t>
        </is>
      </c>
      <c r="BP825" t="inlineStr">
        <is>
          <t>https://cdn.faire.com/fastly/d05848be98fc3d84fe956f2c8cab938f576b1ae384f6b6bde4ea3b4884b52899.jpeg</t>
        </is>
      </c>
      <c r="BQ825" t="inlineStr">
        <is>
          <t>https://cdn.faire.com/fastly/d05848be98fc3d84fe956f2c8cab938f576b1ae384f6b6bde4ea3b4884b52899.jpeg</t>
        </is>
      </c>
      <c r="CE825" t="inlineStr">
        <is>
          <t>Color</t>
        </is>
      </c>
      <c r="CF825" t="inlineStr">
        <is>
          <t>Black</t>
        </is>
      </c>
      <c r="CP825" t="n">
        <v>15</v>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29163</t>
        </is>
      </c>
      <c r="F826" t="inlineStr">
        <is>
          <t>Ladies Fashion Rhinestone  Evening Handbag</t>
        </is>
      </c>
      <c r="G826" t="inlineStr">
        <is>
          <t>HBG104776G</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V826" t="inlineStr">
        <is>
          <t>https://cdn.faire.com/fastly/2df2259e950acfbb6b8cfbf13ffb2444017771f76815d4d1d0f8fd256b676af7.jpeg</t>
        </is>
      </c>
      <c r="W826" t="inlineStr">
        <is>
          <t>https://cdn.faire.com/fastly/2df2259e950acfbb6b8cfbf13ffb2444017771f76815d4d1d0f8fd256b676af7.jpeg</t>
        </is>
      </c>
      <c r="X826" t="inlineStr">
        <is>
          <t>https://cdn.faire.com/fastly/2df2259e950acfbb6b8cfbf13ffb2444017771f76815d4d1d0f8fd256b676af7.jpeg</t>
        </is>
      </c>
      <c r="Y826" t="inlineStr">
        <is>
          <t>https://cdn.faire.com/fastly/2df2259e950acfbb6b8cfbf13ffb2444017771f76815d4d1d0f8fd256b676af7.jpeg</t>
        </is>
      </c>
      <c r="Z826" t="inlineStr">
        <is>
          <t>https://cdn.faire.com/fastly/2df2259e950acfbb6b8cfbf13ffb2444017771f76815d4d1d0f8fd256b676af7.jpeg</t>
        </is>
      </c>
      <c r="AA826" t="inlineStr">
        <is>
          <t>https://cdn.faire.com/fastly/2df2259e950acfbb6b8cfbf13ffb2444017771f76815d4d1d0f8fd256b676af7.jpeg</t>
        </is>
      </c>
      <c r="AB826" t="inlineStr">
        <is>
          <t>https://cdn.faire.com/fastly/2df2259e950acfbb6b8cfbf13ffb2444017771f76815d4d1d0f8fd256b676af7.jpeg</t>
        </is>
      </c>
      <c r="AC826" t="inlineStr">
        <is>
          <t>https://cdn.faire.com/fastly/2df2259e950acfbb6b8cfbf13ffb2444017771f76815d4d1d0f8fd256b676af7.jpeg</t>
        </is>
      </c>
      <c r="AD826" t="inlineStr">
        <is>
          <t>https://cdn.faire.com/fastly/2df2259e950acfbb6b8cfbf13ffb2444017771f76815d4d1d0f8fd256b676af7.jpeg</t>
        </is>
      </c>
      <c r="AE826" t="inlineStr">
        <is>
          <t>https://cdn.faire.com/fastly/2df2259e950acfbb6b8cfbf13ffb2444017771f76815d4d1d0f8fd256b676af7.jpeg</t>
        </is>
      </c>
      <c r="AF826" t="inlineStr">
        <is>
          <t>https://cdn.faire.com/fastly/2df2259e950acfbb6b8cfbf13ffb2444017771f76815d4d1d0f8fd256b676af7.jpeg</t>
        </is>
      </c>
      <c r="AG826" t="inlineStr">
        <is>
          <t>https://cdn.faire.com/fastly/2df2259e950acfbb6b8cfbf13ffb2444017771f76815d4d1d0f8fd256b676af7.jpeg</t>
        </is>
      </c>
      <c r="AH826" t="inlineStr">
        <is>
          <t>https://cdn.faire.com/fastly/2df2259e950acfbb6b8cfbf13ffb2444017771f76815d4d1d0f8fd256b676af7.jpeg</t>
        </is>
      </c>
      <c r="AI826" t="inlineStr">
        <is>
          <t>https://cdn.faire.com/fastly/2df2259e950acfbb6b8cfbf13ffb2444017771f76815d4d1d0f8fd256b676af7.jpeg</t>
        </is>
      </c>
      <c r="AJ826" t="inlineStr">
        <is>
          <t>https://cdn.faire.com/fastly/2df2259e950acfbb6b8cfbf13ffb2444017771f76815d4d1d0f8fd256b676af7.jpeg</t>
        </is>
      </c>
      <c r="AK826" t="inlineStr">
        <is>
          <t>https://cdn.faire.com/fastly/2df2259e950acfbb6b8cfbf13ffb2444017771f76815d4d1d0f8fd256b676af7.jpeg</t>
        </is>
      </c>
      <c r="AL826" t="inlineStr">
        <is>
          <t>https://cdn.faire.com/fastly/2df2259e950acfbb6b8cfbf13ffb2444017771f76815d4d1d0f8fd256b676af7.jpeg</t>
        </is>
      </c>
      <c r="AM826" t="inlineStr">
        <is>
          <t>https://cdn.faire.com/fastly/2df2259e950acfbb6b8cfbf13ffb2444017771f76815d4d1d0f8fd256b676af7.jpeg</t>
        </is>
      </c>
      <c r="AN826" t="inlineStr">
        <is>
          <t>https://cdn.faire.com/fastly/2df2259e950acfbb6b8cfbf13ffb2444017771f76815d4d1d0f8fd256b676af7.jpeg</t>
        </is>
      </c>
      <c r="AO826" t="inlineStr">
        <is>
          <t>https://cdn.faire.com/fastly/2df2259e950acfbb6b8cfbf13ffb2444017771f76815d4d1d0f8fd256b676af7.jpeg</t>
        </is>
      </c>
      <c r="AP826" t="inlineStr">
        <is>
          <t>https://cdn.faire.com/fastly/2df2259e950acfbb6b8cfbf13ffb2444017771f76815d4d1d0f8fd256b676af7.jpeg</t>
        </is>
      </c>
      <c r="AQ826" t="inlineStr">
        <is>
          <t>https://cdn.faire.com/fastly/2df2259e950acfbb6b8cfbf13ffb2444017771f76815d4d1d0f8fd256b676af7.jpeg</t>
        </is>
      </c>
      <c r="AR826" t="inlineStr">
        <is>
          <t>https://cdn.faire.com/fastly/2df2259e950acfbb6b8cfbf13ffb2444017771f76815d4d1d0f8fd256b676af7.jpeg</t>
        </is>
      </c>
      <c r="AS826" t="inlineStr">
        <is>
          <t>https://cdn.faire.com/fastly/2df2259e950acfbb6b8cfbf13ffb2444017771f76815d4d1d0f8fd256b676af7.jpeg</t>
        </is>
      </c>
      <c r="AT826" t="inlineStr">
        <is>
          <t>https://cdn.faire.com/fastly/2df2259e950acfbb6b8cfbf13ffb2444017771f76815d4d1d0f8fd256b676af7.jpeg</t>
        </is>
      </c>
      <c r="AU826" t="inlineStr">
        <is>
          <t>https://cdn.faire.com/fastly/2df2259e950acfbb6b8cfbf13ffb2444017771f76815d4d1d0f8fd256b676af7.jpeg</t>
        </is>
      </c>
      <c r="AV826" t="inlineStr">
        <is>
          <t>https://cdn.faire.com/fastly/2df2259e950acfbb6b8cfbf13ffb2444017771f76815d4d1d0f8fd256b676af7.jpeg</t>
        </is>
      </c>
      <c r="AW826" t="inlineStr">
        <is>
          <t>https://cdn.faire.com/fastly/2df2259e950acfbb6b8cfbf13ffb2444017771f76815d4d1d0f8fd256b676af7.jpeg</t>
        </is>
      </c>
      <c r="AX826" t="inlineStr">
        <is>
          <t>https://cdn.faire.com/fastly/2df2259e950acfbb6b8cfbf13ffb2444017771f76815d4d1d0f8fd256b676af7.jpeg</t>
        </is>
      </c>
      <c r="AY826" t="inlineStr">
        <is>
          <t>https://cdn.faire.com/fastly/2df2259e950acfbb6b8cfbf13ffb2444017771f76815d4d1d0f8fd256b676af7.jpeg</t>
        </is>
      </c>
      <c r="AZ826" t="inlineStr">
        <is>
          <t>https://cdn.faire.com/fastly/2df2259e950acfbb6b8cfbf13ffb2444017771f76815d4d1d0f8fd256b676af7.jpeg</t>
        </is>
      </c>
      <c r="BA826" t="inlineStr">
        <is>
          <t>https://cdn.faire.com/fastly/2df2259e950acfbb6b8cfbf13ffb2444017771f76815d4d1d0f8fd256b676af7.jpeg</t>
        </is>
      </c>
      <c r="BB826" t="inlineStr">
        <is>
          <t>https://cdn.faire.com/fastly/2df2259e950acfbb6b8cfbf13ffb2444017771f76815d4d1d0f8fd256b676af7.jpeg</t>
        </is>
      </c>
      <c r="BC826" t="inlineStr">
        <is>
          <t>https://cdn.faire.com/fastly/2df2259e950acfbb6b8cfbf13ffb2444017771f76815d4d1d0f8fd256b676af7.jpeg</t>
        </is>
      </c>
      <c r="BD826" t="inlineStr">
        <is>
          <t>https://cdn.faire.com/fastly/2df2259e950acfbb6b8cfbf13ffb2444017771f76815d4d1d0f8fd256b676af7.jpeg</t>
        </is>
      </c>
      <c r="BE826" t="inlineStr">
        <is>
          <t>https://cdn.faire.com/fastly/2df2259e950acfbb6b8cfbf13ffb2444017771f76815d4d1d0f8fd256b676af7.jpeg</t>
        </is>
      </c>
      <c r="BF826" t="inlineStr">
        <is>
          <t>https://cdn.faire.com/fastly/2df2259e950acfbb6b8cfbf13ffb2444017771f76815d4d1d0f8fd256b676af7.jpeg</t>
        </is>
      </c>
      <c r="BG826" t="inlineStr">
        <is>
          <t>https://cdn.faire.com/fastly/2df2259e950acfbb6b8cfbf13ffb2444017771f76815d4d1d0f8fd256b676af7.jpeg</t>
        </is>
      </c>
      <c r="BH826" t="inlineStr">
        <is>
          <t>https://cdn.faire.com/fastly/2df2259e950acfbb6b8cfbf13ffb2444017771f76815d4d1d0f8fd256b676af7.jpeg</t>
        </is>
      </c>
      <c r="BI826" t="inlineStr">
        <is>
          <t>https://cdn.faire.com/fastly/2df2259e950acfbb6b8cfbf13ffb2444017771f76815d4d1d0f8fd256b676af7.jpeg</t>
        </is>
      </c>
      <c r="BJ826" t="inlineStr">
        <is>
          <t>https://cdn.faire.com/fastly/2df2259e950acfbb6b8cfbf13ffb2444017771f76815d4d1d0f8fd256b676af7.jpeg</t>
        </is>
      </c>
      <c r="BK826" t="inlineStr">
        <is>
          <t>https://cdn.faire.com/fastly/2df2259e950acfbb6b8cfbf13ffb2444017771f76815d4d1d0f8fd256b676af7.jpeg</t>
        </is>
      </c>
      <c r="BL826" t="inlineStr">
        <is>
          <t>https://cdn.faire.com/fastly/2df2259e950acfbb6b8cfbf13ffb2444017771f76815d4d1d0f8fd256b676af7.jpeg</t>
        </is>
      </c>
      <c r="BM826" t="inlineStr">
        <is>
          <t>https://cdn.faire.com/fastly/2df2259e950acfbb6b8cfbf13ffb2444017771f76815d4d1d0f8fd256b676af7.jpeg</t>
        </is>
      </c>
      <c r="BN826" t="inlineStr">
        <is>
          <t>https://cdn.faire.com/fastly/2df2259e950acfbb6b8cfbf13ffb2444017771f76815d4d1d0f8fd256b676af7.jpeg</t>
        </is>
      </c>
      <c r="BO826" t="inlineStr">
        <is>
          <t>https://cdn.faire.com/fastly/2df2259e950acfbb6b8cfbf13ffb2444017771f76815d4d1d0f8fd256b676af7.jpeg</t>
        </is>
      </c>
      <c r="BP826" t="inlineStr">
        <is>
          <t>https://cdn.faire.com/fastly/2df2259e950acfbb6b8cfbf13ffb2444017771f76815d4d1d0f8fd256b676af7.jpeg</t>
        </is>
      </c>
      <c r="BQ826" t="inlineStr">
        <is>
          <t>https://cdn.faire.com/fastly/2df2259e950acfbb6b8cfbf13ffb2444017771f76815d4d1d0f8fd256b676af7.jpeg</t>
        </is>
      </c>
      <c r="CE826" t="inlineStr">
        <is>
          <t>Color</t>
        </is>
      </c>
      <c r="CF826" t="inlineStr">
        <is>
          <t>Gold</t>
        </is>
      </c>
      <c r="CP826" t="n">
        <v>59</v>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29163</t>
        </is>
      </c>
      <c r="F827" t="inlineStr">
        <is>
          <t>Ladies Fashion Rhinestone  Evening Handbag</t>
        </is>
      </c>
      <c r="G827" t="inlineStr">
        <is>
          <t>HBG104776S</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V827" t="inlineStr">
        <is>
          <t>https://cdn.faire.com/fastly/f334eb8fe31935e8f8d41098721f77e20206bf1623e67e2791dd44620114a88f.jpeg</t>
        </is>
      </c>
      <c r="W827" t="inlineStr">
        <is>
          <t>https://cdn.faire.com/fastly/f334eb8fe31935e8f8d41098721f77e20206bf1623e67e2791dd44620114a88f.jpeg</t>
        </is>
      </c>
      <c r="X827" t="inlineStr">
        <is>
          <t>https://cdn.faire.com/fastly/f334eb8fe31935e8f8d41098721f77e20206bf1623e67e2791dd44620114a88f.jpeg</t>
        </is>
      </c>
      <c r="Y827" t="inlineStr">
        <is>
          <t>https://cdn.faire.com/fastly/f334eb8fe31935e8f8d41098721f77e20206bf1623e67e2791dd44620114a88f.jpeg</t>
        </is>
      </c>
      <c r="Z827" t="inlineStr">
        <is>
          <t>https://cdn.faire.com/fastly/f334eb8fe31935e8f8d41098721f77e20206bf1623e67e2791dd44620114a88f.jpeg</t>
        </is>
      </c>
      <c r="AA827" t="inlineStr">
        <is>
          <t>https://cdn.faire.com/fastly/f334eb8fe31935e8f8d41098721f77e20206bf1623e67e2791dd44620114a88f.jpeg</t>
        </is>
      </c>
      <c r="AB827" t="inlineStr">
        <is>
          <t>https://cdn.faire.com/fastly/f334eb8fe31935e8f8d41098721f77e20206bf1623e67e2791dd44620114a88f.jpeg</t>
        </is>
      </c>
      <c r="AC827" t="inlineStr">
        <is>
          <t>https://cdn.faire.com/fastly/f334eb8fe31935e8f8d41098721f77e20206bf1623e67e2791dd44620114a88f.jpeg</t>
        </is>
      </c>
      <c r="AD827" t="inlineStr">
        <is>
          <t>https://cdn.faire.com/fastly/f334eb8fe31935e8f8d41098721f77e20206bf1623e67e2791dd44620114a88f.jpeg</t>
        </is>
      </c>
      <c r="AE827" t="inlineStr">
        <is>
          <t>https://cdn.faire.com/fastly/f334eb8fe31935e8f8d41098721f77e20206bf1623e67e2791dd44620114a88f.jpeg</t>
        </is>
      </c>
      <c r="AF827" t="inlineStr">
        <is>
          <t>https://cdn.faire.com/fastly/f334eb8fe31935e8f8d41098721f77e20206bf1623e67e2791dd44620114a88f.jpeg</t>
        </is>
      </c>
      <c r="AG827" t="inlineStr">
        <is>
          <t>https://cdn.faire.com/fastly/f334eb8fe31935e8f8d41098721f77e20206bf1623e67e2791dd44620114a88f.jpeg</t>
        </is>
      </c>
      <c r="AH827" t="inlineStr">
        <is>
          <t>https://cdn.faire.com/fastly/f334eb8fe31935e8f8d41098721f77e20206bf1623e67e2791dd44620114a88f.jpeg</t>
        </is>
      </c>
      <c r="AI827" t="inlineStr">
        <is>
          <t>https://cdn.faire.com/fastly/f334eb8fe31935e8f8d41098721f77e20206bf1623e67e2791dd44620114a88f.jpeg</t>
        </is>
      </c>
      <c r="AJ827" t="inlineStr">
        <is>
          <t>https://cdn.faire.com/fastly/f334eb8fe31935e8f8d41098721f77e20206bf1623e67e2791dd44620114a88f.jpeg</t>
        </is>
      </c>
      <c r="AK827" t="inlineStr">
        <is>
          <t>https://cdn.faire.com/fastly/f334eb8fe31935e8f8d41098721f77e20206bf1623e67e2791dd44620114a88f.jpeg</t>
        </is>
      </c>
      <c r="AL827" t="inlineStr">
        <is>
          <t>https://cdn.faire.com/fastly/f334eb8fe31935e8f8d41098721f77e20206bf1623e67e2791dd44620114a88f.jpeg</t>
        </is>
      </c>
      <c r="AM827" t="inlineStr">
        <is>
          <t>https://cdn.faire.com/fastly/f334eb8fe31935e8f8d41098721f77e20206bf1623e67e2791dd44620114a88f.jpeg</t>
        </is>
      </c>
      <c r="AN827" t="inlineStr">
        <is>
          <t>https://cdn.faire.com/fastly/f334eb8fe31935e8f8d41098721f77e20206bf1623e67e2791dd44620114a88f.jpeg</t>
        </is>
      </c>
      <c r="AO827" t="inlineStr">
        <is>
          <t>https://cdn.faire.com/fastly/f334eb8fe31935e8f8d41098721f77e20206bf1623e67e2791dd44620114a88f.jpeg</t>
        </is>
      </c>
      <c r="AP827" t="inlineStr">
        <is>
          <t>https://cdn.faire.com/fastly/f334eb8fe31935e8f8d41098721f77e20206bf1623e67e2791dd44620114a88f.jpeg</t>
        </is>
      </c>
      <c r="AQ827" t="inlineStr">
        <is>
          <t>https://cdn.faire.com/fastly/f334eb8fe31935e8f8d41098721f77e20206bf1623e67e2791dd44620114a88f.jpeg</t>
        </is>
      </c>
      <c r="AR827" t="inlineStr">
        <is>
          <t>https://cdn.faire.com/fastly/f334eb8fe31935e8f8d41098721f77e20206bf1623e67e2791dd44620114a88f.jpeg</t>
        </is>
      </c>
      <c r="AS827" t="inlineStr">
        <is>
          <t>https://cdn.faire.com/fastly/f334eb8fe31935e8f8d41098721f77e20206bf1623e67e2791dd44620114a88f.jpeg</t>
        </is>
      </c>
      <c r="AT827" t="inlineStr">
        <is>
          <t>https://cdn.faire.com/fastly/f334eb8fe31935e8f8d41098721f77e20206bf1623e67e2791dd44620114a88f.jpeg</t>
        </is>
      </c>
      <c r="AU827" t="inlineStr">
        <is>
          <t>https://cdn.faire.com/fastly/f334eb8fe31935e8f8d41098721f77e20206bf1623e67e2791dd44620114a88f.jpeg</t>
        </is>
      </c>
      <c r="AV827" t="inlineStr">
        <is>
          <t>https://cdn.faire.com/fastly/f334eb8fe31935e8f8d41098721f77e20206bf1623e67e2791dd44620114a88f.jpeg</t>
        </is>
      </c>
      <c r="AW827" t="inlineStr">
        <is>
          <t>https://cdn.faire.com/fastly/f334eb8fe31935e8f8d41098721f77e20206bf1623e67e2791dd44620114a88f.jpeg</t>
        </is>
      </c>
      <c r="AX827" t="inlineStr">
        <is>
          <t>https://cdn.faire.com/fastly/f334eb8fe31935e8f8d41098721f77e20206bf1623e67e2791dd44620114a88f.jpeg</t>
        </is>
      </c>
      <c r="AY827" t="inlineStr">
        <is>
          <t>https://cdn.faire.com/fastly/f334eb8fe31935e8f8d41098721f77e20206bf1623e67e2791dd44620114a88f.jpeg</t>
        </is>
      </c>
      <c r="AZ827" t="inlineStr">
        <is>
          <t>https://cdn.faire.com/fastly/f334eb8fe31935e8f8d41098721f77e20206bf1623e67e2791dd44620114a88f.jpeg</t>
        </is>
      </c>
      <c r="BA827" t="inlineStr">
        <is>
          <t>https://cdn.faire.com/fastly/f334eb8fe31935e8f8d41098721f77e20206bf1623e67e2791dd44620114a88f.jpeg</t>
        </is>
      </c>
      <c r="BB827" t="inlineStr">
        <is>
          <t>https://cdn.faire.com/fastly/f334eb8fe31935e8f8d41098721f77e20206bf1623e67e2791dd44620114a88f.jpeg</t>
        </is>
      </c>
      <c r="BC827" t="inlineStr">
        <is>
          <t>https://cdn.faire.com/fastly/f334eb8fe31935e8f8d41098721f77e20206bf1623e67e2791dd44620114a88f.jpeg</t>
        </is>
      </c>
      <c r="BD827" t="inlineStr">
        <is>
          <t>https://cdn.faire.com/fastly/f334eb8fe31935e8f8d41098721f77e20206bf1623e67e2791dd44620114a88f.jpeg</t>
        </is>
      </c>
      <c r="BE827" t="inlineStr">
        <is>
          <t>https://cdn.faire.com/fastly/f334eb8fe31935e8f8d41098721f77e20206bf1623e67e2791dd44620114a88f.jpeg</t>
        </is>
      </c>
      <c r="BF827" t="inlineStr">
        <is>
          <t>https://cdn.faire.com/fastly/f334eb8fe31935e8f8d41098721f77e20206bf1623e67e2791dd44620114a88f.jpeg</t>
        </is>
      </c>
      <c r="BG827" t="inlineStr">
        <is>
          <t>https://cdn.faire.com/fastly/f334eb8fe31935e8f8d41098721f77e20206bf1623e67e2791dd44620114a88f.jpeg</t>
        </is>
      </c>
      <c r="BH827" t="inlineStr">
        <is>
          <t>https://cdn.faire.com/fastly/f334eb8fe31935e8f8d41098721f77e20206bf1623e67e2791dd44620114a88f.jpeg</t>
        </is>
      </c>
      <c r="BI827" t="inlineStr">
        <is>
          <t>https://cdn.faire.com/fastly/f334eb8fe31935e8f8d41098721f77e20206bf1623e67e2791dd44620114a88f.jpeg</t>
        </is>
      </c>
      <c r="BJ827" t="inlineStr">
        <is>
          <t>https://cdn.faire.com/fastly/f334eb8fe31935e8f8d41098721f77e20206bf1623e67e2791dd44620114a88f.jpeg</t>
        </is>
      </c>
      <c r="BK827" t="inlineStr">
        <is>
          <t>https://cdn.faire.com/fastly/f334eb8fe31935e8f8d41098721f77e20206bf1623e67e2791dd44620114a88f.jpeg</t>
        </is>
      </c>
      <c r="BL827" t="inlineStr">
        <is>
          <t>https://cdn.faire.com/fastly/f334eb8fe31935e8f8d41098721f77e20206bf1623e67e2791dd44620114a88f.jpeg</t>
        </is>
      </c>
      <c r="BM827" t="inlineStr">
        <is>
          <t>https://cdn.faire.com/fastly/f334eb8fe31935e8f8d41098721f77e20206bf1623e67e2791dd44620114a88f.jpeg</t>
        </is>
      </c>
      <c r="BN827" t="inlineStr">
        <is>
          <t>https://cdn.faire.com/fastly/f334eb8fe31935e8f8d41098721f77e20206bf1623e67e2791dd44620114a88f.jpeg</t>
        </is>
      </c>
      <c r="BO827" t="inlineStr">
        <is>
          <t>https://cdn.faire.com/fastly/f334eb8fe31935e8f8d41098721f77e20206bf1623e67e2791dd44620114a88f.jpeg</t>
        </is>
      </c>
      <c r="BP827" t="inlineStr">
        <is>
          <t>https://cdn.faire.com/fastly/f334eb8fe31935e8f8d41098721f77e20206bf1623e67e2791dd44620114a88f.jpeg</t>
        </is>
      </c>
      <c r="BQ827" t="inlineStr">
        <is>
          <t>https://cdn.faire.com/fastly/f334eb8fe31935e8f8d41098721f77e20206bf1623e67e2791dd44620114a88f.jpeg</t>
        </is>
      </c>
      <c r="CE827" t="inlineStr">
        <is>
          <t>Color</t>
        </is>
      </c>
      <c r="CF827" t="inlineStr">
        <is>
          <t>Silver</t>
        </is>
      </c>
      <c r="CP827" t="n">
        <v>50</v>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29163</t>
        </is>
      </c>
      <c r="F828" t="inlineStr">
        <is>
          <t>Ladies Fashion Rhinestone Wristlet Evening Handbag</t>
        </is>
      </c>
      <c r="G828" t="inlineStr">
        <is>
          <t>HBG104775B</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V828" t="inlineStr">
        <is>
          <t>https://cdn.faire.com/fastly/7a9647ae2c1b7898648ff20fd6ce85558be167ed40709d79c18fb5362b2e24b5.jpeg</t>
        </is>
      </c>
      <c r="W828" t="inlineStr">
        <is>
          <t>https://cdn.faire.com/fastly/7a9647ae2c1b7898648ff20fd6ce85558be167ed40709d79c18fb5362b2e24b5.jpeg</t>
        </is>
      </c>
      <c r="X828" t="inlineStr">
        <is>
          <t>https://cdn.faire.com/fastly/7a9647ae2c1b7898648ff20fd6ce85558be167ed40709d79c18fb5362b2e24b5.jpeg</t>
        </is>
      </c>
      <c r="Y828" t="inlineStr">
        <is>
          <t>https://cdn.faire.com/fastly/7a9647ae2c1b7898648ff20fd6ce85558be167ed40709d79c18fb5362b2e24b5.jpeg</t>
        </is>
      </c>
      <c r="Z828" t="inlineStr">
        <is>
          <t>https://cdn.faire.com/fastly/7a9647ae2c1b7898648ff20fd6ce85558be167ed40709d79c18fb5362b2e24b5.jpeg</t>
        </is>
      </c>
      <c r="AA828" t="inlineStr">
        <is>
          <t>https://cdn.faire.com/fastly/7a9647ae2c1b7898648ff20fd6ce85558be167ed40709d79c18fb5362b2e24b5.jpeg</t>
        </is>
      </c>
      <c r="AB828" t="inlineStr">
        <is>
          <t>https://cdn.faire.com/fastly/7a9647ae2c1b7898648ff20fd6ce85558be167ed40709d79c18fb5362b2e24b5.jpeg</t>
        </is>
      </c>
      <c r="AC828" t="inlineStr">
        <is>
          <t>https://cdn.faire.com/fastly/7a9647ae2c1b7898648ff20fd6ce85558be167ed40709d79c18fb5362b2e24b5.jpeg</t>
        </is>
      </c>
      <c r="AD828" t="inlineStr">
        <is>
          <t>https://cdn.faire.com/fastly/7a9647ae2c1b7898648ff20fd6ce85558be167ed40709d79c18fb5362b2e24b5.jpeg</t>
        </is>
      </c>
      <c r="AE828" t="inlineStr">
        <is>
          <t>https://cdn.faire.com/fastly/7a9647ae2c1b7898648ff20fd6ce85558be167ed40709d79c18fb5362b2e24b5.jpeg</t>
        </is>
      </c>
      <c r="AF828" t="inlineStr">
        <is>
          <t>https://cdn.faire.com/fastly/7a9647ae2c1b7898648ff20fd6ce85558be167ed40709d79c18fb5362b2e24b5.jpeg</t>
        </is>
      </c>
      <c r="AG828" t="inlineStr">
        <is>
          <t>https://cdn.faire.com/fastly/7a9647ae2c1b7898648ff20fd6ce85558be167ed40709d79c18fb5362b2e24b5.jpeg</t>
        </is>
      </c>
      <c r="AH828" t="inlineStr">
        <is>
          <t>https://cdn.faire.com/fastly/7a9647ae2c1b7898648ff20fd6ce85558be167ed40709d79c18fb5362b2e24b5.jpeg</t>
        </is>
      </c>
      <c r="AI828" t="inlineStr">
        <is>
          <t>https://cdn.faire.com/fastly/7a9647ae2c1b7898648ff20fd6ce85558be167ed40709d79c18fb5362b2e24b5.jpeg</t>
        </is>
      </c>
      <c r="AJ828" t="inlineStr">
        <is>
          <t>https://cdn.faire.com/fastly/7a9647ae2c1b7898648ff20fd6ce85558be167ed40709d79c18fb5362b2e24b5.jpeg</t>
        </is>
      </c>
      <c r="AK828" t="inlineStr">
        <is>
          <t>https://cdn.faire.com/fastly/7a9647ae2c1b7898648ff20fd6ce85558be167ed40709d79c18fb5362b2e24b5.jpeg</t>
        </is>
      </c>
      <c r="AL828" t="inlineStr">
        <is>
          <t>https://cdn.faire.com/fastly/7a9647ae2c1b7898648ff20fd6ce85558be167ed40709d79c18fb5362b2e24b5.jpeg</t>
        </is>
      </c>
      <c r="AM828" t="inlineStr">
        <is>
          <t>https://cdn.faire.com/fastly/7a9647ae2c1b7898648ff20fd6ce85558be167ed40709d79c18fb5362b2e24b5.jpeg</t>
        </is>
      </c>
      <c r="AN828" t="inlineStr">
        <is>
          <t>https://cdn.faire.com/fastly/7a9647ae2c1b7898648ff20fd6ce85558be167ed40709d79c18fb5362b2e24b5.jpeg</t>
        </is>
      </c>
      <c r="AO828" t="inlineStr">
        <is>
          <t>https://cdn.faire.com/fastly/7a9647ae2c1b7898648ff20fd6ce85558be167ed40709d79c18fb5362b2e24b5.jpeg</t>
        </is>
      </c>
      <c r="AP828" t="inlineStr">
        <is>
          <t>https://cdn.faire.com/fastly/7a9647ae2c1b7898648ff20fd6ce85558be167ed40709d79c18fb5362b2e24b5.jpeg</t>
        </is>
      </c>
      <c r="AQ828" t="inlineStr">
        <is>
          <t>https://cdn.faire.com/fastly/7a9647ae2c1b7898648ff20fd6ce85558be167ed40709d79c18fb5362b2e24b5.jpeg</t>
        </is>
      </c>
      <c r="AR828" t="inlineStr">
        <is>
          <t>https://cdn.faire.com/fastly/7a9647ae2c1b7898648ff20fd6ce85558be167ed40709d79c18fb5362b2e24b5.jpeg</t>
        </is>
      </c>
      <c r="AS828" t="inlineStr">
        <is>
          <t>https://cdn.faire.com/fastly/7a9647ae2c1b7898648ff20fd6ce85558be167ed40709d79c18fb5362b2e24b5.jpeg</t>
        </is>
      </c>
      <c r="AT828" t="inlineStr">
        <is>
          <t>https://cdn.faire.com/fastly/7a9647ae2c1b7898648ff20fd6ce85558be167ed40709d79c18fb5362b2e24b5.jpeg</t>
        </is>
      </c>
      <c r="AU828" t="inlineStr">
        <is>
          <t>https://cdn.faire.com/fastly/7a9647ae2c1b7898648ff20fd6ce85558be167ed40709d79c18fb5362b2e24b5.jpeg</t>
        </is>
      </c>
      <c r="AV828" t="inlineStr">
        <is>
          <t>https://cdn.faire.com/fastly/7a9647ae2c1b7898648ff20fd6ce85558be167ed40709d79c18fb5362b2e24b5.jpeg</t>
        </is>
      </c>
      <c r="AW828" t="inlineStr">
        <is>
          <t>https://cdn.faire.com/fastly/7a9647ae2c1b7898648ff20fd6ce85558be167ed40709d79c18fb5362b2e24b5.jpeg</t>
        </is>
      </c>
      <c r="AX828" t="inlineStr">
        <is>
          <t>https://cdn.faire.com/fastly/7a9647ae2c1b7898648ff20fd6ce85558be167ed40709d79c18fb5362b2e24b5.jpeg</t>
        </is>
      </c>
      <c r="AY828" t="inlineStr">
        <is>
          <t>https://cdn.faire.com/fastly/7a9647ae2c1b7898648ff20fd6ce85558be167ed40709d79c18fb5362b2e24b5.jpeg</t>
        </is>
      </c>
      <c r="AZ828" t="inlineStr">
        <is>
          <t>https://cdn.faire.com/fastly/7a9647ae2c1b7898648ff20fd6ce85558be167ed40709d79c18fb5362b2e24b5.jpeg</t>
        </is>
      </c>
      <c r="BA828" t="inlineStr">
        <is>
          <t>https://cdn.faire.com/fastly/7a9647ae2c1b7898648ff20fd6ce85558be167ed40709d79c18fb5362b2e24b5.jpeg</t>
        </is>
      </c>
      <c r="BB828" t="inlineStr">
        <is>
          <t>https://cdn.faire.com/fastly/7a9647ae2c1b7898648ff20fd6ce85558be167ed40709d79c18fb5362b2e24b5.jpeg</t>
        </is>
      </c>
      <c r="BC828" t="inlineStr">
        <is>
          <t>https://cdn.faire.com/fastly/7a9647ae2c1b7898648ff20fd6ce85558be167ed40709d79c18fb5362b2e24b5.jpeg</t>
        </is>
      </c>
      <c r="BD828" t="inlineStr">
        <is>
          <t>https://cdn.faire.com/fastly/7a9647ae2c1b7898648ff20fd6ce85558be167ed40709d79c18fb5362b2e24b5.jpeg</t>
        </is>
      </c>
      <c r="BE828" t="inlineStr">
        <is>
          <t>https://cdn.faire.com/fastly/7a9647ae2c1b7898648ff20fd6ce85558be167ed40709d79c18fb5362b2e24b5.jpeg</t>
        </is>
      </c>
      <c r="BF828" t="inlineStr">
        <is>
          <t>https://cdn.faire.com/fastly/7a9647ae2c1b7898648ff20fd6ce85558be167ed40709d79c18fb5362b2e24b5.jpeg</t>
        </is>
      </c>
      <c r="BG828" t="inlineStr">
        <is>
          <t>https://cdn.faire.com/fastly/7a9647ae2c1b7898648ff20fd6ce85558be167ed40709d79c18fb5362b2e24b5.jpeg</t>
        </is>
      </c>
      <c r="BH828" t="inlineStr">
        <is>
          <t>https://cdn.faire.com/fastly/7a9647ae2c1b7898648ff20fd6ce85558be167ed40709d79c18fb5362b2e24b5.jpeg</t>
        </is>
      </c>
      <c r="BI828" t="inlineStr">
        <is>
          <t>https://cdn.faire.com/fastly/7a9647ae2c1b7898648ff20fd6ce85558be167ed40709d79c18fb5362b2e24b5.jpeg</t>
        </is>
      </c>
      <c r="BJ828" t="inlineStr">
        <is>
          <t>https://cdn.faire.com/fastly/7a9647ae2c1b7898648ff20fd6ce85558be167ed40709d79c18fb5362b2e24b5.jpeg</t>
        </is>
      </c>
      <c r="BK828" t="inlineStr">
        <is>
          <t>https://cdn.faire.com/fastly/7a9647ae2c1b7898648ff20fd6ce85558be167ed40709d79c18fb5362b2e24b5.jpeg</t>
        </is>
      </c>
      <c r="BL828" t="inlineStr">
        <is>
          <t>https://cdn.faire.com/fastly/7a9647ae2c1b7898648ff20fd6ce85558be167ed40709d79c18fb5362b2e24b5.jpeg</t>
        </is>
      </c>
      <c r="BM828" t="inlineStr">
        <is>
          <t>https://cdn.faire.com/fastly/7a9647ae2c1b7898648ff20fd6ce85558be167ed40709d79c18fb5362b2e24b5.jpeg</t>
        </is>
      </c>
      <c r="BN828" t="inlineStr">
        <is>
          <t>https://cdn.faire.com/fastly/7a9647ae2c1b7898648ff20fd6ce85558be167ed40709d79c18fb5362b2e24b5.jpeg</t>
        </is>
      </c>
      <c r="BO828" t="inlineStr">
        <is>
          <t>https://cdn.faire.com/fastly/7a9647ae2c1b7898648ff20fd6ce85558be167ed40709d79c18fb5362b2e24b5.jpeg</t>
        </is>
      </c>
      <c r="BP828" t="inlineStr">
        <is>
          <t>https://cdn.faire.com/fastly/7a9647ae2c1b7898648ff20fd6ce85558be167ed40709d79c18fb5362b2e24b5.jpeg</t>
        </is>
      </c>
      <c r="BQ828" t="inlineStr">
        <is>
          <t>https://cdn.faire.com/fastly/7a9647ae2c1b7898648ff20fd6ce85558be167ed40709d79c18fb5362b2e24b5.jpeg</t>
        </is>
      </c>
      <c r="CE828" t="inlineStr">
        <is>
          <t>Color</t>
        </is>
      </c>
      <c r="CF828" t="inlineStr">
        <is>
          <t>Black</t>
        </is>
      </c>
      <c r="CP828" t="n">
        <v>44</v>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29163</t>
        </is>
      </c>
      <c r="F829" t="inlineStr">
        <is>
          <t>Ladies Fashion Rhinestone Wristlet Evening Handbag</t>
        </is>
      </c>
      <c r="G829" t="inlineStr">
        <is>
          <t>HBG104775G</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V829" t="inlineStr">
        <is>
          <t>https://cdn.faire.com/fastly/f20bd6e8014f9b7463ebc8a41b2150a26c0bcaf0be365eb1bcc41480699a0b33.jpeg</t>
        </is>
      </c>
      <c r="W829" t="inlineStr">
        <is>
          <t>https://cdn.faire.com/fastly/f20bd6e8014f9b7463ebc8a41b2150a26c0bcaf0be365eb1bcc41480699a0b33.jpeg</t>
        </is>
      </c>
      <c r="X829" t="inlineStr">
        <is>
          <t>https://cdn.faire.com/fastly/f20bd6e8014f9b7463ebc8a41b2150a26c0bcaf0be365eb1bcc41480699a0b33.jpeg</t>
        </is>
      </c>
      <c r="Y829" t="inlineStr">
        <is>
          <t>https://cdn.faire.com/fastly/f20bd6e8014f9b7463ebc8a41b2150a26c0bcaf0be365eb1bcc41480699a0b33.jpeg</t>
        </is>
      </c>
      <c r="Z829" t="inlineStr">
        <is>
          <t>https://cdn.faire.com/fastly/f20bd6e8014f9b7463ebc8a41b2150a26c0bcaf0be365eb1bcc41480699a0b33.jpeg</t>
        </is>
      </c>
      <c r="AA829" t="inlineStr">
        <is>
          <t>https://cdn.faire.com/fastly/f20bd6e8014f9b7463ebc8a41b2150a26c0bcaf0be365eb1bcc41480699a0b33.jpeg</t>
        </is>
      </c>
      <c r="AB829" t="inlineStr">
        <is>
          <t>https://cdn.faire.com/fastly/f20bd6e8014f9b7463ebc8a41b2150a26c0bcaf0be365eb1bcc41480699a0b33.jpeg</t>
        </is>
      </c>
      <c r="AC829" t="inlineStr">
        <is>
          <t>https://cdn.faire.com/fastly/f20bd6e8014f9b7463ebc8a41b2150a26c0bcaf0be365eb1bcc41480699a0b33.jpeg</t>
        </is>
      </c>
      <c r="AD829" t="inlineStr">
        <is>
          <t>https://cdn.faire.com/fastly/f20bd6e8014f9b7463ebc8a41b2150a26c0bcaf0be365eb1bcc41480699a0b33.jpeg</t>
        </is>
      </c>
      <c r="AE829" t="inlineStr">
        <is>
          <t>https://cdn.faire.com/fastly/f20bd6e8014f9b7463ebc8a41b2150a26c0bcaf0be365eb1bcc41480699a0b33.jpeg</t>
        </is>
      </c>
      <c r="AF829" t="inlineStr">
        <is>
          <t>https://cdn.faire.com/fastly/f20bd6e8014f9b7463ebc8a41b2150a26c0bcaf0be365eb1bcc41480699a0b33.jpeg</t>
        </is>
      </c>
      <c r="AG829" t="inlineStr">
        <is>
          <t>https://cdn.faire.com/fastly/f20bd6e8014f9b7463ebc8a41b2150a26c0bcaf0be365eb1bcc41480699a0b33.jpeg</t>
        </is>
      </c>
      <c r="AH829" t="inlineStr">
        <is>
          <t>https://cdn.faire.com/fastly/f20bd6e8014f9b7463ebc8a41b2150a26c0bcaf0be365eb1bcc41480699a0b33.jpeg</t>
        </is>
      </c>
      <c r="AI829" t="inlineStr">
        <is>
          <t>https://cdn.faire.com/fastly/f20bd6e8014f9b7463ebc8a41b2150a26c0bcaf0be365eb1bcc41480699a0b33.jpeg</t>
        </is>
      </c>
      <c r="AJ829" t="inlineStr">
        <is>
          <t>https://cdn.faire.com/fastly/f20bd6e8014f9b7463ebc8a41b2150a26c0bcaf0be365eb1bcc41480699a0b33.jpeg</t>
        </is>
      </c>
      <c r="AK829" t="inlineStr">
        <is>
          <t>https://cdn.faire.com/fastly/f20bd6e8014f9b7463ebc8a41b2150a26c0bcaf0be365eb1bcc41480699a0b33.jpeg</t>
        </is>
      </c>
      <c r="AL829" t="inlineStr">
        <is>
          <t>https://cdn.faire.com/fastly/f20bd6e8014f9b7463ebc8a41b2150a26c0bcaf0be365eb1bcc41480699a0b33.jpeg</t>
        </is>
      </c>
      <c r="AM829" t="inlineStr">
        <is>
          <t>https://cdn.faire.com/fastly/f20bd6e8014f9b7463ebc8a41b2150a26c0bcaf0be365eb1bcc41480699a0b33.jpeg</t>
        </is>
      </c>
      <c r="AN829" t="inlineStr">
        <is>
          <t>https://cdn.faire.com/fastly/f20bd6e8014f9b7463ebc8a41b2150a26c0bcaf0be365eb1bcc41480699a0b33.jpeg</t>
        </is>
      </c>
      <c r="AO829" t="inlineStr">
        <is>
          <t>https://cdn.faire.com/fastly/f20bd6e8014f9b7463ebc8a41b2150a26c0bcaf0be365eb1bcc41480699a0b33.jpeg</t>
        </is>
      </c>
      <c r="AP829" t="inlineStr">
        <is>
          <t>https://cdn.faire.com/fastly/f20bd6e8014f9b7463ebc8a41b2150a26c0bcaf0be365eb1bcc41480699a0b33.jpeg</t>
        </is>
      </c>
      <c r="AQ829" t="inlineStr">
        <is>
          <t>https://cdn.faire.com/fastly/f20bd6e8014f9b7463ebc8a41b2150a26c0bcaf0be365eb1bcc41480699a0b33.jpeg</t>
        </is>
      </c>
      <c r="AR829" t="inlineStr">
        <is>
          <t>https://cdn.faire.com/fastly/f20bd6e8014f9b7463ebc8a41b2150a26c0bcaf0be365eb1bcc41480699a0b33.jpeg</t>
        </is>
      </c>
      <c r="AS829" t="inlineStr">
        <is>
          <t>https://cdn.faire.com/fastly/f20bd6e8014f9b7463ebc8a41b2150a26c0bcaf0be365eb1bcc41480699a0b33.jpeg</t>
        </is>
      </c>
      <c r="AT829" t="inlineStr">
        <is>
          <t>https://cdn.faire.com/fastly/f20bd6e8014f9b7463ebc8a41b2150a26c0bcaf0be365eb1bcc41480699a0b33.jpeg</t>
        </is>
      </c>
      <c r="AU829" t="inlineStr">
        <is>
          <t>https://cdn.faire.com/fastly/f20bd6e8014f9b7463ebc8a41b2150a26c0bcaf0be365eb1bcc41480699a0b33.jpeg</t>
        </is>
      </c>
      <c r="AV829" t="inlineStr">
        <is>
          <t>https://cdn.faire.com/fastly/f20bd6e8014f9b7463ebc8a41b2150a26c0bcaf0be365eb1bcc41480699a0b33.jpeg</t>
        </is>
      </c>
      <c r="AW829" t="inlineStr">
        <is>
          <t>https://cdn.faire.com/fastly/f20bd6e8014f9b7463ebc8a41b2150a26c0bcaf0be365eb1bcc41480699a0b33.jpeg</t>
        </is>
      </c>
      <c r="AX829" t="inlineStr">
        <is>
          <t>https://cdn.faire.com/fastly/f20bd6e8014f9b7463ebc8a41b2150a26c0bcaf0be365eb1bcc41480699a0b33.jpeg</t>
        </is>
      </c>
      <c r="AY829" t="inlineStr">
        <is>
          <t>https://cdn.faire.com/fastly/f20bd6e8014f9b7463ebc8a41b2150a26c0bcaf0be365eb1bcc41480699a0b33.jpeg</t>
        </is>
      </c>
      <c r="AZ829" t="inlineStr">
        <is>
          <t>https://cdn.faire.com/fastly/f20bd6e8014f9b7463ebc8a41b2150a26c0bcaf0be365eb1bcc41480699a0b33.jpeg</t>
        </is>
      </c>
      <c r="BA829" t="inlineStr">
        <is>
          <t>https://cdn.faire.com/fastly/f20bd6e8014f9b7463ebc8a41b2150a26c0bcaf0be365eb1bcc41480699a0b33.jpeg</t>
        </is>
      </c>
      <c r="BB829" t="inlineStr">
        <is>
          <t>https://cdn.faire.com/fastly/f20bd6e8014f9b7463ebc8a41b2150a26c0bcaf0be365eb1bcc41480699a0b33.jpeg</t>
        </is>
      </c>
      <c r="BC829" t="inlineStr">
        <is>
          <t>https://cdn.faire.com/fastly/f20bd6e8014f9b7463ebc8a41b2150a26c0bcaf0be365eb1bcc41480699a0b33.jpeg</t>
        </is>
      </c>
      <c r="BD829" t="inlineStr">
        <is>
          <t>https://cdn.faire.com/fastly/f20bd6e8014f9b7463ebc8a41b2150a26c0bcaf0be365eb1bcc41480699a0b33.jpeg</t>
        </is>
      </c>
      <c r="BE829" t="inlineStr">
        <is>
          <t>https://cdn.faire.com/fastly/f20bd6e8014f9b7463ebc8a41b2150a26c0bcaf0be365eb1bcc41480699a0b33.jpeg</t>
        </is>
      </c>
      <c r="BF829" t="inlineStr">
        <is>
          <t>https://cdn.faire.com/fastly/f20bd6e8014f9b7463ebc8a41b2150a26c0bcaf0be365eb1bcc41480699a0b33.jpeg</t>
        </is>
      </c>
      <c r="BG829" t="inlineStr">
        <is>
          <t>https://cdn.faire.com/fastly/f20bd6e8014f9b7463ebc8a41b2150a26c0bcaf0be365eb1bcc41480699a0b33.jpeg</t>
        </is>
      </c>
      <c r="BH829" t="inlineStr">
        <is>
          <t>https://cdn.faire.com/fastly/f20bd6e8014f9b7463ebc8a41b2150a26c0bcaf0be365eb1bcc41480699a0b33.jpeg</t>
        </is>
      </c>
      <c r="BI829" t="inlineStr">
        <is>
          <t>https://cdn.faire.com/fastly/f20bd6e8014f9b7463ebc8a41b2150a26c0bcaf0be365eb1bcc41480699a0b33.jpeg</t>
        </is>
      </c>
      <c r="BJ829" t="inlineStr">
        <is>
          <t>https://cdn.faire.com/fastly/f20bd6e8014f9b7463ebc8a41b2150a26c0bcaf0be365eb1bcc41480699a0b33.jpeg</t>
        </is>
      </c>
      <c r="BK829" t="inlineStr">
        <is>
          <t>https://cdn.faire.com/fastly/f20bd6e8014f9b7463ebc8a41b2150a26c0bcaf0be365eb1bcc41480699a0b33.jpeg</t>
        </is>
      </c>
      <c r="BL829" t="inlineStr">
        <is>
          <t>https://cdn.faire.com/fastly/f20bd6e8014f9b7463ebc8a41b2150a26c0bcaf0be365eb1bcc41480699a0b33.jpeg</t>
        </is>
      </c>
      <c r="BM829" t="inlineStr">
        <is>
          <t>https://cdn.faire.com/fastly/f20bd6e8014f9b7463ebc8a41b2150a26c0bcaf0be365eb1bcc41480699a0b33.jpeg</t>
        </is>
      </c>
      <c r="BN829" t="inlineStr">
        <is>
          <t>https://cdn.faire.com/fastly/f20bd6e8014f9b7463ebc8a41b2150a26c0bcaf0be365eb1bcc41480699a0b33.jpeg</t>
        </is>
      </c>
      <c r="BO829" t="inlineStr">
        <is>
          <t>https://cdn.faire.com/fastly/f20bd6e8014f9b7463ebc8a41b2150a26c0bcaf0be365eb1bcc41480699a0b33.jpeg</t>
        </is>
      </c>
      <c r="BP829" t="inlineStr">
        <is>
          <t>https://cdn.faire.com/fastly/f20bd6e8014f9b7463ebc8a41b2150a26c0bcaf0be365eb1bcc41480699a0b33.jpeg</t>
        </is>
      </c>
      <c r="BQ829" t="inlineStr">
        <is>
          <t>https://cdn.faire.com/fastly/f20bd6e8014f9b7463ebc8a41b2150a26c0bcaf0be365eb1bcc41480699a0b33.jpeg</t>
        </is>
      </c>
      <c r="CE829" t="inlineStr">
        <is>
          <t>Color</t>
        </is>
      </c>
      <c r="CF829" t="inlineStr">
        <is>
          <t>Gold</t>
        </is>
      </c>
      <c r="CP829" t="n">
        <v>30</v>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29163</t>
        </is>
      </c>
      <c r="F830" t="inlineStr">
        <is>
          <t>Ladies Fashion Rhinestone Wristlet Evening Handbag</t>
        </is>
      </c>
      <c r="G830" t="inlineStr">
        <is>
          <t>HBG104775S</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V830" t="inlineStr">
        <is>
          <t>https://cdn.faire.com/fastly/693fd2f8304c9d719da156debf8c35430f4c9c39de21f6bdeb9a25bdb183c62b.jpeg</t>
        </is>
      </c>
      <c r="W830" t="inlineStr">
        <is>
          <t>https://cdn.faire.com/fastly/693fd2f8304c9d719da156debf8c35430f4c9c39de21f6bdeb9a25bdb183c62b.jpeg</t>
        </is>
      </c>
      <c r="X830" t="inlineStr">
        <is>
          <t>https://cdn.faire.com/fastly/693fd2f8304c9d719da156debf8c35430f4c9c39de21f6bdeb9a25bdb183c62b.jpeg</t>
        </is>
      </c>
      <c r="Y830" t="inlineStr">
        <is>
          <t>https://cdn.faire.com/fastly/693fd2f8304c9d719da156debf8c35430f4c9c39de21f6bdeb9a25bdb183c62b.jpeg</t>
        </is>
      </c>
      <c r="Z830" t="inlineStr">
        <is>
          <t>https://cdn.faire.com/fastly/693fd2f8304c9d719da156debf8c35430f4c9c39de21f6bdeb9a25bdb183c62b.jpeg</t>
        </is>
      </c>
      <c r="AA830" t="inlineStr">
        <is>
          <t>https://cdn.faire.com/fastly/693fd2f8304c9d719da156debf8c35430f4c9c39de21f6bdeb9a25bdb183c62b.jpeg</t>
        </is>
      </c>
      <c r="AB830" t="inlineStr">
        <is>
          <t>https://cdn.faire.com/fastly/693fd2f8304c9d719da156debf8c35430f4c9c39de21f6bdeb9a25bdb183c62b.jpeg</t>
        </is>
      </c>
      <c r="AC830" t="inlineStr">
        <is>
          <t>https://cdn.faire.com/fastly/693fd2f8304c9d719da156debf8c35430f4c9c39de21f6bdeb9a25bdb183c62b.jpeg</t>
        </is>
      </c>
      <c r="AD830" t="inlineStr">
        <is>
          <t>https://cdn.faire.com/fastly/693fd2f8304c9d719da156debf8c35430f4c9c39de21f6bdeb9a25bdb183c62b.jpeg</t>
        </is>
      </c>
      <c r="AE830" t="inlineStr">
        <is>
          <t>https://cdn.faire.com/fastly/693fd2f8304c9d719da156debf8c35430f4c9c39de21f6bdeb9a25bdb183c62b.jpeg</t>
        </is>
      </c>
      <c r="AF830" t="inlineStr">
        <is>
          <t>https://cdn.faire.com/fastly/693fd2f8304c9d719da156debf8c35430f4c9c39de21f6bdeb9a25bdb183c62b.jpeg</t>
        </is>
      </c>
      <c r="AG830" t="inlineStr">
        <is>
          <t>https://cdn.faire.com/fastly/693fd2f8304c9d719da156debf8c35430f4c9c39de21f6bdeb9a25bdb183c62b.jpeg</t>
        </is>
      </c>
      <c r="AH830" t="inlineStr">
        <is>
          <t>https://cdn.faire.com/fastly/693fd2f8304c9d719da156debf8c35430f4c9c39de21f6bdeb9a25bdb183c62b.jpeg</t>
        </is>
      </c>
      <c r="AI830" t="inlineStr">
        <is>
          <t>https://cdn.faire.com/fastly/693fd2f8304c9d719da156debf8c35430f4c9c39de21f6bdeb9a25bdb183c62b.jpeg</t>
        </is>
      </c>
      <c r="AJ830" t="inlineStr">
        <is>
          <t>https://cdn.faire.com/fastly/693fd2f8304c9d719da156debf8c35430f4c9c39de21f6bdeb9a25bdb183c62b.jpeg</t>
        </is>
      </c>
      <c r="AK830" t="inlineStr">
        <is>
          <t>https://cdn.faire.com/fastly/693fd2f8304c9d719da156debf8c35430f4c9c39de21f6bdeb9a25bdb183c62b.jpeg</t>
        </is>
      </c>
      <c r="AL830" t="inlineStr">
        <is>
          <t>https://cdn.faire.com/fastly/693fd2f8304c9d719da156debf8c35430f4c9c39de21f6bdeb9a25bdb183c62b.jpeg</t>
        </is>
      </c>
      <c r="AM830" t="inlineStr">
        <is>
          <t>https://cdn.faire.com/fastly/693fd2f8304c9d719da156debf8c35430f4c9c39de21f6bdeb9a25bdb183c62b.jpeg</t>
        </is>
      </c>
      <c r="AN830" t="inlineStr">
        <is>
          <t>https://cdn.faire.com/fastly/693fd2f8304c9d719da156debf8c35430f4c9c39de21f6bdeb9a25bdb183c62b.jpeg</t>
        </is>
      </c>
      <c r="AO830" t="inlineStr">
        <is>
          <t>https://cdn.faire.com/fastly/693fd2f8304c9d719da156debf8c35430f4c9c39de21f6bdeb9a25bdb183c62b.jpeg</t>
        </is>
      </c>
      <c r="AP830" t="inlineStr">
        <is>
          <t>https://cdn.faire.com/fastly/693fd2f8304c9d719da156debf8c35430f4c9c39de21f6bdeb9a25bdb183c62b.jpeg</t>
        </is>
      </c>
      <c r="AQ830" t="inlineStr">
        <is>
          <t>https://cdn.faire.com/fastly/693fd2f8304c9d719da156debf8c35430f4c9c39de21f6bdeb9a25bdb183c62b.jpeg</t>
        </is>
      </c>
      <c r="AR830" t="inlineStr">
        <is>
          <t>https://cdn.faire.com/fastly/693fd2f8304c9d719da156debf8c35430f4c9c39de21f6bdeb9a25bdb183c62b.jpeg</t>
        </is>
      </c>
      <c r="AS830" t="inlineStr">
        <is>
          <t>https://cdn.faire.com/fastly/693fd2f8304c9d719da156debf8c35430f4c9c39de21f6bdeb9a25bdb183c62b.jpeg</t>
        </is>
      </c>
      <c r="AT830" t="inlineStr">
        <is>
          <t>https://cdn.faire.com/fastly/693fd2f8304c9d719da156debf8c35430f4c9c39de21f6bdeb9a25bdb183c62b.jpeg</t>
        </is>
      </c>
      <c r="AU830" t="inlineStr">
        <is>
          <t>https://cdn.faire.com/fastly/693fd2f8304c9d719da156debf8c35430f4c9c39de21f6bdeb9a25bdb183c62b.jpeg</t>
        </is>
      </c>
      <c r="AV830" t="inlineStr">
        <is>
          <t>https://cdn.faire.com/fastly/693fd2f8304c9d719da156debf8c35430f4c9c39de21f6bdeb9a25bdb183c62b.jpeg</t>
        </is>
      </c>
      <c r="AW830" t="inlineStr">
        <is>
          <t>https://cdn.faire.com/fastly/693fd2f8304c9d719da156debf8c35430f4c9c39de21f6bdeb9a25bdb183c62b.jpeg</t>
        </is>
      </c>
      <c r="AX830" t="inlineStr">
        <is>
          <t>https://cdn.faire.com/fastly/693fd2f8304c9d719da156debf8c35430f4c9c39de21f6bdeb9a25bdb183c62b.jpeg</t>
        </is>
      </c>
      <c r="AY830" t="inlineStr">
        <is>
          <t>https://cdn.faire.com/fastly/693fd2f8304c9d719da156debf8c35430f4c9c39de21f6bdeb9a25bdb183c62b.jpeg</t>
        </is>
      </c>
      <c r="AZ830" t="inlineStr">
        <is>
          <t>https://cdn.faire.com/fastly/693fd2f8304c9d719da156debf8c35430f4c9c39de21f6bdeb9a25bdb183c62b.jpeg</t>
        </is>
      </c>
      <c r="BA830" t="inlineStr">
        <is>
          <t>https://cdn.faire.com/fastly/693fd2f8304c9d719da156debf8c35430f4c9c39de21f6bdeb9a25bdb183c62b.jpeg</t>
        </is>
      </c>
      <c r="BB830" t="inlineStr">
        <is>
          <t>https://cdn.faire.com/fastly/693fd2f8304c9d719da156debf8c35430f4c9c39de21f6bdeb9a25bdb183c62b.jpeg</t>
        </is>
      </c>
      <c r="BC830" t="inlineStr">
        <is>
          <t>https://cdn.faire.com/fastly/693fd2f8304c9d719da156debf8c35430f4c9c39de21f6bdeb9a25bdb183c62b.jpeg</t>
        </is>
      </c>
      <c r="BD830" t="inlineStr">
        <is>
          <t>https://cdn.faire.com/fastly/693fd2f8304c9d719da156debf8c35430f4c9c39de21f6bdeb9a25bdb183c62b.jpeg</t>
        </is>
      </c>
      <c r="BE830" t="inlineStr">
        <is>
          <t>https://cdn.faire.com/fastly/693fd2f8304c9d719da156debf8c35430f4c9c39de21f6bdeb9a25bdb183c62b.jpeg</t>
        </is>
      </c>
      <c r="BF830" t="inlineStr">
        <is>
          <t>https://cdn.faire.com/fastly/693fd2f8304c9d719da156debf8c35430f4c9c39de21f6bdeb9a25bdb183c62b.jpeg</t>
        </is>
      </c>
      <c r="BG830" t="inlineStr">
        <is>
          <t>https://cdn.faire.com/fastly/693fd2f8304c9d719da156debf8c35430f4c9c39de21f6bdeb9a25bdb183c62b.jpeg</t>
        </is>
      </c>
      <c r="BH830" t="inlineStr">
        <is>
          <t>https://cdn.faire.com/fastly/693fd2f8304c9d719da156debf8c35430f4c9c39de21f6bdeb9a25bdb183c62b.jpeg</t>
        </is>
      </c>
      <c r="BI830" t="inlineStr">
        <is>
          <t>https://cdn.faire.com/fastly/693fd2f8304c9d719da156debf8c35430f4c9c39de21f6bdeb9a25bdb183c62b.jpeg</t>
        </is>
      </c>
      <c r="BJ830" t="inlineStr">
        <is>
          <t>https://cdn.faire.com/fastly/693fd2f8304c9d719da156debf8c35430f4c9c39de21f6bdeb9a25bdb183c62b.jpeg</t>
        </is>
      </c>
      <c r="BK830" t="inlineStr">
        <is>
          <t>https://cdn.faire.com/fastly/693fd2f8304c9d719da156debf8c35430f4c9c39de21f6bdeb9a25bdb183c62b.jpeg</t>
        </is>
      </c>
      <c r="BL830" t="inlineStr">
        <is>
          <t>https://cdn.faire.com/fastly/693fd2f8304c9d719da156debf8c35430f4c9c39de21f6bdeb9a25bdb183c62b.jpeg</t>
        </is>
      </c>
      <c r="BM830" t="inlineStr">
        <is>
          <t>https://cdn.faire.com/fastly/693fd2f8304c9d719da156debf8c35430f4c9c39de21f6bdeb9a25bdb183c62b.jpeg</t>
        </is>
      </c>
      <c r="BN830" t="inlineStr">
        <is>
          <t>https://cdn.faire.com/fastly/693fd2f8304c9d719da156debf8c35430f4c9c39de21f6bdeb9a25bdb183c62b.jpeg</t>
        </is>
      </c>
      <c r="BO830" t="inlineStr">
        <is>
          <t>https://cdn.faire.com/fastly/693fd2f8304c9d719da156debf8c35430f4c9c39de21f6bdeb9a25bdb183c62b.jpeg</t>
        </is>
      </c>
      <c r="BP830" t="inlineStr">
        <is>
          <t>https://cdn.faire.com/fastly/693fd2f8304c9d719da156debf8c35430f4c9c39de21f6bdeb9a25bdb183c62b.jpeg</t>
        </is>
      </c>
      <c r="BQ830" t="inlineStr">
        <is>
          <t>https://cdn.faire.com/fastly/693fd2f8304c9d719da156debf8c35430f4c9c39de21f6bdeb9a25bdb183c62b.jpeg</t>
        </is>
      </c>
      <c r="CE830" t="inlineStr">
        <is>
          <t>Color</t>
        </is>
      </c>
      <c r="CF830" t="inlineStr">
        <is>
          <t>Silver</t>
        </is>
      </c>
      <c r="CP830" t="n">
        <v>19</v>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29163</t>
        </is>
      </c>
      <c r="F831" t="inlineStr">
        <is>
          <t>Ladies Fashion Rhinestone Wristlet Handbag</t>
        </is>
      </c>
      <c r="G831" t="inlineStr">
        <is>
          <t>HBG104774B</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V831" t="inlineStr">
        <is>
          <t>https://cdn.faire.com/fastly/bacf5d47ee921695ee011807708de31aed37964cb2347732b9d0dd0393cb0a8a.jpeg</t>
        </is>
      </c>
      <c r="W831" t="inlineStr">
        <is>
          <t>https://cdn.faire.com/fastly/bacf5d47ee921695ee011807708de31aed37964cb2347732b9d0dd0393cb0a8a.jpeg</t>
        </is>
      </c>
      <c r="X831" t="inlineStr">
        <is>
          <t>https://cdn.faire.com/fastly/bacf5d47ee921695ee011807708de31aed37964cb2347732b9d0dd0393cb0a8a.jpeg</t>
        </is>
      </c>
      <c r="Y831" t="inlineStr">
        <is>
          <t>https://cdn.faire.com/fastly/bacf5d47ee921695ee011807708de31aed37964cb2347732b9d0dd0393cb0a8a.jpeg</t>
        </is>
      </c>
      <c r="Z831" t="inlineStr">
        <is>
          <t>https://cdn.faire.com/fastly/bacf5d47ee921695ee011807708de31aed37964cb2347732b9d0dd0393cb0a8a.jpeg</t>
        </is>
      </c>
      <c r="AA831" t="inlineStr">
        <is>
          <t>https://cdn.faire.com/fastly/bacf5d47ee921695ee011807708de31aed37964cb2347732b9d0dd0393cb0a8a.jpeg</t>
        </is>
      </c>
      <c r="AB831" t="inlineStr">
        <is>
          <t>https://cdn.faire.com/fastly/bacf5d47ee921695ee011807708de31aed37964cb2347732b9d0dd0393cb0a8a.jpeg</t>
        </is>
      </c>
      <c r="AC831" t="inlineStr">
        <is>
          <t>https://cdn.faire.com/fastly/bacf5d47ee921695ee011807708de31aed37964cb2347732b9d0dd0393cb0a8a.jpeg</t>
        </is>
      </c>
      <c r="AD831" t="inlineStr">
        <is>
          <t>https://cdn.faire.com/fastly/bacf5d47ee921695ee011807708de31aed37964cb2347732b9d0dd0393cb0a8a.jpeg</t>
        </is>
      </c>
      <c r="AE831" t="inlineStr">
        <is>
          <t>https://cdn.faire.com/fastly/bacf5d47ee921695ee011807708de31aed37964cb2347732b9d0dd0393cb0a8a.jpeg</t>
        </is>
      </c>
      <c r="AF831" t="inlineStr">
        <is>
          <t>https://cdn.faire.com/fastly/bacf5d47ee921695ee011807708de31aed37964cb2347732b9d0dd0393cb0a8a.jpeg</t>
        </is>
      </c>
      <c r="AG831" t="inlineStr">
        <is>
          <t>https://cdn.faire.com/fastly/bacf5d47ee921695ee011807708de31aed37964cb2347732b9d0dd0393cb0a8a.jpeg</t>
        </is>
      </c>
      <c r="AH831" t="inlineStr">
        <is>
          <t>https://cdn.faire.com/fastly/bacf5d47ee921695ee011807708de31aed37964cb2347732b9d0dd0393cb0a8a.jpeg</t>
        </is>
      </c>
      <c r="AI831" t="inlineStr">
        <is>
          <t>https://cdn.faire.com/fastly/bacf5d47ee921695ee011807708de31aed37964cb2347732b9d0dd0393cb0a8a.jpeg</t>
        </is>
      </c>
      <c r="AJ831" t="inlineStr">
        <is>
          <t>https://cdn.faire.com/fastly/bacf5d47ee921695ee011807708de31aed37964cb2347732b9d0dd0393cb0a8a.jpeg</t>
        </is>
      </c>
      <c r="AK831" t="inlineStr">
        <is>
          <t>https://cdn.faire.com/fastly/bacf5d47ee921695ee011807708de31aed37964cb2347732b9d0dd0393cb0a8a.jpeg</t>
        </is>
      </c>
      <c r="AL831" t="inlineStr">
        <is>
          <t>https://cdn.faire.com/fastly/bacf5d47ee921695ee011807708de31aed37964cb2347732b9d0dd0393cb0a8a.jpeg</t>
        </is>
      </c>
      <c r="AM831" t="inlineStr">
        <is>
          <t>https://cdn.faire.com/fastly/bacf5d47ee921695ee011807708de31aed37964cb2347732b9d0dd0393cb0a8a.jpeg</t>
        </is>
      </c>
      <c r="AN831" t="inlineStr">
        <is>
          <t>https://cdn.faire.com/fastly/bacf5d47ee921695ee011807708de31aed37964cb2347732b9d0dd0393cb0a8a.jpeg</t>
        </is>
      </c>
      <c r="AO831" t="inlineStr">
        <is>
          <t>https://cdn.faire.com/fastly/bacf5d47ee921695ee011807708de31aed37964cb2347732b9d0dd0393cb0a8a.jpeg</t>
        </is>
      </c>
      <c r="AP831" t="inlineStr">
        <is>
          <t>https://cdn.faire.com/fastly/bacf5d47ee921695ee011807708de31aed37964cb2347732b9d0dd0393cb0a8a.jpeg</t>
        </is>
      </c>
      <c r="AQ831" t="inlineStr">
        <is>
          <t>https://cdn.faire.com/fastly/bacf5d47ee921695ee011807708de31aed37964cb2347732b9d0dd0393cb0a8a.jpeg</t>
        </is>
      </c>
      <c r="AR831" t="inlineStr">
        <is>
          <t>https://cdn.faire.com/fastly/bacf5d47ee921695ee011807708de31aed37964cb2347732b9d0dd0393cb0a8a.jpeg</t>
        </is>
      </c>
      <c r="AS831" t="inlineStr">
        <is>
          <t>https://cdn.faire.com/fastly/bacf5d47ee921695ee011807708de31aed37964cb2347732b9d0dd0393cb0a8a.jpeg</t>
        </is>
      </c>
      <c r="AT831" t="inlineStr">
        <is>
          <t>https://cdn.faire.com/fastly/bacf5d47ee921695ee011807708de31aed37964cb2347732b9d0dd0393cb0a8a.jpeg</t>
        </is>
      </c>
      <c r="AU831" t="inlineStr">
        <is>
          <t>https://cdn.faire.com/fastly/bacf5d47ee921695ee011807708de31aed37964cb2347732b9d0dd0393cb0a8a.jpeg</t>
        </is>
      </c>
      <c r="AV831" t="inlineStr">
        <is>
          <t>https://cdn.faire.com/fastly/bacf5d47ee921695ee011807708de31aed37964cb2347732b9d0dd0393cb0a8a.jpeg</t>
        </is>
      </c>
      <c r="AW831" t="inlineStr">
        <is>
          <t>https://cdn.faire.com/fastly/bacf5d47ee921695ee011807708de31aed37964cb2347732b9d0dd0393cb0a8a.jpeg</t>
        </is>
      </c>
      <c r="AX831" t="inlineStr">
        <is>
          <t>https://cdn.faire.com/fastly/bacf5d47ee921695ee011807708de31aed37964cb2347732b9d0dd0393cb0a8a.jpeg</t>
        </is>
      </c>
      <c r="AY831" t="inlineStr">
        <is>
          <t>https://cdn.faire.com/fastly/bacf5d47ee921695ee011807708de31aed37964cb2347732b9d0dd0393cb0a8a.jpeg</t>
        </is>
      </c>
      <c r="AZ831" t="inlineStr">
        <is>
          <t>https://cdn.faire.com/fastly/bacf5d47ee921695ee011807708de31aed37964cb2347732b9d0dd0393cb0a8a.jpeg</t>
        </is>
      </c>
      <c r="BA831" t="inlineStr">
        <is>
          <t>https://cdn.faire.com/fastly/bacf5d47ee921695ee011807708de31aed37964cb2347732b9d0dd0393cb0a8a.jpeg</t>
        </is>
      </c>
      <c r="BB831" t="inlineStr">
        <is>
          <t>https://cdn.faire.com/fastly/bacf5d47ee921695ee011807708de31aed37964cb2347732b9d0dd0393cb0a8a.jpeg</t>
        </is>
      </c>
      <c r="BC831" t="inlineStr">
        <is>
          <t>https://cdn.faire.com/fastly/bacf5d47ee921695ee011807708de31aed37964cb2347732b9d0dd0393cb0a8a.jpeg</t>
        </is>
      </c>
      <c r="BD831" t="inlineStr">
        <is>
          <t>https://cdn.faire.com/fastly/bacf5d47ee921695ee011807708de31aed37964cb2347732b9d0dd0393cb0a8a.jpeg</t>
        </is>
      </c>
      <c r="BE831" t="inlineStr">
        <is>
          <t>https://cdn.faire.com/fastly/bacf5d47ee921695ee011807708de31aed37964cb2347732b9d0dd0393cb0a8a.jpeg</t>
        </is>
      </c>
      <c r="BF831" t="inlineStr">
        <is>
          <t>https://cdn.faire.com/fastly/bacf5d47ee921695ee011807708de31aed37964cb2347732b9d0dd0393cb0a8a.jpeg</t>
        </is>
      </c>
      <c r="BG831" t="inlineStr">
        <is>
          <t>https://cdn.faire.com/fastly/bacf5d47ee921695ee011807708de31aed37964cb2347732b9d0dd0393cb0a8a.jpeg</t>
        </is>
      </c>
      <c r="BH831" t="inlineStr">
        <is>
          <t>https://cdn.faire.com/fastly/bacf5d47ee921695ee011807708de31aed37964cb2347732b9d0dd0393cb0a8a.jpeg</t>
        </is>
      </c>
      <c r="BI831" t="inlineStr">
        <is>
          <t>https://cdn.faire.com/fastly/bacf5d47ee921695ee011807708de31aed37964cb2347732b9d0dd0393cb0a8a.jpeg</t>
        </is>
      </c>
      <c r="BJ831" t="inlineStr">
        <is>
          <t>https://cdn.faire.com/fastly/bacf5d47ee921695ee011807708de31aed37964cb2347732b9d0dd0393cb0a8a.jpeg</t>
        </is>
      </c>
      <c r="BK831" t="inlineStr">
        <is>
          <t>https://cdn.faire.com/fastly/bacf5d47ee921695ee011807708de31aed37964cb2347732b9d0dd0393cb0a8a.jpeg</t>
        </is>
      </c>
      <c r="BL831" t="inlineStr">
        <is>
          <t>https://cdn.faire.com/fastly/bacf5d47ee921695ee011807708de31aed37964cb2347732b9d0dd0393cb0a8a.jpeg</t>
        </is>
      </c>
      <c r="BM831" t="inlineStr">
        <is>
          <t>https://cdn.faire.com/fastly/bacf5d47ee921695ee011807708de31aed37964cb2347732b9d0dd0393cb0a8a.jpeg</t>
        </is>
      </c>
      <c r="BN831" t="inlineStr">
        <is>
          <t>https://cdn.faire.com/fastly/bacf5d47ee921695ee011807708de31aed37964cb2347732b9d0dd0393cb0a8a.jpeg</t>
        </is>
      </c>
      <c r="BO831" t="inlineStr">
        <is>
          <t>https://cdn.faire.com/fastly/bacf5d47ee921695ee011807708de31aed37964cb2347732b9d0dd0393cb0a8a.jpeg</t>
        </is>
      </c>
      <c r="BP831" t="inlineStr">
        <is>
          <t>https://cdn.faire.com/fastly/bacf5d47ee921695ee011807708de31aed37964cb2347732b9d0dd0393cb0a8a.jpeg</t>
        </is>
      </c>
      <c r="BQ831" t="inlineStr">
        <is>
          <t>https://cdn.faire.com/fastly/bacf5d47ee921695ee011807708de31aed37964cb2347732b9d0dd0393cb0a8a.jpeg</t>
        </is>
      </c>
      <c r="CE831" t="inlineStr">
        <is>
          <t>Color</t>
        </is>
      </c>
      <c r="CF831" t="inlineStr">
        <is>
          <t>Black</t>
        </is>
      </c>
      <c r="CP831" t="n">
        <v>68</v>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29163</t>
        </is>
      </c>
      <c r="F832" t="inlineStr">
        <is>
          <t>Ladies Fashion Rhinestone Wristlet Handbag</t>
        </is>
      </c>
      <c r="G832" t="inlineStr">
        <is>
          <t>HBG104774G</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V832" t="inlineStr">
        <is>
          <t>https://cdn.faire.com/fastly/60b2880c46398db49765ecaec7550eafe0d2b8cfa52497db63370689d35fb51b.jpeg</t>
        </is>
      </c>
      <c r="W832" t="inlineStr">
        <is>
          <t>https://cdn.faire.com/fastly/60b2880c46398db49765ecaec7550eafe0d2b8cfa52497db63370689d35fb51b.jpeg</t>
        </is>
      </c>
      <c r="X832" t="inlineStr">
        <is>
          <t>https://cdn.faire.com/fastly/60b2880c46398db49765ecaec7550eafe0d2b8cfa52497db63370689d35fb51b.jpeg</t>
        </is>
      </c>
      <c r="Y832" t="inlineStr">
        <is>
          <t>https://cdn.faire.com/fastly/60b2880c46398db49765ecaec7550eafe0d2b8cfa52497db63370689d35fb51b.jpeg</t>
        </is>
      </c>
      <c r="Z832" t="inlineStr">
        <is>
          <t>https://cdn.faire.com/fastly/60b2880c46398db49765ecaec7550eafe0d2b8cfa52497db63370689d35fb51b.jpeg</t>
        </is>
      </c>
      <c r="AA832" t="inlineStr">
        <is>
          <t>https://cdn.faire.com/fastly/60b2880c46398db49765ecaec7550eafe0d2b8cfa52497db63370689d35fb51b.jpeg</t>
        </is>
      </c>
      <c r="AB832" t="inlineStr">
        <is>
          <t>https://cdn.faire.com/fastly/60b2880c46398db49765ecaec7550eafe0d2b8cfa52497db63370689d35fb51b.jpeg</t>
        </is>
      </c>
      <c r="AC832" t="inlineStr">
        <is>
          <t>https://cdn.faire.com/fastly/60b2880c46398db49765ecaec7550eafe0d2b8cfa52497db63370689d35fb51b.jpeg</t>
        </is>
      </c>
      <c r="AD832" t="inlineStr">
        <is>
          <t>https://cdn.faire.com/fastly/60b2880c46398db49765ecaec7550eafe0d2b8cfa52497db63370689d35fb51b.jpeg</t>
        </is>
      </c>
      <c r="AE832" t="inlineStr">
        <is>
          <t>https://cdn.faire.com/fastly/60b2880c46398db49765ecaec7550eafe0d2b8cfa52497db63370689d35fb51b.jpeg</t>
        </is>
      </c>
      <c r="AF832" t="inlineStr">
        <is>
          <t>https://cdn.faire.com/fastly/60b2880c46398db49765ecaec7550eafe0d2b8cfa52497db63370689d35fb51b.jpeg</t>
        </is>
      </c>
      <c r="AG832" t="inlineStr">
        <is>
          <t>https://cdn.faire.com/fastly/60b2880c46398db49765ecaec7550eafe0d2b8cfa52497db63370689d35fb51b.jpeg</t>
        </is>
      </c>
      <c r="AH832" t="inlineStr">
        <is>
          <t>https://cdn.faire.com/fastly/60b2880c46398db49765ecaec7550eafe0d2b8cfa52497db63370689d35fb51b.jpeg</t>
        </is>
      </c>
      <c r="AI832" t="inlineStr">
        <is>
          <t>https://cdn.faire.com/fastly/60b2880c46398db49765ecaec7550eafe0d2b8cfa52497db63370689d35fb51b.jpeg</t>
        </is>
      </c>
      <c r="AJ832" t="inlineStr">
        <is>
          <t>https://cdn.faire.com/fastly/60b2880c46398db49765ecaec7550eafe0d2b8cfa52497db63370689d35fb51b.jpeg</t>
        </is>
      </c>
      <c r="AK832" t="inlineStr">
        <is>
          <t>https://cdn.faire.com/fastly/60b2880c46398db49765ecaec7550eafe0d2b8cfa52497db63370689d35fb51b.jpeg</t>
        </is>
      </c>
      <c r="AL832" t="inlineStr">
        <is>
          <t>https://cdn.faire.com/fastly/60b2880c46398db49765ecaec7550eafe0d2b8cfa52497db63370689d35fb51b.jpeg</t>
        </is>
      </c>
      <c r="AM832" t="inlineStr">
        <is>
          <t>https://cdn.faire.com/fastly/60b2880c46398db49765ecaec7550eafe0d2b8cfa52497db63370689d35fb51b.jpeg</t>
        </is>
      </c>
      <c r="AN832" t="inlineStr">
        <is>
          <t>https://cdn.faire.com/fastly/60b2880c46398db49765ecaec7550eafe0d2b8cfa52497db63370689d35fb51b.jpeg</t>
        </is>
      </c>
      <c r="AO832" t="inlineStr">
        <is>
          <t>https://cdn.faire.com/fastly/60b2880c46398db49765ecaec7550eafe0d2b8cfa52497db63370689d35fb51b.jpeg</t>
        </is>
      </c>
      <c r="AP832" t="inlineStr">
        <is>
          <t>https://cdn.faire.com/fastly/60b2880c46398db49765ecaec7550eafe0d2b8cfa52497db63370689d35fb51b.jpeg</t>
        </is>
      </c>
      <c r="AQ832" t="inlineStr">
        <is>
          <t>https://cdn.faire.com/fastly/60b2880c46398db49765ecaec7550eafe0d2b8cfa52497db63370689d35fb51b.jpeg</t>
        </is>
      </c>
      <c r="AR832" t="inlineStr">
        <is>
          <t>https://cdn.faire.com/fastly/60b2880c46398db49765ecaec7550eafe0d2b8cfa52497db63370689d35fb51b.jpeg</t>
        </is>
      </c>
      <c r="AS832" t="inlineStr">
        <is>
          <t>https://cdn.faire.com/fastly/60b2880c46398db49765ecaec7550eafe0d2b8cfa52497db63370689d35fb51b.jpeg</t>
        </is>
      </c>
      <c r="AT832" t="inlineStr">
        <is>
          <t>https://cdn.faire.com/fastly/60b2880c46398db49765ecaec7550eafe0d2b8cfa52497db63370689d35fb51b.jpeg</t>
        </is>
      </c>
      <c r="AU832" t="inlineStr">
        <is>
          <t>https://cdn.faire.com/fastly/60b2880c46398db49765ecaec7550eafe0d2b8cfa52497db63370689d35fb51b.jpeg</t>
        </is>
      </c>
      <c r="AV832" t="inlineStr">
        <is>
          <t>https://cdn.faire.com/fastly/60b2880c46398db49765ecaec7550eafe0d2b8cfa52497db63370689d35fb51b.jpeg</t>
        </is>
      </c>
      <c r="AW832" t="inlineStr">
        <is>
          <t>https://cdn.faire.com/fastly/60b2880c46398db49765ecaec7550eafe0d2b8cfa52497db63370689d35fb51b.jpeg</t>
        </is>
      </c>
      <c r="AX832" t="inlineStr">
        <is>
          <t>https://cdn.faire.com/fastly/60b2880c46398db49765ecaec7550eafe0d2b8cfa52497db63370689d35fb51b.jpeg</t>
        </is>
      </c>
      <c r="AY832" t="inlineStr">
        <is>
          <t>https://cdn.faire.com/fastly/60b2880c46398db49765ecaec7550eafe0d2b8cfa52497db63370689d35fb51b.jpeg</t>
        </is>
      </c>
      <c r="AZ832" t="inlineStr">
        <is>
          <t>https://cdn.faire.com/fastly/60b2880c46398db49765ecaec7550eafe0d2b8cfa52497db63370689d35fb51b.jpeg</t>
        </is>
      </c>
      <c r="BA832" t="inlineStr">
        <is>
          <t>https://cdn.faire.com/fastly/60b2880c46398db49765ecaec7550eafe0d2b8cfa52497db63370689d35fb51b.jpeg</t>
        </is>
      </c>
      <c r="BB832" t="inlineStr">
        <is>
          <t>https://cdn.faire.com/fastly/60b2880c46398db49765ecaec7550eafe0d2b8cfa52497db63370689d35fb51b.jpeg</t>
        </is>
      </c>
      <c r="BC832" t="inlineStr">
        <is>
          <t>https://cdn.faire.com/fastly/60b2880c46398db49765ecaec7550eafe0d2b8cfa52497db63370689d35fb51b.jpeg</t>
        </is>
      </c>
      <c r="BD832" t="inlineStr">
        <is>
          <t>https://cdn.faire.com/fastly/60b2880c46398db49765ecaec7550eafe0d2b8cfa52497db63370689d35fb51b.jpeg</t>
        </is>
      </c>
      <c r="BE832" t="inlineStr">
        <is>
          <t>https://cdn.faire.com/fastly/60b2880c46398db49765ecaec7550eafe0d2b8cfa52497db63370689d35fb51b.jpeg</t>
        </is>
      </c>
      <c r="BF832" t="inlineStr">
        <is>
          <t>https://cdn.faire.com/fastly/60b2880c46398db49765ecaec7550eafe0d2b8cfa52497db63370689d35fb51b.jpeg</t>
        </is>
      </c>
      <c r="BG832" t="inlineStr">
        <is>
          <t>https://cdn.faire.com/fastly/60b2880c46398db49765ecaec7550eafe0d2b8cfa52497db63370689d35fb51b.jpeg</t>
        </is>
      </c>
      <c r="BH832" t="inlineStr">
        <is>
          <t>https://cdn.faire.com/fastly/60b2880c46398db49765ecaec7550eafe0d2b8cfa52497db63370689d35fb51b.jpeg</t>
        </is>
      </c>
      <c r="BI832" t="inlineStr">
        <is>
          <t>https://cdn.faire.com/fastly/60b2880c46398db49765ecaec7550eafe0d2b8cfa52497db63370689d35fb51b.jpeg</t>
        </is>
      </c>
      <c r="BJ832" t="inlineStr">
        <is>
          <t>https://cdn.faire.com/fastly/60b2880c46398db49765ecaec7550eafe0d2b8cfa52497db63370689d35fb51b.jpeg</t>
        </is>
      </c>
      <c r="BK832" t="inlineStr">
        <is>
          <t>https://cdn.faire.com/fastly/60b2880c46398db49765ecaec7550eafe0d2b8cfa52497db63370689d35fb51b.jpeg</t>
        </is>
      </c>
      <c r="BL832" t="inlineStr">
        <is>
          <t>https://cdn.faire.com/fastly/60b2880c46398db49765ecaec7550eafe0d2b8cfa52497db63370689d35fb51b.jpeg</t>
        </is>
      </c>
      <c r="BM832" t="inlineStr">
        <is>
          <t>https://cdn.faire.com/fastly/60b2880c46398db49765ecaec7550eafe0d2b8cfa52497db63370689d35fb51b.jpeg</t>
        </is>
      </c>
      <c r="BN832" t="inlineStr">
        <is>
          <t>https://cdn.faire.com/fastly/60b2880c46398db49765ecaec7550eafe0d2b8cfa52497db63370689d35fb51b.jpeg</t>
        </is>
      </c>
      <c r="BO832" t="inlineStr">
        <is>
          <t>https://cdn.faire.com/fastly/60b2880c46398db49765ecaec7550eafe0d2b8cfa52497db63370689d35fb51b.jpeg</t>
        </is>
      </c>
      <c r="BP832" t="inlineStr">
        <is>
          <t>https://cdn.faire.com/fastly/60b2880c46398db49765ecaec7550eafe0d2b8cfa52497db63370689d35fb51b.jpeg</t>
        </is>
      </c>
      <c r="BQ832" t="inlineStr">
        <is>
          <t>https://cdn.faire.com/fastly/60b2880c46398db49765ecaec7550eafe0d2b8cfa52497db63370689d35fb51b.jpeg</t>
        </is>
      </c>
      <c r="CE832" t="inlineStr">
        <is>
          <t>Color</t>
        </is>
      </c>
      <c r="CF832" t="inlineStr">
        <is>
          <t>Gold</t>
        </is>
      </c>
      <c r="CP832" t="n">
        <v>120</v>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29163</t>
        </is>
      </c>
      <c r="F833" t="inlineStr">
        <is>
          <t>Ladies Fashion Rhinestone Wristlet Handbag</t>
        </is>
      </c>
      <c r="G833" t="inlineStr">
        <is>
          <t>HBG104774S</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V833" t="inlineStr">
        <is>
          <t>https://cdn.faire.com/fastly/afcc0cc2e4064002a43ac36646e40648bc17af2521cf1fc758e4a390c3ad6d1a.jpeg</t>
        </is>
      </c>
      <c r="W833" t="inlineStr">
        <is>
          <t>https://cdn.faire.com/fastly/afcc0cc2e4064002a43ac36646e40648bc17af2521cf1fc758e4a390c3ad6d1a.jpeg</t>
        </is>
      </c>
      <c r="X833" t="inlineStr">
        <is>
          <t>https://cdn.faire.com/fastly/afcc0cc2e4064002a43ac36646e40648bc17af2521cf1fc758e4a390c3ad6d1a.jpeg</t>
        </is>
      </c>
      <c r="Y833" t="inlineStr">
        <is>
          <t>https://cdn.faire.com/fastly/afcc0cc2e4064002a43ac36646e40648bc17af2521cf1fc758e4a390c3ad6d1a.jpeg</t>
        </is>
      </c>
      <c r="Z833" t="inlineStr">
        <is>
          <t>https://cdn.faire.com/fastly/afcc0cc2e4064002a43ac36646e40648bc17af2521cf1fc758e4a390c3ad6d1a.jpeg</t>
        </is>
      </c>
      <c r="AA833" t="inlineStr">
        <is>
          <t>https://cdn.faire.com/fastly/afcc0cc2e4064002a43ac36646e40648bc17af2521cf1fc758e4a390c3ad6d1a.jpeg</t>
        </is>
      </c>
      <c r="AB833" t="inlineStr">
        <is>
          <t>https://cdn.faire.com/fastly/afcc0cc2e4064002a43ac36646e40648bc17af2521cf1fc758e4a390c3ad6d1a.jpeg</t>
        </is>
      </c>
      <c r="AC833" t="inlineStr">
        <is>
          <t>https://cdn.faire.com/fastly/afcc0cc2e4064002a43ac36646e40648bc17af2521cf1fc758e4a390c3ad6d1a.jpeg</t>
        </is>
      </c>
      <c r="AD833" t="inlineStr">
        <is>
          <t>https://cdn.faire.com/fastly/afcc0cc2e4064002a43ac36646e40648bc17af2521cf1fc758e4a390c3ad6d1a.jpeg</t>
        </is>
      </c>
      <c r="AE833" t="inlineStr">
        <is>
          <t>https://cdn.faire.com/fastly/afcc0cc2e4064002a43ac36646e40648bc17af2521cf1fc758e4a390c3ad6d1a.jpeg</t>
        </is>
      </c>
      <c r="AF833" t="inlineStr">
        <is>
          <t>https://cdn.faire.com/fastly/afcc0cc2e4064002a43ac36646e40648bc17af2521cf1fc758e4a390c3ad6d1a.jpeg</t>
        </is>
      </c>
      <c r="AG833" t="inlineStr">
        <is>
          <t>https://cdn.faire.com/fastly/afcc0cc2e4064002a43ac36646e40648bc17af2521cf1fc758e4a390c3ad6d1a.jpeg</t>
        </is>
      </c>
      <c r="AH833" t="inlineStr">
        <is>
          <t>https://cdn.faire.com/fastly/afcc0cc2e4064002a43ac36646e40648bc17af2521cf1fc758e4a390c3ad6d1a.jpeg</t>
        </is>
      </c>
      <c r="AI833" t="inlineStr">
        <is>
          <t>https://cdn.faire.com/fastly/afcc0cc2e4064002a43ac36646e40648bc17af2521cf1fc758e4a390c3ad6d1a.jpeg</t>
        </is>
      </c>
      <c r="AJ833" t="inlineStr">
        <is>
          <t>https://cdn.faire.com/fastly/afcc0cc2e4064002a43ac36646e40648bc17af2521cf1fc758e4a390c3ad6d1a.jpeg</t>
        </is>
      </c>
      <c r="AK833" t="inlineStr">
        <is>
          <t>https://cdn.faire.com/fastly/afcc0cc2e4064002a43ac36646e40648bc17af2521cf1fc758e4a390c3ad6d1a.jpeg</t>
        </is>
      </c>
      <c r="AL833" t="inlineStr">
        <is>
          <t>https://cdn.faire.com/fastly/afcc0cc2e4064002a43ac36646e40648bc17af2521cf1fc758e4a390c3ad6d1a.jpeg</t>
        </is>
      </c>
      <c r="AM833" t="inlineStr">
        <is>
          <t>https://cdn.faire.com/fastly/afcc0cc2e4064002a43ac36646e40648bc17af2521cf1fc758e4a390c3ad6d1a.jpeg</t>
        </is>
      </c>
      <c r="AN833" t="inlineStr">
        <is>
          <t>https://cdn.faire.com/fastly/afcc0cc2e4064002a43ac36646e40648bc17af2521cf1fc758e4a390c3ad6d1a.jpeg</t>
        </is>
      </c>
      <c r="AO833" t="inlineStr">
        <is>
          <t>https://cdn.faire.com/fastly/afcc0cc2e4064002a43ac36646e40648bc17af2521cf1fc758e4a390c3ad6d1a.jpeg</t>
        </is>
      </c>
      <c r="AP833" t="inlineStr">
        <is>
          <t>https://cdn.faire.com/fastly/afcc0cc2e4064002a43ac36646e40648bc17af2521cf1fc758e4a390c3ad6d1a.jpeg</t>
        </is>
      </c>
      <c r="AQ833" t="inlineStr">
        <is>
          <t>https://cdn.faire.com/fastly/afcc0cc2e4064002a43ac36646e40648bc17af2521cf1fc758e4a390c3ad6d1a.jpeg</t>
        </is>
      </c>
      <c r="AR833" t="inlineStr">
        <is>
          <t>https://cdn.faire.com/fastly/afcc0cc2e4064002a43ac36646e40648bc17af2521cf1fc758e4a390c3ad6d1a.jpeg</t>
        </is>
      </c>
      <c r="AS833" t="inlineStr">
        <is>
          <t>https://cdn.faire.com/fastly/afcc0cc2e4064002a43ac36646e40648bc17af2521cf1fc758e4a390c3ad6d1a.jpeg</t>
        </is>
      </c>
      <c r="AT833" t="inlineStr">
        <is>
          <t>https://cdn.faire.com/fastly/afcc0cc2e4064002a43ac36646e40648bc17af2521cf1fc758e4a390c3ad6d1a.jpeg</t>
        </is>
      </c>
      <c r="AU833" t="inlineStr">
        <is>
          <t>https://cdn.faire.com/fastly/afcc0cc2e4064002a43ac36646e40648bc17af2521cf1fc758e4a390c3ad6d1a.jpeg</t>
        </is>
      </c>
      <c r="AV833" t="inlineStr">
        <is>
          <t>https://cdn.faire.com/fastly/afcc0cc2e4064002a43ac36646e40648bc17af2521cf1fc758e4a390c3ad6d1a.jpeg</t>
        </is>
      </c>
      <c r="AW833" t="inlineStr">
        <is>
          <t>https://cdn.faire.com/fastly/afcc0cc2e4064002a43ac36646e40648bc17af2521cf1fc758e4a390c3ad6d1a.jpeg</t>
        </is>
      </c>
      <c r="AX833" t="inlineStr">
        <is>
          <t>https://cdn.faire.com/fastly/afcc0cc2e4064002a43ac36646e40648bc17af2521cf1fc758e4a390c3ad6d1a.jpeg</t>
        </is>
      </c>
      <c r="AY833" t="inlineStr">
        <is>
          <t>https://cdn.faire.com/fastly/afcc0cc2e4064002a43ac36646e40648bc17af2521cf1fc758e4a390c3ad6d1a.jpeg</t>
        </is>
      </c>
      <c r="AZ833" t="inlineStr">
        <is>
          <t>https://cdn.faire.com/fastly/afcc0cc2e4064002a43ac36646e40648bc17af2521cf1fc758e4a390c3ad6d1a.jpeg</t>
        </is>
      </c>
      <c r="BA833" t="inlineStr">
        <is>
          <t>https://cdn.faire.com/fastly/afcc0cc2e4064002a43ac36646e40648bc17af2521cf1fc758e4a390c3ad6d1a.jpeg</t>
        </is>
      </c>
      <c r="BB833" t="inlineStr">
        <is>
          <t>https://cdn.faire.com/fastly/afcc0cc2e4064002a43ac36646e40648bc17af2521cf1fc758e4a390c3ad6d1a.jpeg</t>
        </is>
      </c>
      <c r="BC833" t="inlineStr">
        <is>
          <t>https://cdn.faire.com/fastly/afcc0cc2e4064002a43ac36646e40648bc17af2521cf1fc758e4a390c3ad6d1a.jpeg</t>
        </is>
      </c>
      <c r="BD833" t="inlineStr">
        <is>
          <t>https://cdn.faire.com/fastly/afcc0cc2e4064002a43ac36646e40648bc17af2521cf1fc758e4a390c3ad6d1a.jpeg</t>
        </is>
      </c>
      <c r="BE833" t="inlineStr">
        <is>
          <t>https://cdn.faire.com/fastly/afcc0cc2e4064002a43ac36646e40648bc17af2521cf1fc758e4a390c3ad6d1a.jpeg</t>
        </is>
      </c>
      <c r="BF833" t="inlineStr">
        <is>
          <t>https://cdn.faire.com/fastly/afcc0cc2e4064002a43ac36646e40648bc17af2521cf1fc758e4a390c3ad6d1a.jpeg</t>
        </is>
      </c>
      <c r="BG833" t="inlineStr">
        <is>
          <t>https://cdn.faire.com/fastly/afcc0cc2e4064002a43ac36646e40648bc17af2521cf1fc758e4a390c3ad6d1a.jpeg</t>
        </is>
      </c>
      <c r="BH833" t="inlineStr">
        <is>
          <t>https://cdn.faire.com/fastly/afcc0cc2e4064002a43ac36646e40648bc17af2521cf1fc758e4a390c3ad6d1a.jpeg</t>
        </is>
      </c>
      <c r="BI833" t="inlineStr">
        <is>
          <t>https://cdn.faire.com/fastly/afcc0cc2e4064002a43ac36646e40648bc17af2521cf1fc758e4a390c3ad6d1a.jpeg</t>
        </is>
      </c>
      <c r="BJ833" t="inlineStr">
        <is>
          <t>https://cdn.faire.com/fastly/afcc0cc2e4064002a43ac36646e40648bc17af2521cf1fc758e4a390c3ad6d1a.jpeg</t>
        </is>
      </c>
      <c r="BK833" t="inlineStr">
        <is>
          <t>https://cdn.faire.com/fastly/afcc0cc2e4064002a43ac36646e40648bc17af2521cf1fc758e4a390c3ad6d1a.jpeg</t>
        </is>
      </c>
      <c r="BL833" t="inlineStr">
        <is>
          <t>https://cdn.faire.com/fastly/afcc0cc2e4064002a43ac36646e40648bc17af2521cf1fc758e4a390c3ad6d1a.jpeg</t>
        </is>
      </c>
      <c r="BM833" t="inlineStr">
        <is>
          <t>https://cdn.faire.com/fastly/afcc0cc2e4064002a43ac36646e40648bc17af2521cf1fc758e4a390c3ad6d1a.jpeg</t>
        </is>
      </c>
      <c r="BN833" t="inlineStr">
        <is>
          <t>https://cdn.faire.com/fastly/afcc0cc2e4064002a43ac36646e40648bc17af2521cf1fc758e4a390c3ad6d1a.jpeg</t>
        </is>
      </c>
      <c r="BO833" t="inlineStr">
        <is>
          <t>https://cdn.faire.com/fastly/afcc0cc2e4064002a43ac36646e40648bc17af2521cf1fc758e4a390c3ad6d1a.jpeg</t>
        </is>
      </c>
      <c r="BP833" t="inlineStr">
        <is>
          <t>https://cdn.faire.com/fastly/afcc0cc2e4064002a43ac36646e40648bc17af2521cf1fc758e4a390c3ad6d1a.jpeg</t>
        </is>
      </c>
      <c r="BQ833" t="inlineStr">
        <is>
          <t>https://cdn.faire.com/fastly/afcc0cc2e4064002a43ac36646e40648bc17af2521cf1fc758e4a390c3ad6d1a.jpeg</t>
        </is>
      </c>
      <c r="CE833" t="inlineStr">
        <is>
          <t>Color</t>
        </is>
      </c>
      <c r="CF833" t="inlineStr">
        <is>
          <t>Silver</t>
        </is>
      </c>
      <c r="CP833" t="n">
        <v>119</v>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29163</t>
        </is>
      </c>
      <c r="F834" t="inlineStr">
        <is>
          <t>Ladies Fashion Satin Evening Handbag</t>
        </is>
      </c>
      <c r="G834" t="inlineStr">
        <is>
          <t>HBG104778BL</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V834" t="inlineStr">
        <is>
          <t>https://cdn.faire.com/fastly/44ea39ef9b0b58d8ed34df3190e784fe42a48549ebfc1342218c121c12cd3c7f.jpeg</t>
        </is>
      </c>
      <c r="W834" t="inlineStr">
        <is>
          <t>https://cdn.faire.com/fastly/44ea39ef9b0b58d8ed34df3190e784fe42a48549ebfc1342218c121c12cd3c7f.jpeg</t>
        </is>
      </c>
      <c r="X834" t="inlineStr">
        <is>
          <t>https://cdn.faire.com/fastly/44ea39ef9b0b58d8ed34df3190e784fe42a48549ebfc1342218c121c12cd3c7f.jpeg</t>
        </is>
      </c>
      <c r="Y834" t="inlineStr">
        <is>
          <t>https://cdn.faire.com/fastly/44ea39ef9b0b58d8ed34df3190e784fe42a48549ebfc1342218c121c12cd3c7f.jpeg</t>
        </is>
      </c>
      <c r="Z834" t="inlineStr">
        <is>
          <t>https://cdn.faire.com/fastly/44ea39ef9b0b58d8ed34df3190e784fe42a48549ebfc1342218c121c12cd3c7f.jpeg</t>
        </is>
      </c>
      <c r="AA834" t="inlineStr">
        <is>
          <t>https://cdn.faire.com/fastly/44ea39ef9b0b58d8ed34df3190e784fe42a48549ebfc1342218c121c12cd3c7f.jpeg</t>
        </is>
      </c>
      <c r="AB834" t="inlineStr">
        <is>
          <t>https://cdn.faire.com/fastly/44ea39ef9b0b58d8ed34df3190e784fe42a48549ebfc1342218c121c12cd3c7f.jpeg</t>
        </is>
      </c>
      <c r="AC834" t="inlineStr">
        <is>
          <t>https://cdn.faire.com/fastly/44ea39ef9b0b58d8ed34df3190e784fe42a48549ebfc1342218c121c12cd3c7f.jpeg</t>
        </is>
      </c>
      <c r="AD834" t="inlineStr">
        <is>
          <t>https://cdn.faire.com/fastly/44ea39ef9b0b58d8ed34df3190e784fe42a48549ebfc1342218c121c12cd3c7f.jpeg</t>
        </is>
      </c>
      <c r="AE834" t="inlineStr">
        <is>
          <t>https://cdn.faire.com/fastly/44ea39ef9b0b58d8ed34df3190e784fe42a48549ebfc1342218c121c12cd3c7f.jpeg</t>
        </is>
      </c>
      <c r="AF834" t="inlineStr">
        <is>
          <t>https://cdn.faire.com/fastly/44ea39ef9b0b58d8ed34df3190e784fe42a48549ebfc1342218c121c12cd3c7f.jpeg</t>
        </is>
      </c>
      <c r="AG834" t="inlineStr">
        <is>
          <t>https://cdn.faire.com/fastly/44ea39ef9b0b58d8ed34df3190e784fe42a48549ebfc1342218c121c12cd3c7f.jpeg</t>
        </is>
      </c>
      <c r="AH834" t="inlineStr">
        <is>
          <t>https://cdn.faire.com/fastly/44ea39ef9b0b58d8ed34df3190e784fe42a48549ebfc1342218c121c12cd3c7f.jpeg</t>
        </is>
      </c>
      <c r="AI834" t="inlineStr">
        <is>
          <t>https://cdn.faire.com/fastly/44ea39ef9b0b58d8ed34df3190e784fe42a48549ebfc1342218c121c12cd3c7f.jpeg</t>
        </is>
      </c>
      <c r="AJ834" t="inlineStr">
        <is>
          <t>https://cdn.faire.com/fastly/44ea39ef9b0b58d8ed34df3190e784fe42a48549ebfc1342218c121c12cd3c7f.jpeg</t>
        </is>
      </c>
      <c r="AK834" t="inlineStr">
        <is>
          <t>https://cdn.faire.com/fastly/44ea39ef9b0b58d8ed34df3190e784fe42a48549ebfc1342218c121c12cd3c7f.jpeg</t>
        </is>
      </c>
      <c r="AL834" t="inlineStr">
        <is>
          <t>https://cdn.faire.com/fastly/44ea39ef9b0b58d8ed34df3190e784fe42a48549ebfc1342218c121c12cd3c7f.jpeg</t>
        </is>
      </c>
      <c r="AM834" t="inlineStr">
        <is>
          <t>https://cdn.faire.com/fastly/44ea39ef9b0b58d8ed34df3190e784fe42a48549ebfc1342218c121c12cd3c7f.jpeg</t>
        </is>
      </c>
      <c r="AN834" t="inlineStr">
        <is>
          <t>https://cdn.faire.com/fastly/44ea39ef9b0b58d8ed34df3190e784fe42a48549ebfc1342218c121c12cd3c7f.jpeg</t>
        </is>
      </c>
      <c r="AO834" t="inlineStr">
        <is>
          <t>https://cdn.faire.com/fastly/44ea39ef9b0b58d8ed34df3190e784fe42a48549ebfc1342218c121c12cd3c7f.jpeg</t>
        </is>
      </c>
      <c r="AP834" t="inlineStr">
        <is>
          <t>https://cdn.faire.com/fastly/44ea39ef9b0b58d8ed34df3190e784fe42a48549ebfc1342218c121c12cd3c7f.jpeg</t>
        </is>
      </c>
      <c r="AQ834" t="inlineStr">
        <is>
          <t>https://cdn.faire.com/fastly/44ea39ef9b0b58d8ed34df3190e784fe42a48549ebfc1342218c121c12cd3c7f.jpeg</t>
        </is>
      </c>
      <c r="AR834" t="inlineStr">
        <is>
          <t>https://cdn.faire.com/fastly/44ea39ef9b0b58d8ed34df3190e784fe42a48549ebfc1342218c121c12cd3c7f.jpeg</t>
        </is>
      </c>
      <c r="AS834" t="inlineStr">
        <is>
          <t>https://cdn.faire.com/fastly/44ea39ef9b0b58d8ed34df3190e784fe42a48549ebfc1342218c121c12cd3c7f.jpeg</t>
        </is>
      </c>
      <c r="AT834" t="inlineStr">
        <is>
          <t>https://cdn.faire.com/fastly/44ea39ef9b0b58d8ed34df3190e784fe42a48549ebfc1342218c121c12cd3c7f.jpeg</t>
        </is>
      </c>
      <c r="AU834" t="inlineStr">
        <is>
          <t>https://cdn.faire.com/fastly/44ea39ef9b0b58d8ed34df3190e784fe42a48549ebfc1342218c121c12cd3c7f.jpeg</t>
        </is>
      </c>
      <c r="AV834" t="inlineStr">
        <is>
          <t>https://cdn.faire.com/fastly/44ea39ef9b0b58d8ed34df3190e784fe42a48549ebfc1342218c121c12cd3c7f.jpeg</t>
        </is>
      </c>
      <c r="AW834" t="inlineStr">
        <is>
          <t>https://cdn.faire.com/fastly/44ea39ef9b0b58d8ed34df3190e784fe42a48549ebfc1342218c121c12cd3c7f.jpeg</t>
        </is>
      </c>
      <c r="AX834" t="inlineStr">
        <is>
          <t>https://cdn.faire.com/fastly/44ea39ef9b0b58d8ed34df3190e784fe42a48549ebfc1342218c121c12cd3c7f.jpeg</t>
        </is>
      </c>
      <c r="AY834" t="inlineStr">
        <is>
          <t>https://cdn.faire.com/fastly/44ea39ef9b0b58d8ed34df3190e784fe42a48549ebfc1342218c121c12cd3c7f.jpeg</t>
        </is>
      </c>
      <c r="AZ834" t="inlineStr">
        <is>
          <t>https://cdn.faire.com/fastly/44ea39ef9b0b58d8ed34df3190e784fe42a48549ebfc1342218c121c12cd3c7f.jpeg</t>
        </is>
      </c>
      <c r="BA834" t="inlineStr">
        <is>
          <t>https://cdn.faire.com/fastly/44ea39ef9b0b58d8ed34df3190e784fe42a48549ebfc1342218c121c12cd3c7f.jpeg</t>
        </is>
      </c>
      <c r="BB834" t="inlineStr">
        <is>
          <t>https://cdn.faire.com/fastly/44ea39ef9b0b58d8ed34df3190e784fe42a48549ebfc1342218c121c12cd3c7f.jpeg</t>
        </is>
      </c>
      <c r="BC834" t="inlineStr">
        <is>
          <t>https://cdn.faire.com/fastly/44ea39ef9b0b58d8ed34df3190e784fe42a48549ebfc1342218c121c12cd3c7f.jpeg</t>
        </is>
      </c>
      <c r="BD834" t="inlineStr">
        <is>
          <t>https://cdn.faire.com/fastly/44ea39ef9b0b58d8ed34df3190e784fe42a48549ebfc1342218c121c12cd3c7f.jpeg</t>
        </is>
      </c>
      <c r="BE834" t="inlineStr">
        <is>
          <t>https://cdn.faire.com/fastly/44ea39ef9b0b58d8ed34df3190e784fe42a48549ebfc1342218c121c12cd3c7f.jpeg</t>
        </is>
      </c>
      <c r="BF834" t="inlineStr">
        <is>
          <t>https://cdn.faire.com/fastly/44ea39ef9b0b58d8ed34df3190e784fe42a48549ebfc1342218c121c12cd3c7f.jpeg</t>
        </is>
      </c>
      <c r="BG834" t="inlineStr">
        <is>
          <t>https://cdn.faire.com/fastly/44ea39ef9b0b58d8ed34df3190e784fe42a48549ebfc1342218c121c12cd3c7f.jpeg</t>
        </is>
      </c>
      <c r="BH834" t="inlineStr">
        <is>
          <t>https://cdn.faire.com/fastly/44ea39ef9b0b58d8ed34df3190e784fe42a48549ebfc1342218c121c12cd3c7f.jpeg</t>
        </is>
      </c>
      <c r="BI834" t="inlineStr">
        <is>
          <t>https://cdn.faire.com/fastly/44ea39ef9b0b58d8ed34df3190e784fe42a48549ebfc1342218c121c12cd3c7f.jpeg</t>
        </is>
      </c>
      <c r="BJ834" t="inlineStr">
        <is>
          <t>https://cdn.faire.com/fastly/44ea39ef9b0b58d8ed34df3190e784fe42a48549ebfc1342218c121c12cd3c7f.jpeg</t>
        </is>
      </c>
      <c r="BK834" t="inlineStr">
        <is>
          <t>https://cdn.faire.com/fastly/44ea39ef9b0b58d8ed34df3190e784fe42a48549ebfc1342218c121c12cd3c7f.jpeg</t>
        </is>
      </c>
      <c r="BL834" t="inlineStr">
        <is>
          <t>https://cdn.faire.com/fastly/44ea39ef9b0b58d8ed34df3190e784fe42a48549ebfc1342218c121c12cd3c7f.jpeg</t>
        </is>
      </c>
      <c r="BM834" t="inlineStr">
        <is>
          <t>https://cdn.faire.com/fastly/44ea39ef9b0b58d8ed34df3190e784fe42a48549ebfc1342218c121c12cd3c7f.jpeg</t>
        </is>
      </c>
      <c r="BN834" t="inlineStr">
        <is>
          <t>https://cdn.faire.com/fastly/44ea39ef9b0b58d8ed34df3190e784fe42a48549ebfc1342218c121c12cd3c7f.jpeg</t>
        </is>
      </c>
      <c r="BO834" t="inlineStr">
        <is>
          <t>https://cdn.faire.com/fastly/44ea39ef9b0b58d8ed34df3190e784fe42a48549ebfc1342218c121c12cd3c7f.jpeg</t>
        </is>
      </c>
      <c r="BP834" t="inlineStr">
        <is>
          <t>https://cdn.faire.com/fastly/44ea39ef9b0b58d8ed34df3190e784fe42a48549ebfc1342218c121c12cd3c7f.jpeg</t>
        </is>
      </c>
      <c r="BQ834" t="inlineStr">
        <is>
          <t>https://cdn.faire.com/fastly/44ea39ef9b0b58d8ed34df3190e784fe42a48549ebfc1342218c121c12cd3c7f.jpeg</t>
        </is>
      </c>
      <c r="CE834" t="inlineStr">
        <is>
          <t>Color</t>
        </is>
      </c>
      <c r="CF834" t="inlineStr">
        <is>
          <t>Blue</t>
        </is>
      </c>
      <c r="CP834" t="n">
        <v>19</v>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29163</t>
        </is>
      </c>
      <c r="F835" t="inlineStr">
        <is>
          <t>Ladies Fashion Satin Evening Handbag</t>
        </is>
      </c>
      <c r="G835" t="inlineStr">
        <is>
          <t>HBG104778G</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V835" t="inlineStr">
        <is>
          <t>https://cdn.faire.com/fastly/2f6a265b1a94442968f5b5d550661117c13aee94973b270a11a5003cc54d771d.jpeg</t>
        </is>
      </c>
      <c r="W835" t="inlineStr">
        <is>
          <t>https://cdn.faire.com/fastly/2f6a265b1a94442968f5b5d550661117c13aee94973b270a11a5003cc54d771d.jpeg</t>
        </is>
      </c>
      <c r="X835" t="inlineStr">
        <is>
          <t>https://cdn.faire.com/fastly/2f6a265b1a94442968f5b5d550661117c13aee94973b270a11a5003cc54d771d.jpeg</t>
        </is>
      </c>
      <c r="Y835" t="inlineStr">
        <is>
          <t>https://cdn.faire.com/fastly/2f6a265b1a94442968f5b5d550661117c13aee94973b270a11a5003cc54d771d.jpeg</t>
        </is>
      </c>
      <c r="Z835" t="inlineStr">
        <is>
          <t>https://cdn.faire.com/fastly/2f6a265b1a94442968f5b5d550661117c13aee94973b270a11a5003cc54d771d.jpeg</t>
        </is>
      </c>
      <c r="AA835" t="inlineStr">
        <is>
          <t>https://cdn.faire.com/fastly/2f6a265b1a94442968f5b5d550661117c13aee94973b270a11a5003cc54d771d.jpeg</t>
        </is>
      </c>
      <c r="AB835" t="inlineStr">
        <is>
          <t>https://cdn.faire.com/fastly/2f6a265b1a94442968f5b5d550661117c13aee94973b270a11a5003cc54d771d.jpeg</t>
        </is>
      </c>
      <c r="AC835" t="inlineStr">
        <is>
          <t>https://cdn.faire.com/fastly/2f6a265b1a94442968f5b5d550661117c13aee94973b270a11a5003cc54d771d.jpeg</t>
        </is>
      </c>
      <c r="AD835" t="inlineStr">
        <is>
          <t>https://cdn.faire.com/fastly/2f6a265b1a94442968f5b5d550661117c13aee94973b270a11a5003cc54d771d.jpeg</t>
        </is>
      </c>
      <c r="AE835" t="inlineStr">
        <is>
          <t>https://cdn.faire.com/fastly/2f6a265b1a94442968f5b5d550661117c13aee94973b270a11a5003cc54d771d.jpeg</t>
        </is>
      </c>
      <c r="AF835" t="inlineStr">
        <is>
          <t>https://cdn.faire.com/fastly/2f6a265b1a94442968f5b5d550661117c13aee94973b270a11a5003cc54d771d.jpeg</t>
        </is>
      </c>
      <c r="AG835" t="inlineStr">
        <is>
          <t>https://cdn.faire.com/fastly/2f6a265b1a94442968f5b5d550661117c13aee94973b270a11a5003cc54d771d.jpeg</t>
        </is>
      </c>
      <c r="AH835" t="inlineStr">
        <is>
          <t>https://cdn.faire.com/fastly/2f6a265b1a94442968f5b5d550661117c13aee94973b270a11a5003cc54d771d.jpeg</t>
        </is>
      </c>
      <c r="AI835" t="inlineStr">
        <is>
          <t>https://cdn.faire.com/fastly/2f6a265b1a94442968f5b5d550661117c13aee94973b270a11a5003cc54d771d.jpeg</t>
        </is>
      </c>
      <c r="AJ835" t="inlineStr">
        <is>
          <t>https://cdn.faire.com/fastly/2f6a265b1a94442968f5b5d550661117c13aee94973b270a11a5003cc54d771d.jpeg</t>
        </is>
      </c>
      <c r="AK835" t="inlineStr">
        <is>
          <t>https://cdn.faire.com/fastly/2f6a265b1a94442968f5b5d550661117c13aee94973b270a11a5003cc54d771d.jpeg</t>
        </is>
      </c>
      <c r="AL835" t="inlineStr">
        <is>
          <t>https://cdn.faire.com/fastly/2f6a265b1a94442968f5b5d550661117c13aee94973b270a11a5003cc54d771d.jpeg</t>
        </is>
      </c>
      <c r="AM835" t="inlineStr">
        <is>
          <t>https://cdn.faire.com/fastly/2f6a265b1a94442968f5b5d550661117c13aee94973b270a11a5003cc54d771d.jpeg</t>
        </is>
      </c>
      <c r="AN835" t="inlineStr">
        <is>
          <t>https://cdn.faire.com/fastly/2f6a265b1a94442968f5b5d550661117c13aee94973b270a11a5003cc54d771d.jpeg</t>
        </is>
      </c>
      <c r="AO835" t="inlineStr">
        <is>
          <t>https://cdn.faire.com/fastly/2f6a265b1a94442968f5b5d550661117c13aee94973b270a11a5003cc54d771d.jpeg</t>
        </is>
      </c>
      <c r="AP835" t="inlineStr">
        <is>
          <t>https://cdn.faire.com/fastly/2f6a265b1a94442968f5b5d550661117c13aee94973b270a11a5003cc54d771d.jpeg</t>
        </is>
      </c>
      <c r="AQ835" t="inlineStr">
        <is>
          <t>https://cdn.faire.com/fastly/2f6a265b1a94442968f5b5d550661117c13aee94973b270a11a5003cc54d771d.jpeg</t>
        </is>
      </c>
      <c r="AR835" t="inlineStr">
        <is>
          <t>https://cdn.faire.com/fastly/2f6a265b1a94442968f5b5d550661117c13aee94973b270a11a5003cc54d771d.jpeg</t>
        </is>
      </c>
      <c r="AS835" t="inlineStr">
        <is>
          <t>https://cdn.faire.com/fastly/2f6a265b1a94442968f5b5d550661117c13aee94973b270a11a5003cc54d771d.jpeg</t>
        </is>
      </c>
      <c r="AT835" t="inlineStr">
        <is>
          <t>https://cdn.faire.com/fastly/2f6a265b1a94442968f5b5d550661117c13aee94973b270a11a5003cc54d771d.jpeg</t>
        </is>
      </c>
      <c r="AU835" t="inlineStr">
        <is>
          <t>https://cdn.faire.com/fastly/2f6a265b1a94442968f5b5d550661117c13aee94973b270a11a5003cc54d771d.jpeg</t>
        </is>
      </c>
      <c r="AV835" t="inlineStr">
        <is>
          <t>https://cdn.faire.com/fastly/2f6a265b1a94442968f5b5d550661117c13aee94973b270a11a5003cc54d771d.jpeg</t>
        </is>
      </c>
      <c r="AW835" t="inlineStr">
        <is>
          <t>https://cdn.faire.com/fastly/2f6a265b1a94442968f5b5d550661117c13aee94973b270a11a5003cc54d771d.jpeg</t>
        </is>
      </c>
      <c r="AX835" t="inlineStr">
        <is>
          <t>https://cdn.faire.com/fastly/2f6a265b1a94442968f5b5d550661117c13aee94973b270a11a5003cc54d771d.jpeg</t>
        </is>
      </c>
      <c r="AY835" t="inlineStr">
        <is>
          <t>https://cdn.faire.com/fastly/2f6a265b1a94442968f5b5d550661117c13aee94973b270a11a5003cc54d771d.jpeg</t>
        </is>
      </c>
      <c r="AZ835" t="inlineStr">
        <is>
          <t>https://cdn.faire.com/fastly/2f6a265b1a94442968f5b5d550661117c13aee94973b270a11a5003cc54d771d.jpeg</t>
        </is>
      </c>
      <c r="BA835" t="inlineStr">
        <is>
          <t>https://cdn.faire.com/fastly/2f6a265b1a94442968f5b5d550661117c13aee94973b270a11a5003cc54d771d.jpeg</t>
        </is>
      </c>
      <c r="BB835" t="inlineStr">
        <is>
          <t>https://cdn.faire.com/fastly/2f6a265b1a94442968f5b5d550661117c13aee94973b270a11a5003cc54d771d.jpeg</t>
        </is>
      </c>
      <c r="BC835" t="inlineStr">
        <is>
          <t>https://cdn.faire.com/fastly/2f6a265b1a94442968f5b5d550661117c13aee94973b270a11a5003cc54d771d.jpeg</t>
        </is>
      </c>
      <c r="BD835" t="inlineStr">
        <is>
          <t>https://cdn.faire.com/fastly/2f6a265b1a94442968f5b5d550661117c13aee94973b270a11a5003cc54d771d.jpeg</t>
        </is>
      </c>
      <c r="BE835" t="inlineStr">
        <is>
          <t>https://cdn.faire.com/fastly/2f6a265b1a94442968f5b5d550661117c13aee94973b270a11a5003cc54d771d.jpeg</t>
        </is>
      </c>
      <c r="BF835" t="inlineStr">
        <is>
          <t>https://cdn.faire.com/fastly/2f6a265b1a94442968f5b5d550661117c13aee94973b270a11a5003cc54d771d.jpeg</t>
        </is>
      </c>
      <c r="BG835" t="inlineStr">
        <is>
          <t>https://cdn.faire.com/fastly/2f6a265b1a94442968f5b5d550661117c13aee94973b270a11a5003cc54d771d.jpeg</t>
        </is>
      </c>
      <c r="BH835" t="inlineStr">
        <is>
          <t>https://cdn.faire.com/fastly/2f6a265b1a94442968f5b5d550661117c13aee94973b270a11a5003cc54d771d.jpeg</t>
        </is>
      </c>
      <c r="BI835" t="inlineStr">
        <is>
          <t>https://cdn.faire.com/fastly/2f6a265b1a94442968f5b5d550661117c13aee94973b270a11a5003cc54d771d.jpeg</t>
        </is>
      </c>
      <c r="BJ835" t="inlineStr">
        <is>
          <t>https://cdn.faire.com/fastly/2f6a265b1a94442968f5b5d550661117c13aee94973b270a11a5003cc54d771d.jpeg</t>
        </is>
      </c>
      <c r="BK835" t="inlineStr">
        <is>
          <t>https://cdn.faire.com/fastly/2f6a265b1a94442968f5b5d550661117c13aee94973b270a11a5003cc54d771d.jpeg</t>
        </is>
      </c>
      <c r="BL835" t="inlineStr">
        <is>
          <t>https://cdn.faire.com/fastly/2f6a265b1a94442968f5b5d550661117c13aee94973b270a11a5003cc54d771d.jpeg</t>
        </is>
      </c>
      <c r="BM835" t="inlineStr">
        <is>
          <t>https://cdn.faire.com/fastly/2f6a265b1a94442968f5b5d550661117c13aee94973b270a11a5003cc54d771d.jpeg</t>
        </is>
      </c>
      <c r="BN835" t="inlineStr">
        <is>
          <t>https://cdn.faire.com/fastly/2f6a265b1a94442968f5b5d550661117c13aee94973b270a11a5003cc54d771d.jpeg</t>
        </is>
      </c>
      <c r="BO835" t="inlineStr">
        <is>
          <t>https://cdn.faire.com/fastly/2f6a265b1a94442968f5b5d550661117c13aee94973b270a11a5003cc54d771d.jpeg</t>
        </is>
      </c>
      <c r="BP835" t="inlineStr">
        <is>
          <t>https://cdn.faire.com/fastly/2f6a265b1a94442968f5b5d550661117c13aee94973b270a11a5003cc54d771d.jpeg</t>
        </is>
      </c>
      <c r="BQ835" t="inlineStr">
        <is>
          <t>https://cdn.faire.com/fastly/2f6a265b1a94442968f5b5d550661117c13aee94973b270a11a5003cc54d771d.jpeg</t>
        </is>
      </c>
      <c r="CE835" t="inlineStr">
        <is>
          <t>Color</t>
        </is>
      </c>
      <c r="CF835" t="inlineStr">
        <is>
          <t>Gold</t>
        </is>
      </c>
      <c r="CP835" t="n">
        <v>27</v>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29163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V836" t="inlineStr">
        <is>
          <t>https://cdn.faire.com/fastly/5e253fcbbbd4ee9d8b06089cc797c5acebf4c05f8c75a74dc01be9a37b784185.jpeg</t>
        </is>
      </c>
      <c r="W836" t="inlineStr">
        <is>
          <t>https://cdn.faire.com/fastly/5e253fcbbbd4ee9d8b06089cc797c5acebf4c05f8c75a74dc01be9a37b784185.jpeg</t>
        </is>
      </c>
      <c r="X836" t="inlineStr">
        <is>
          <t>https://cdn.faire.com/fastly/5e253fcbbbd4ee9d8b06089cc797c5acebf4c05f8c75a74dc01be9a37b784185.jpeg</t>
        </is>
      </c>
      <c r="Y836" t="inlineStr">
        <is>
          <t>https://cdn.faire.com/fastly/5e253fcbbbd4ee9d8b06089cc797c5acebf4c05f8c75a74dc01be9a37b784185.jpeg</t>
        </is>
      </c>
      <c r="Z836" t="inlineStr">
        <is>
          <t>https://cdn.faire.com/fastly/5e253fcbbbd4ee9d8b06089cc797c5acebf4c05f8c75a74dc01be9a37b784185.jpeg</t>
        </is>
      </c>
      <c r="AA836" t="inlineStr">
        <is>
          <t>https://cdn.faire.com/fastly/5e253fcbbbd4ee9d8b06089cc797c5acebf4c05f8c75a74dc01be9a37b784185.jpeg</t>
        </is>
      </c>
      <c r="AB836" t="inlineStr">
        <is>
          <t>https://cdn.faire.com/fastly/5e253fcbbbd4ee9d8b06089cc797c5acebf4c05f8c75a74dc01be9a37b784185.jpeg</t>
        </is>
      </c>
      <c r="AC836" t="inlineStr">
        <is>
          <t>https://cdn.faire.com/fastly/5e253fcbbbd4ee9d8b06089cc797c5acebf4c05f8c75a74dc01be9a37b784185.jpeg</t>
        </is>
      </c>
      <c r="AD836" t="inlineStr">
        <is>
          <t>https://cdn.faire.com/fastly/5e253fcbbbd4ee9d8b06089cc797c5acebf4c05f8c75a74dc01be9a37b784185.jpeg</t>
        </is>
      </c>
      <c r="AE836" t="inlineStr">
        <is>
          <t>https://cdn.faire.com/fastly/5e253fcbbbd4ee9d8b06089cc797c5acebf4c05f8c75a74dc01be9a37b784185.jpeg</t>
        </is>
      </c>
      <c r="AF836" t="inlineStr">
        <is>
          <t>https://cdn.faire.com/fastly/5e253fcbbbd4ee9d8b06089cc797c5acebf4c05f8c75a74dc01be9a37b784185.jpeg</t>
        </is>
      </c>
      <c r="AG836" t="inlineStr">
        <is>
          <t>https://cdn.faire.com/fastly/5e253fcbbbd4ee9d8b06089cc797c5acebf4c05f8c75a74dc01be9a37b784185.jpeg</t>
        </is>
      </c>
      <c r="AH836" t="inlineStr">
        <is>
          <t>https://cdn.faire.com/fastly/5e253fcbbbd4ee9d8b06089cc797c5acebf4c05f8c75a74dc01be9a37b784185.jpeg</t>
        </is>
      </c>
      <c r="AI836" t="inlineStr">
        <is>
          <t>https://cdn.faire.com/fastly/5e253fcbbbd4ee9d8b06089cc797c5acebf4c05f8c75a74dc01be9a37b784185.jpeg</t>
        </is>
      </c>
      <c r="AJ836" t="inlineStr">
        <is>
          <t>https://cdn.faire.com/fastly/5e253fcbbbd4ee9d8b06089cc797c5acebf4c05f8c75a74dc01be9a37b784185.jpeg</t>
        </is>
      </c>
      <c r="AK836" t="inlineStr">
        <is>
          <t>https://cdn.faire.com/fastly/5e253fcbbbd4ee9d8b06089cc797c5acebf4c05f8c75a74dc01be9a37b784185.jpeg</t>
        </is>
      </c>
      <c r="AL836" t="inlineStr">
        <is>
          <t>https://cdn.faire.com/fastly/5e253fcbbbd4ee9d8b06089cc797c5acebf4c05f8c75a74dc01be9a37b784185.jpeg</t>
        </is>
      </c>
      <c r="AM836" t="inlineStr">
        <is>
          <t>https://cdn.faire.com/fastly/5e253fcbbbd4ee9d8b06089cc797c5acebf4c05f8c75a74dc01be9a37b784185.jpeg</t>
        </is>
      </c>
      <c r="AN836" t="inlineStr">
        <is>
          <t>https://cdn.faire.com/fastly/5e253fcbbbd4ee9d8b06089cc797c5acebf4c05f8c75a74dc01be9a37b784185.jpeg</t>
        </is>
      </c>
      <c r="AO836" t="inlineStr">
        <is>
          <t>https://cdn.faire.com/fastly/5e253fcbbbd4ee9d8b06089cc797c5acebf4c05f8c75a74dc01be9a37b784185.jpeg</t>
        </is>
      </c>
      <c r="AP836" t="inlineStr">
        <is>
          <t>https://cdn.faire.com/fastly/5e253fcbbbd4ee9d8b06089cc797c5acebf4c05f8c75a74dc01be9a37b784185.jpeg</t>
        </is>
      </c>
      <c r="AQ836" t="inlineStr">
        <is>
          <t>https://cdn.faire.com/fastly/5e253fcbbbd4ee9d8b06089cc797c5acebf4c05f8c75a74dc01be9a37b784185.jpeg</t>
        </is>
      </c>
      <c r="AR836" t="inlineStr">
        <is>
          <t>https://cdn.faire.com/fastly/5e253fcbbbd4ee9d8b06089cc797c5acebf4c05f8c75a74dc01be9a37b784185.jpeg</t>
        </is>
      </c>
      <c r="AS836" t="inlineStr">
        <is>
          <t>https://cdn.faire.com/fastly/5e253fcbbbd4ee9d8b06089cc797c5acebf4c05f8c75a74dc01be9a37b784185.jpeg</t>
        </is>
      </c>
      <c r="AT836" t="inlineStr">
        <is>
          <t>https://cdn.faire.com/fastly/5e253fcbbbd4ee9d8b06089cc797c5acebf4c05f8c75a74dc01be9a37b784185.jpeg</t>
        </is>
      </c>
      <c r="AU836" t="inlineStr">
        <is>
          <t>https://cdn.faire.com/fastly/5e253fcbbbd4ee9d8b06089cc797c5acebf4c05f8c75a74dc01be9a37b784185.jpeg</t>
        </is>
      </c>
      <c r="AV836" t="inlineStr">
        <is>
          <t>https://cdn.faire.com/fastly/5e253fcbbbd4ee9d8b06089cc797c5acebf4c05f8c75a74dc01be9a37b784185.jpeg</t>
        </is>
      </c>
      <c r="AW836" t="inlineStr">
        <is>
          <t>https://cdn.faire.com/fastly/5e253fcbbbd4ee9d8b06089cc797c5acebf4c05f8c75a74dc01be9a37b784185.jpeg</t>
        </is>
      </c>
      <c r="AX836" t="inlineStr">
        <is>
          <t>https://cdn.faire.com/fastly/5e253fcbbbd4ee9d8b06089cc797c5acebf4c05f8c75a74dc01be9a37b784185.jpeg</t>
        </is>
      </c>
      <c r="AY836" t="inlineStr">
        <is>
          <t>https://cdn.faire.com/fastly/5e253fcbbbd4ee9d8b06089cc797c5acebf4c05f8c75a74dc01be9a37b784185.jpeg</t>
        </is>
      </c>
      <c r="AZ836" t="inlineStr">
        <is>
          <t>https://cdn.faire.com/fastly/5e253fcbbbd4ee9d8b06089cc797c5acebf4c05f8c75a74dc01be9a37b784185.jpeg</t>
        </is>
      </c>
      <c r="BA836" t="inlineStr">
        <is>
          <t>https://cdn.faire.com/fastly/5e253fcbbbd4ee9d8b06089cc797c5acebf4c05f8c75a74dc01be9a37b784185.jpeg</t>
        </is>
      </c>
      <c r="BB836" t="inlineStr">
        <is>
          <t>https://cdn.faire.com/fastly/5e253fcbbbd4ee9d8b06089cc797c5acebf4c05f8c75a74dc01be9a37b784185.jpeg</t>
        </is>
      </c>
      <c r="BC836" t="inlineStr">
        <is>
          <t>https://cdn.faire.com/fastly/5e253fcbbbd4ee9d8b06089cc797c5acebf4c05f8c75a74dc01be9a37b784185.jpeg</t>
        </is>
      </c>
      <c r="BD836" t="inlineStr">
        <is>
          <t>https://cdn.faire.com/fastly/5e253fcbbbd4ee9d8b06089cc797c5acebf4c05f8c75a74dc01be9a37b784185.jpeg</t>
        </is>
      </c>
      <c r="BE836" t="inlineStr">
        <is>
          <t>https://cdn.faire.com/fastly/5e253fcbbbd4ee9d8b06089cc797c5acebf4c05f8c75a74dc01be9a37b784185.jpeg</t>
        </is>
      </c>
      <c r="BF836" t="inlineStr">
        <is>
          <t>https://cdn.faire.com/fastly/5e253fcbbbd4ee9d8b06089cc797c5acebf4c05f8c75a74dc01be9a37b784185.jpeg</t>
        </is>
      </c>
      <c r="BG836" t="inlineStr">
        <is>
          <t>https://cdn.faire.com/fastly/5e253fcbbbd4ee9d8b06089cc797c5acebf4c05f8c75a74dc01be9a37b784185.jpeg</t>
        </is>
      </c>
      <c r="BH836" t="inlineStr">
        <is>
          <t>https://cdn.faire.com/fastly/5e253fcbbbd4ee9d8b06089cc797c5acebf4c05f8c75a74dc01be9a37b784185.jpeg</t>
        </is>
      </c>
      <c r="BI836" t="inlineStr">
        <is>
          <t>https://cdn.faire.com/fastly/5e253fcbbbd4ee9d8b06089cc797c5acebf4c05f8c75a74dc01be9a37b784185.jpeg</t>
        </is>
      </c>
      <c r="BJ836" t="inlineStr">
        <is>
          <t>https://cdn.faire.com/fastly/5e253fcbbbd4ee9d8b06089cc797c5acebf4c05f8c75a74dc01be9a37b784185.jpeg</t>
        </is>
      </c>
      <c r="BK836" t="inlineStr">
        <is>
          <t>https://cdn.faire.com/fastly/5e253fcbbbd4ee9d8b06089cc797c5acebf4c05f8c75a74dc01be9a37b784185.jpeg</t>
        </is>
      </c>
      <c r="BL836" t="inlineStr">
        <is>
          <t>https://cdn.faire.com/fastly/5e253fcbbbd4ee9d8b06089cc797c5acebf4c05f8c75a74dc01be9a37b784185.jpeg</t>
        </is>
      </c>
      <c r="BM836" t="inlineStr">
        <is>
          <t>https://cdn.faire.com/fastly/5e253fcbbbd4ee9d8b06089cc797c5acebf4c05f8c75a74dc01be9a37b784185.jpeg</t>
        </is>
      </c>
      <c r="BN836" t="inlineStr">
        <is>
          <t>https://cdn.faire.com/fastly/5e253fcbbbd4ee9d8b06089cc797c5acebf4c05f8c75a74dc01be9a37b784185.jpeg</t>
        </is>
      </c>
      <c r="BO836" t="inlineStr">
        <is>
          <t>https://cdn.faire.com/fastly/5e253fcbbbd4ee9d8b06089cc797c5acebf4c05f8c75a74dc01be9a37b784185.jpeg</t>
        </is>
      </c>
      <c r="BP836" t="inlineStr">
        <is>
          <t>https://cdn.faire.com/fastly/5e253fcbbbd4ee9d8b06089cc797c5acebf4c05f8c75a74dc01be9a37b784185.jpeg</t>
        </is>
      </c>
      <c r="BQ836" t="inlineStr">
        <is>
          <t>https://cdn.faire.com/fastly/5e253fcbbbd4ee9d8b06089cc797c5acebf4c05f8c75a74dc01be9a37b784185.jpeg</t>
        </is>
      </c>
      <c r="CE836" t="inlineStr">
        <is>
          <t>Color</t>
        </is>
      </c>
      <c r="CF836" t="inlineStr">
        <is>
          <t>Beige</t>
        </is>
      </c>
      <c r="CP836" t="n">
        <v>35</v>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29163</t>
        </is>
      </c>
      <c r="F837" t="inlineStr">
        <is>
          <t>Ladies Fashion Satin Handbag</t>
        </is>
      </c>
      <c r="G837" t="inlineStr">
        <is>
          <t>HBG104777BL</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V837" t="inlineStr">
        <is>
          <t>https://cdn.faire.com/fastly/416963c65dd47840e7d82d3502f3ce149c5464b7aa28bd32ec2f5ddf6d267823.jpeg</t>
        </is>
      </c>
      <c r="W837" t="inlineStr">
        <is>
          <t>https://cdn.faire.com/fastly/416963c65dd47840e7d82d3502f3ce149c5464b7aa28bd32ec2f5ddf6d267823.jpeg</t>
        </is>
      </c>
      <c r="X837" t="inlineStr">
        <is>
          <t>https://cdn.faire.com/fastly/416963c65dd47840e7d82d3502f3ce149c5464b7aa28bd32ec2f5ddf6d267823.jpeg</t>
        </is>
      </c>
      <c r="Y837" t="inlineStr">
        <is>
          <t>https://cdn.faire.com/fastly/416963c65dd47840e7d82d3502f3ce149c5464b7aa28bd32ec2f5ddf6d267823.jpeg</t>
        </is>
      </c>
      <c r="Z837" t="inlineStr">
        <is>
          <t>https://cdn.faire.com/fastly/416963c65dd47840e7d82d3502f3ce149c5464b7aa28bd32ec2f5ddf6d267823.jpeg</t>
        </is>
      </c>
      <c r="AA837" t="inlineStr">
        <is>
          <t>https://cdn.faire.com/fastly/416963c65dd47840e7d82d3502f3ce149c5464b7aa28bd32ec2f5ddf6d267823.jpeg</t>
        </is>
      </c>
      <c r="AB837" t="inlineStr">
        <is>
          <t>https://cdn.faire.com/fastly/416963c65dd47840e7d82d3502f3ce149c5464b7aa28bd32ec2f5ddf6d267823.jpeg</t>
        </is>
      </c>
      <c r="AC837" t="inlineStr">
        <is>
          <t>https://cdn.faire.com/fastly/416963c65dd47840e7d82d3502f3ce149c5464b7aa28bd32ec2f5ddf6d267823.jpeg</t>
        </is>
      </c>
      <c r="AD837" t="inlineStr">
        <is>
          <t>https://cdn.faire.com/fastly/416963c65dd47840e7d82d3502f3ce149c5464b7aa28bd32ec2f5ddf6d267823.jpeg</t>
        </is>
      </c>
      <c r="AE837" t="inlineStr">
        <is>
          <t>https://cdn.faire.com/fastly/416963c65dd47840e7d82d3502f3ce149c5464b7aa28bd32ec2f5ddf6d267823.jpeg</t>
        </is>
      </c>
      <c r="AF837" t="inlineStr">
        <is>
          <t>https://cdn.faire.com/fastly/416963c65dd47840e7d82d3502f3ce149c5464b7aa28bd32ec2f5ddf6d267823.jpeg</t>
        </is>
      </c>
      <c r="AG837" t="inlineStr">
        <is>
          <t>https://cdn.faire.com/fastly/416963c65dd47840e7d82d3502f3ce149c5464b7aa28bd32ec2f5ddf6d267823.jpeg</t>
        </is>
      </c>
      <c r="AH837" t="inlineStr">
        <is>
          <t>https://cdn.faire.com/fastly/416963c65dd47840e7d82d3502f3ce149c5464b7aa28bd32ec2f5ddf6d267823.jpeg</t>
        </is>
      </c>
      <c r="AI837" t="inlineStr">
        <is>
          <t>https://cdn.faire.com/fastly/416963c65dd47840e7d82d3502f3ce149c5464b7aa28bd32ec2f5ddf6d267823.jpeg</t>
        </is>
      </c>
      <c r="AJ837" t="inlineStr">
        <is>
          <t>https://cdn.faire.com/fastly/416963c65dd47840e7d82d3502f3ce149c5464b7aa28bd32ec2f5ddf6d267823.jpeg</t>
        </is>
      </c>
      <c r="AK837" t="inlineStr">
        <is>
          <t>https://cdn.faire.com/fastly/416963c65dd47840e7d82d3502f3ce149c5464b7aa28bd32ec2f5ddf6d267823.jpeg</t>
        </is>
      </c>
      <c r="AL837" t="inlineStr">
        <is>
          <t>https://cdn.faire.com/fastly/416963c65dd47840e7d82d3502f3ce149c5464b7aa28bd32ec2f5ddf6d267823.jpeg</t>
        </is>
      </c>
      <c r="AM837" t="inlineStr">
        <is>
          <t>https://cdn.faire.com/fastly/416963c65dd47840e7d82d3502f3ce149c5464b7aa28bd32ec2f5ddf6d267823.jpeg</t>
        </is>
      </c>
      <c r="AN837" t="inlineStr">
        <is>
          <t>https://cdn.faire.com/fastly/416963c65dd47840e7d82d3502f3ce149c5464b7aa28bd32ec2f5ddf6d267823.jpeg</t>
        </is>
      </c>
      <c r="AO837" t="inlineStr">
        <is>
          <t>https://cdn.faire.com/fastly/416963c65dd47840e7d82d3502f3ce149c5464b7aa28bd32ec2f5ddf6d267823.jpeg</t>
        </is>
      </c>
      <c r="AP837" t="inlineStr">
        <is>
          <t>https://cdn.faire.com/fastly/416963c65dd47840e7d82d3502f3ce149c5464b7aa28bd32ec2f5ddf6d267823.jpeg</t>
        </is>
      </c>
      <c r="AQ837" t="inlineStr">
        <is>
          <t>https://cdn.faire.com/fastly/416963c65dd47840e7d82d3502f3ce149c5464b7aa28bd32ec2f5ddf6d267823.jpeg</t>
        </is>
      </c>
      <c r="AR837" t="inlineStr">
        <is>
          <t>https://cdn.faire.com/fastly/416963c65dd47840e7d82d3502f3ce149c5464b7aa28bd32ec2f5ddf6d267823.jpeg</t>
        </is>
      </c>
      <c r="AS837" t="inlineStr">
        <is>
          <t>https://cdn.faire.com/fastly/416963c65dd47840e7d82d3502f3ce149c5464b7aa28bd32ec2f5ddf6d267823.jpeg</t>
        </is>
      </c>
      <c r="AT837" t="inlineStr">
        <is>
          <t>https://cdn.faire.com/fastly/416963c65dd47840e7d82d3502f3ce149c5464b7aa28bd32ec2f5ddf6d267823.jpeg</t>
        </is>
      </c>
      <c r="AU837" t="inlineStr">
        <is>
          <t>https://cdn.faire.com/fastly/416963c65dd47840e7d82d3502f3ce149c5464b7aa28bd32ec2f5ddf6d267823.jpeg</t>
        </is>
      </c>
      <c r="AV837" t="inlineStr">
        <is>
          <t>https://cdn.faire.com/fastly/416963c65dd47840e7d82d3502f3ce149c5464b7aa28bd32ec2f5ddf6d267823.jpeg</t>
        </is>
      </c>
      <c r="AW837" t="inlineStr">
        <is>
          <t>https://cdn.faire.com/fastly/416963c65dd47840e7d82d3502f3ce149c5464b7aa28bd32ec2f5ddf6d267823.jpeg</t>
        </is>
      </c>
      <c r="AX837" t="inlineStr">
        <is>
          <t>https://cdn.faire.com/fastly/416963c65dd47840e7d82d3502f3ce149c5464b7aa28bd32ec2f5ddf6d267823.jpeg</t>
        </is>
      </c>
      <c r="AY837" t="inlineStr">
        <is>
          <t>https://cdn.faire.com/fastly/416963c65dd47840e7d82d3502f3ce149c5464b7aa28bd32ec2f5ddf6d267823.jpeg</t>
        </is>
      </c>
      <c r="AZ837" t="inlineStr">
        <is>
          <t>https://cdn.faire.com/fastly/416963c65dd47840e7d82d3502f3ce149c5464b7aa28bd32ec2f5ddf6d267823.jpeg</t>
        </is>
      </c>
      <c r="BA837" t="inlineStr">
        <is>
          <t>https://cdn.faire.com/fastly/416963c65dd47840e7d82d3502f3ce149c5464b7aa28bd32ec2f5ddf6d267823.jpeg</t>
        </is>
      </c>
      <c r="BB837" t="inlineStr">
        <is>
          <t>https://cdn.faire.com/fastly/416963c65dd47840e7d82d3502f3ce149c5464b7aa28bd32ec2f5ddf6d267823.jpeg</t>
        </is>
      </c>
      <c r="BC837" t="inlineStr">
        <is>
          <t>https://cdn.faire.com/fastly/416963c65dd47840e7d82d3502f3ce149c5464b7aa28bd32ec2f5ddf6d267823.jpeg</t>
        </is>
      </c>
      <c r="BD837" t="inlineStr">
        <is>
          <t>https://cdn.faire.com/fastly/416963c65dd47840e7d82d3502f3ce149c5464b7aa28bd32ec2f5ddf6d267823.jpeg</t>
        </is>
      </c>
      <c r="BE837" t="inlineStr">
        <is>
          <t>https://cdn.faire.com/fastly/416963c65dd47840e7d82d3502f3ce149c5464b7aa28bd32ec2f5ddf6d267823.jpeg</t>
        </is>
      </c>
      <c r="BF837" t="inlineStr">
        <is>
          <t>https://cdn.faire.com/fastly/416963c65dd47840e7d82d3502f3ce149c5464b7aa28bd32ec2f5ddf6d267823.jpeg</t>
        </is>
      </c>
      <c r="BG837" t="inlineStr">
        <is>
          <t>https://cdn.faire.com/fastly/416963c65dd47840e7d82d3502f3ce149c5464b7aa28bd32ec2f5ddf6d267823.jpeg</t>
        </is>
      </c>
      <c r="BH837" t="inlineStr">
        <is>
          <t>https://cdn.faire.com/fastly/416963c65dd47840e7d82d3502f3ce149c5464b7aa28bd32ec2f5ddf6d267823.jpeg</t>
        </is>
      </c>
      <c r="BI837" t="inlineStr">
        <is>
          <t>https://cdn.faire.com/fastly/416963c65dd47840e7d82d3502f3ce149c5464b7aa28bd32ec2f5ddf6d267823.jpeg</t>
        </is>
      </c>
      <c r="BJ837" t="inlineStr">
        <is>
          <t>https://cdn.faire.com/fastly/416963c65dd47840e7d82d3502f3ce149c5464b7aa28bd32ec2f5ddf6d267823.jpeg</t>
        </is>
      </c>
      <c r="BK837" t="inlineStr">
        <is>
          <t>https://cdn.faire.com/fastly/416963c65dd47840e7d82d3502f3ce149c5464b7aa28bd32ec2f5ddf6d267823.jpeg</t>
        </is>
      </c>
      <c r="BL837" t="inlineStr">
        <is>
          <t>https://cdn.faire.com/fastly/416963c65dd47840e7d82d3502f3ce149c5464b7aa28bd32ec2f5ddf6d267823.jpeg</t>
        </is>
      </c>
      <c r="BM837" t="inlineStr">
        <is>
          <t>https://cdn.faire.com/fastly/416963c65dd47840e7d82d3502f3ce149c5464b7aa28bd32ec2f5ddf6d267823.jpeg</t>
        </is>
      </c>
      <c r="BN837" t="inlineStr">
        <is>
          <t>https://cdn.faire.com/fastly/416963c65dd47840e7d82d3502f3ce149c5464b7aa28bd32ec2f5ddf6d267823.jpeg</t>
        </is>
      </c>
      <c r="BO837" t="inlineStr">
        <is>
          <t>https://cdn.faire.com/fastly/416963c65dd47840e7d82d3502f3ce149c5464b7aa28bd32ec2f5ddf6d267823.jpeg</t>
        </is>
      </c>
      <c r="BP837" t="inlineStr">
        <is>
          <t>https://cdn.faire.com/fastly/416963c65dd47840e7d82d3502f3ce149c5464b7aa28bd32ec2f5ddf6d267823.jpeg</t>
        </is>
      </c>
      <c r="BQ837" t="inlineStr">
        <is>
          <t>https://cdn.faire.com/fastly/416963c65dd47840e7d82d3502f3ce149c5464b7aa28bd32ec2f5ddf6d267823.jpeg</t>
        </is>
      </c>
      <c r="CE837" t="inlineStr">
        <is>
          <t>Color</t>
        </is>
      </c>
      <c r="CF837" t="inlineStr">
        <is>
          <t>Blue</t>
        </is>
      </c>
      <c r="CP837" t="n">
        <v>39</v>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29163</t>
        </is>
      </c>
      <c r="F838" t="inlineStr">
        <is>
          <t>Ladies Fashion Satin Handbag</t>
        </is>
      </c>
      <c r="G838" t="inlineStr">
        <is>
          <t>HBG104777FU</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V838" t="inlineStr">
        <is>
          <t>https://cdn.faire.com/fastly/728eb593f2ea7640a0fe97fcbd14afeceef5778ad1eead264576eceb4ee7c580.jpeg</t>
        </is>
      </c>
      <c r="W838" t="inlineStr">
        <is>
          <t>https://cdn.faire.com/fastly/728eb593f2ea7640a0fe97fcbd14afeceef5778ad1eead264576eceb4ee7c580.jpeg</t>
        </is>
      </c>
      <c r="X838" t="inlineStr">
        <is>
          <t>https://cdn.faire.com/fastly/728eb593f2ea7640a0fe97fcbd14afeceef5778ad1eead264576eceb4ee7c580.jpeg</t>
        </is>
      </c>
      <c r="Y838" t="inlineStr">
        <is>
          <t>https://cdn.faire.com/fastly/728eb593f2ea7640a0fe97fcbd14afeceef5778ad1eead264576eceb4ee7c580.jpeg</t>
        </is>
      </c>
      <c r="Z838" t="inlineStr">
        <is>
          <t>https://cdn.faire.com/fastly/728eb593f2ea7640a0fe97fcbd14afeceef5778ad1eead264576eceb4ee7c580.jpeg</t>
        </is>
      </c>
      <c r="AA838" t="inlineStr">
        <is>
          <t>https://cdn.faire.com/fastly/728eb593f2ea7640a0fe97fcbd14afeceef5778ad1eead264576eceb4ee7c580.jpeg</t>
        </is>
      </c>
      <c r="AB838" t="inlineStr">
        <is>
          <t>https://cdn.faire.com/fastly/728eb593f2ea7640a0fe97fcbd14afeceef5778ad1eead264576eceb4ee7c580.jpeg</t>
        </is>
      </c>
      <c r="AC838" t="inlineStr">
        <is>
          <t>https://cdn.faire.com/fastly/728eb593f2ea7640a0fe97fcbd14afeceef5778ad1eead264576eceb4ee7c580.jpeg</t>
        </is>
      </c>
      <c r="AD838" t="inlineStr">
        <is>
          <t>https://cdn.faire.com/fastly/728eb593f2ea7640a0fe97fcbd14afeceef5778ad1eead264576eceb4ee7c580.jpeg</t>
        </is>
      </c>
      <c r="AE838" t="inlineStr">
        <is>
          <t>https://cdn.faire.com/fastly/728eb593f2ea7640a0fe97fcbd14afeceef5778ad1eead264576eceb4ee7c580.jpeg</t>
        </is>
      </c>
      <c r="AF838" t="inlineStr">
        <is>
          <t>https://cdn.faire.com/fastly/728eb593f2ea7640a0fe97fcbd14afeceef5778ad1eead264576eceb4ee7c580.jpeg</t>
        </is>
      </c>
      <c r="AG838" t="inlineStr">
        <is>
          <t>https://cdn.faire.com/fastly/728eb593f2ea7640a0fe97fcbd14afeceef5778ad1eead264576eceb4ee7c580.jpeg</t>
        </is>
      </c>
      <c r="AH838" t="inlineStr">
        <is>
          <t>https://cdn.faire.com/fastly/728eb593f2ea7640a0fe97fcbd14afeceef5778ad1eead264576eceb4ee7c580.jpeg</t>
        </is>
      </c>
      <c r="AI838" t="inlineStr">
        <is>
          <t>https://cdn.faire.com/fastly/728eb593f2ea7640a0fe97fcbd14afeceef5778ad1eead264576eceb4ee7c580.jpeg</t>
        </is>
      </c>
      <c r="AJ838" t="inlineStr">
        <is>
          <t>https://cdn.faire.com/fastly/728eb593f2ea7640a0fe97fcbd14afeceef5778ad1eead264576eceb4ee7c580.jpeg</t>
        </is>
      </c>
      <c r="AK838" t="inlineStr">
        <is>
          <t>https://cdn.faire.com/fastly/728eb593f2ea7640a0fe97fcbd14afeceef5778ad1eead264576eceb4ee7c580.jpeg</t>
        </is>
      </c>
      <c r="AL838" t="inlineStr">
        <is>
          <t>https://cdn.faire.com/fastly/728eb593f2ea7640a0fe97fcbd14afeceef5778ad1eead264576eceb4ee7c580.jpeg</t>
        </is>
      </c>
      <c r="AM838" t="inlineStr">
        <is>
          <t>https://cdn.faire.com/fastly/728eb593f2ea7640a0fe97fcbd14afeceef5778ad1eead264576eceb4ee7c580.jpeg</t>
        </is>
      </c>
      <c r="AN838" t="inlineStr">
        <is>
          <t>https://cdn.faire.com/fastly/728eb593f2ea7640a0fe97fcbd14afeceef5778ad1eead264576eceb4ee7c580.jpeg</t>
        </is>
      </c>
      <c r="AO838" t="inlineStr">
        <is>
          <t>https://cdn.faire.com/fastly/728eb593f2ea7640a0fe97fcbd14afeceef5778ad1eead264576eceb4ee7c580.jpeg</t>
        </is>
      </c>
      <c r="AP838" t="inlineStr">
        <is>
          <t>https://cdn.faire.com/fastly/728eb593f2ea7640a0fe97fcbd14afeceef5778ad1eead264576eceb4ee7c580.jpeg</t>
        </is>
      </c>
      <c r="AQ838" t="inlineStr">
        <is>
          <t>https://cdn.faire.com/fastly/728eb593f2ea7640a0fe97fcbd14afeceef5778ad1eead264576eceb4ee7c580.jpeg</t>
        </is>
      </c>
      <c r="AR838" t="inlineStr">
        <is>
          <t>https://cdn.faire.com/fastly/728eb593f2ea7640a0fe97fcbd14afeceef5778ad1eead264576eceb4ee7c580.jpeg</t>
        </is>
      </c>
      <c r="AS838" t="inlineStr">
        <is>
          <t>https://cdn.faire.com/fastly/728eb593f2ea7640a0fe97fcbd14afeceef5778ad1eead264576eceb4ee7c580.jpeg</t>
        </is>
      </c>
      <c r="AT838" t="inlineStr">
        <is>
          <t>https://cdn.faire.com/fastly/728eb593f2ea7640a0fe97fcbd14afeceef5778ad1eead264576eceb4ee7c580.jpeg</t>
        </is>
      </c>
      <c r="AU838" t="inlineStr">
        <is>
          <t>https://cdn.faire.com/fastly/728eb593f2ea7640a0fe97fcbd14afeceef5778ad1eead264576eceb4ee7c580.jpeg</t>
        </is>
      </c>
      <c r="AV838" t="inlineStr">
        <is>
          <t>https://cdn.faire.com/fastly/728eb593f2ea7640a0fe97fcbd14afeceef5778ad1eead264576eceb4ee7c580.jpeg</t>
        </is>
      </c>
      <c r="AW838" t="inlineStr">
        <is>
          <t>https://cdn.faire.com/fastly/728eb593f2ea7640a0fe97fcbd14afeceef5778ad1eead264576eceb4ee7c580.jpeg</t>
        </is>
      </c>
      <c r="AX838" t="inlineStr">
        <is>
          <t>https://cdn.faire.com/fastly/728eb593f2ea7640a0fe97fcbd14afeceef5778ad1eead264576eceb4ee7c580.jpeg</t>
        </is>
      </c>
      <c r="AY838" t="inlineStr">
        <is>
          <t>https://cdn.faire.com/fastly/728eb593f2ea7640a0fe97fcbd14afeceef5778ad1eead264576eceb4ee7c580.jpeg</t>
        </is>
      </c>
      <c r="AZ838" t="inlineStr">
        <is>
          <t>https://cdn.faire.com/fastly/728eb593f2ea7640a0fe97fcbd14afeceef5778ad1eead264576eceb4ee7c580.jpeg</t>
        </is>
      </c>
      <c r="BA838" t="inlineStr">
        <is>
          <t>https://cdn.faire.com/fastly/728eb593f2ea7640a0fe97fcbd14afeceef5778ad1eead264576eceb4ee7c580.jpeg</t>
        </is>
      </c>
      <c r="BB838" t="inlineStr">
        <is>
          <t>https://cdn.faire.com/fastly/728eb593f2ea7640a0fe97fcbd14afeceef5778ad1eead264576eceb4ee7c580.jpeg</t>
        </is>
      </c>
      <c r="BC838" t="inlineStr">
        <is>
          <t>https://cdn.faire.com/fastly/728eb593f2ea7640a0fe97fcbd14afeceef5778ad1eead264576eceb4ee7c580.jpeg</t>
        </is>
      </c>
      <c r="BD838" t="inlineStr">
        <is>
          <t>https://cdn.faire.com/fastly/728eb593f2ea7640a0fe97fcbd14afeceef5778ad1eead264576eceb4ee7c580.jpeg</t>
        </is>
      </c>
      <c r="BE838" t="inlineStr">
        <is>
          <t>https://cdn.faire.com/fastly/728eb593f2ea7640a0fe97fcbd14afeceef5778ad1eead264576eceb4ee7c580.jpeg</t>
        </is>
      </c>
      <c r="BF838" t="inlineStr">
        <is>
          <t>https://cdn.faire.com/fastly/728eb593f2ea7640a0fe97fcbd14afeceef5778ad1eead264576eceb4ee7c580.jpeg</t>
        </is>
      </c>
      <c r="BG838" t="inlineStr">
        <is>
          <t>https://cdn.faire.com/fastly/728eb593f2ea7640a0fe97fcbd14afeceef5778ad1eead264576eceb4ee7c580.jpeg</t>
        </is>
      </c>
      <c r="BH838" t="inlineStr">
        <is>
          <t>https://cdn.faire.com/fastly/728eb593f2ea7640a0fe97fcbd14afeceef5778ad1eead264576eceb4ee7c580.jpeg</t>
        </is>
      </c>
      <c r="BI838" t="inlineStr">
        <is>
          <t>https://cdn.faire.com/fastly/728eb593f2ea7640a0fe97fcbd14afeceef5778ad1eead264576eceb4ee7c580.jpeg</t>
        </is>
      </c>
      <c r="BJ838" t="inlineStr">
        <is>
          <t>https://cdn.faire.com/fastly/728eb593f2ea7640a0fe97fcbd14afeceef5778ad1eead264576eceb4ee7c580.jpeg</t>
        </is>
      </c>
      <c r="BK838" t="inlineStr">
        <is>
          <t>https://cdn.faire.com/fastly/728eb593f2ea7640a0fe97fcbd14afeceef5778ad1eead264576eceb4ee7c580.jpeg</t>
        </is>
      </c>
      <c r="BL838" t="inlineStr">
        <is>
          <t>https://cdn.faire.com/fastly/728eb593f2ea7640a0fe97fcbd14afeceef5778ad1eead264576eceb4ee7c580.jpeg</t>
        </is>
      </c>
      <c r="BM838" t="inlineStr">
        <is>
          <t>https://cdn.faire.com/fastly/728eb593f2ea7640a0fe97fcbd14afeceef5778ad1eead264576eceb4ee7c580.jpeg</t>
        </is>
      </c>
      <c r="BN838" t="inlineStr">
        <is>
          <t>https://cdn.faire.com/fastly/728eb593f2ea7640a0fe97fcbd14afeceef5778ad1eead264576eceb4ee7c580.jpeg</t>
        </is>
      </c>
      <c r="BO838" t="inlineStr">
        <is>
          <t>https://cdn.faire.com/fastly/728eb593f2ea7640a0fe97fcbd14afeceef5778ad1eead264576eceb4ee7c580.jpeg</t>
        </is>
      </c>
      <c r="BP838" t="inlineStr">
        <is>
          <t>https://cdn.faire.com/fastly/728eb593f2ea7640a0fe97fcbd14afeceef5778ad1eead264576eceb4ee7c580.jpeg</t>
        </is>
      </c>
      <c r="BQ838" t="inlineStr">
        <is>
          <t>https://cdn.faire.com/fastly/728eb593f2ea7640a0fe97fcbd14afeceef5778ad1eead264576eceb4ee7c580.jpeg</t>
        </is>
      </c>
      <c r="CE838" t="inlineStr">
        <is>
          <t>Color</t>
        </is>
      </c>
      <c r="CF838" t="inlineStr">
        <is>
          <t>Fuchsia</t>
        </is>
      </c>
      <c r="CP838" t="n">
        <v>43</v>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29163</t>
        </is>
      </c>
      <c r="F839" t="inlineStr">
        <is>
          <t>Ladies Fashion Satin Handbag</t>
        </is>
      </c>
      <c r="G839" t="inlineStr">
        <is>
          <t>HBG104777R</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V839" t="inlineStr">
        <is>
          <t>https://cdn.faire.com/fastly/fa3bffcf9f5c14e689b89619f6b4576bf0d1e3848bc9fe6b2754a7b0c8659375.jpeg</t>
        </is>
      </c>
      <c r="W839" t="inlineStr">
        <is>
          <t>https://cdn.faire.com/fastly/fa3bffcf9f5c14e689b89619f6b4576bf0d1e3848bc9fe6b2754a7b0c8659375.jpeg</t>
        </is>
      </c>
      <c r="X839" t="inlineStr">
        <is>
          <t>https://cdn.faire.com/fastly/fa3bffcf9f5c14e689b89619f6b4576bf0d1e3848bc9fe6b2754a7b0c8659375.jpeg</t>
        </is>
      </c>
      <c r="Y839" t="inlineStr">
        <is>
          <t>https://cdn.faire.com/fastly/fa3bffcf9f5c14e689b89619f6b4576bf0d1e3848bc9fe6b2754a7b0c8659375.jpeg</t>
        </is>
      </c>
      <c r="Z839" t="inlineStr">
        <is>
          <t>https://cdn.faire.com/fastly/fa3bffcf9f5c14e689b89619f6b4576bf0d1e3848bc9fe6b2754a7b0c8659375.jpeg</t>
        </is>
      </c>
      <c r="AA839" t="inlineStr">
        <is>
          <t>https://cdn.faire.com/fastly/fa3bffcf9f5c14e689b89619f6b4576bf0d1e3848bc9fe6b2754a7b0c8659375.jpeg</t>
        </is>
      </c>
      <c r="AB839" t="inlineStr">
        <is>
          <t>https://cdn.faire.com/fastly/fa3bffcf9f5c14e689b89619f6b4576bf0d1e3848bc9fe6b2754a7b0c8659375.jpeg</t>
        </is>
      </c>
      <c r="AC839" t="inlineStr">
        <is>
          <t>https://cdn.faire.com/fastly/fa3bffcf9f5c14e689b89619f6b4576bf0d1e3848bc9fe6b2754a7b0c8659375.jpeg</t>
        </is>
      </c>
      <c r="AD839" t="inlineStr">
        <is>
          <t>https://cdn.faire.com/fastly/fa3bffcf9f5c14e689b89619f6b4576bf0d1e3848bc9fe6b2754a7b0c8659375.jpeg</t>
        </is>
      </c>
      <c r="AE839" t="inlineStr">
        <is>
          <t>https://cdn.faire.com/fastly/fa3bffcf9f5c14e689b89619f6b4576bf0d1e3848bc9fe6b2754a7b0c8659375.jpeg</t>
        </is>
      </c>
      <c r="AF839" t="inlineStr">
        <is>
          <t>https://cdn.faire.com/fastly/fa3bffcf9f5c14e689b89619f6b4576bf0d1e3848bc9fe6b2754a7b0c8659375.jpeg</t>
        </is>
      </c>
      <c r="AG839" t="inlineStr">
        <is>
          <t>https://cdn.faire.com/fastly/fa3bffcf9f5c14e689b89619f6b4576bf0d1e3848bc9fe6b2754a7b0c8659375.jpeg</t>
        </is>
      </c>
      <c r="AH839" t="inlineStr">
        <is>
          <t>https://cdn.faire.com/fastly/fa3bffcf9f5c14e689b89619f6b4576bf0d1e3848bc9fe6b2754a7b0c8659375.jpeg</t>
        </is>
      </c>
      <c r="AI839" t="inlineStr">
        <is>
          <t>https://cdn.faire.com/fastly/fa3bffcf9f5c14e689b89619f6b4576bf0d1e3848bc9fe6b2754a7b0c8659375.jpeg</t>
        </is>
      </c>
      <c r="AJ839" t="inlineStr">
        <is>
          <t>https://cdn.faire.com/fastly/fa3bffcf9f5c14e689b89619f6b4576bf0d1e3848bc9fe6b2754a7b0c8659375.jpeg</t>
        </is>
      </c>
      <c r="AK839" t="inlineStr">
        <is>
          <t>https://cdn.faire.com/fastly/fa3bffcf9f5c14e689b89619f6b4576bf0d1e3848bc9fe6b2754a7b0c8659375.jpeg</t>
        </is>
      </c>
      <c r="AL839" t="inlineStr">
        <is>
          <t>https://cdn.faire.com/fastly/fa3bffcf9f5c14e689b89619f6b4576bf0d1e3848bc9fe6b2754a7b0c8659375.jpeg</t>
        </is>
      </c>
      <c r="AM839" t="inlineStr">
        <is>
          <t>https://cdn.faire.com/fastly/fa3bffcf9f5c14e689b89619f6b4576bf0d1e3848bc9fe6b2754a7b0c8659375.jpeg</t>
        </is>
      </c>
      <c r="AN839" t="inlineStr">
        <is>
          <t>https://cdn.faire.com/fastly/fa3bffcf9f5c14e689b89619f6b4576bf0d1e3848bc9fe6b2754a7b0c8659375.jpeg</t>
        </is>
      </c>
      <c r="AO839" t="inlineStr">
        <is>
          <t>https://cdn.faire.com/fastly/fa3bffcf9f5c14e689b89619f6b4576bf0d1e3848bc9fe6b2754a7b0c8659375.jpeg</t>
        </is>
      </c>
      <c r="AP839" t="inlineStr">
        <is>
          <t>https://cdn.faire.com/fastly/fa3bffcf9f5c14e689b89619f6b4576bf0d1e3848bc9fe6b2754a7b0c8659375.jpeg</t>
        </is>
      </c>
      <c r="AQ839" t="inlineStr">
        <is>
          <t>https://cdn.faire.com/fastly/fa3bffcf9f5c14e689b89619f6b4576bf0d1e3848bc9fe6b2754a7b0c8659375.jpeg</t>
        </is>
      </c>
      <c r="AR839" t="inlineStr">
        <is>
          <t>https://cdn.faire.com/fastly/fa3bffcf9f5c14e689b89619f6b4576bf0d1e3848bc9fe6b2754a7b0c8659375.jpeg</t>
        </is>
      </c>
      <c r="AS839" t="inlineStr">
        <is>
          <t>https://cdn.faire.com/fastly/fa3bffcf9f5c14e689b89619f6b4576bf0d1e3848bc9fe6b2754a7b0c8659375.jpeg</t>
        </is>
      </c>
      <c r="AT839" t="inlineStr">
        <is>
          <t>https://cdn.faire.com/fastly/fa3bffcf9f5c14e689b89619f6b4576bf0d1e3848bc9fe6b2754a7b0c8659375.jpeg</t>
        </is>
      </c>
      <c r="AU839" t="inlineStr">
        <is>
          <t>https://cdn.faire.com/fastly/fa3bffcf9f5c14e689b89619f6b4576bf0d1e3848bc9fe6b2754a7b0c8659375.jpeg</t>
        </is>
      </c>
      <c r="AV839" t="inlineStr">
        <is>
          <t>https://cdn.faire.com/fastly/fa3bffcf9f5c14e689b89619f6b4576bf0d1e3848bc9fe6b2754a7b0c8659375.jpeg</t>
        </is>
      </c>
      <c r="AW839" t="inlineStr">
        <is>
          <t>https://cdn.faire.com/fastly/fa3bffcf9f5c14e689b89619f6b4576bf0d1e3848bc9fe6b2754a7b0c8659375.jpeg</t>
        </is>
      </c>
      <c r="AX839" t="inlineStr">
        <is>
          <t>https://cdn.faire.com/fastly/fa3bffcf9f5c14e689b89619f6b4576bf0d1e3848bc9fe6b2754a7b0c8659375.jpeg</t>
        </is>
      </c>
      <c r="AY839" t="inlineStr">
        <is>
          <t>https://cdn.faire.com/fastly/fa3bffcf9f5c14e689b89619f6b4576bf0d1e3848bc9fe6b2754a7b0c8659375.jpeg</t>
        </is>
      </c>
      <c r="AZ839" t="inlineStr">
        <is>
          <t>https://cdn.faire.com/fastly/fa3bffcf9f5c14e689b89619f6b4576bf0d1e3848bc9fe6b2754a7b0c8659375.jpeg</t>
        </is>
      </c>
      <c r="BA839" t="inlineStr">
        <is>
          <t>https://cdn.faire.com/fastly/fa3bffcf9f5c14e689b89619f6b4576bf0d1e3848bc9fe6b2754a7b0c8659375.jpeg</t>
        </is>
      </c>
      <c r="BB839" t="inlineStr">
        <is>
          <t>https://cdn.faire.com/fastly/fa3bffcf9f5c14e689b89619f6b4576bf0d1e3848bc9fe6b2754a7b0c8659375.jpeg</t>
        </is>
      </c>
      <c r="BC839" t="inlineStr">
        <is>
          <t>https://cdn.faire.com/fastly/fa3bffcf9f5c14e689b89619f6b4576bf0d1e3848bc9fe6b2754a7b0c8659375.jpeg</t>
        </is>
      </c>
      <c r="BD839" t="inlineStr">
        <is>
          <t>https://cdn.faire.com/fastly/fa3bffcf9f5c14e689b89619f6b4576bf0d1e3848bc9fe6b2754a7b0c8659375.jpeg</t>
        </is>
      </c>
      <c r="BE839" t="inlineStr">
        <is>
          <t>https://cdn.faire.com/fastly/fa3bffcf9f5c14e689b89619f6b4576bf0d1e3848bc9fe6b2754a7b0c8659375.jpeg</t>
        </is>
      </c>
      <c r="BF839" t="inlineStr">
        <is>
          <t>https://cdn.faire.com/fastly/fa3bffcf9f5c14e689b89619f6b4576bf0d1e3848bc9fe6b2754a7b0c8659375.jpeg</t>
        </is>
      </c>
      <c r="BG839" t="inlineStr">
        <is>
          <t>https://cdn.faire.com/fastly/fa3bffcf9f5c14e689b89619f6b4576bf0d1e3848bc9fe6b2754a7b0c8659375.jpeg</t>
        </is>
      </c>
      <c r="BH839" t="inlineStr">
        <is>
          <t>https://cdn.faire.com/fastly/fa3bffcf9f5c14e689b89619f6b4576bf0d1e3848bc9fe6b2754a7b0c8659375.jpeg</t>
        </is>
      </c>
      <c r="BI839" t="inlineStr">
        <is>
          <t>https://cdn.faire.com/fastly/fa3bffcf9f5c14e689b89619f6b4576bf0d1e3848bc9fe6b2754a7b0c8659375.jpeg</t>
        </is>
      </c>
      <c r="BJ839" t="inlineStr">
        <is>
          <t>https://cdn.faire.com/fastly/fa3bffcf9f5c14e689b89619f6b4576bf0d1e3848bc9fe6b2754a7b0c8659375.jpeg</t>
        </is>
      </c>
      <c r="BK839" t="inlineStr">
        <is>
          <t>https://cdn.faire.com/fastly/fa3bffcf9f5c14e689b89619f6b4576bf0d1e3848bc9fe6b2754a7b0c8659375.jpeg</t>
        </is>
      </c>
      <c r="BL839" t="inlineStr">
        <is>
          <t>https://cdn.faire.com/fastly/fa3bffcf9f5c14e689b89619f6b4576bf0d1e3848bc9fe6b2754a7b0c8659375.jpeg</t>
        </is>
      </c>
      <c r="BM839" t="inlineStr">
        <is>
          <t>https://cdn.faire.com/fastly/fa3bffcf9f5c14e689b89619f6b4576bf0d1e3848bc9fe6b2754a7b0c8659375.jpeg</t>
        </is>
      </c>
      <c r="BN839" t="inlineStr">
        <is>
          <t>https://cdn.faire.com/fastly/fa3bffcf9f5c14e689b89619f6b4576bf0d1e3848bc9fe6b2754a7b0c8659375.jpeg</t>
        </is>
      </c>
      <c r="BO839" t="inlineStr">
        <is>
          <t>https://cdn.faire.com/fastly/fa3bffcf9f5c14e689b89619f6b4576bf0d1e3848bc9fe6b2754a7b0c8659375.jpeg</t>
        </is>
      </c>
      <c r="BP839" t="inlineStr">
        <is>
          <t>https://cdn.faire.com/fastly/fa3bffcf9f5c14e689b89619f6b4576bf0d1e3848bc9fe6b2754a7b0c8659375.jpeg</t>
        </is>
      </c>
      <c r="BQ839" t="inlineStr">
        <is>
          <t>https://cdn.faire.com/fastly/fa3bffcf9f5c14e689b89619f6b4576bf0d1e3848bc9fe6b2754a7b0c8659375.jpeg</t>
        </is>
      </c>
      <c r="CE839" t="inlineStr">
        <is>
          <t>Color</t>
        </is>
      </c>
      <c r="CF839" t="inlineStr">
        <is>
          <t>Red</t>
        </is>
      </c>
      <c r="CP839" t="n">
        <v>32</v>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29163</t>
        </is>
      </c>
      <c r="F840" t="inlineStr">
        <is>
          <t>Ladies Fashion Top Handle Mini Satchel Handbag</t>
        </is>
      </c>
      <c r="G840" t="inlineStr">
        <is>
          <t>HBG103930W</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V840" t="inlineStr">
        <is>
          <t>https://cdn.faire.com/fastly/3635280da7080cd034c9aed6eaa48d7594c368adf31d9adeebcf6cf03d495e18.jpeg</t>
        </is>
      </c>
      <c r="W840" t="inlineStr">
        <is>
          <t>https://cdn.faire.com/fastly/3635280da7080cd034c9aed6eaa48d7594c368adf31d9adeebcf6cf03d495e18.jpeg</t>
        </is>
      </c>
      <c r="X840" t="inlineStr">
        <is>
          <t>https://cdn.faire.com/fastly/3635280da7080cd034c9aed6eaa48d7594c368adf31d9adeebcf6cf03d495e18.jpeg</t>
        </is>
      </c>
      <c r="Y840" t="inlineStr">
        <is>
          <t>https://cdn.faire.com/fastly/3635280da7080cd034c9aed6eaa48d7594c368adf31d9adeebcf6cf03d495e18.jpeg</t>
        </is>
      </c>
      <c r="Z840" t="inlineStr">
        <is>
          <t>https://cdn.faire.com/fastly/3635280da7080cd034c9aed6eaa48d7594c368adf31d9adeebcf6cf03d495e18.jpeg</t>
        </is>
      </c>
      <c r="AA840" t="inlineStr">
        <is>
          <t>https://cdn.faire.com/fastly/3635280da7080cd034c9aed6eaa48d7594c368adf31d9adeebcf6cf03d495e18.jpeg</t>
        </is>
      </c>
      <c r="AB840" t="inlineStr">
        <is>
          <t>https://cdn.faire.com/fastly/3635280da7080cd034c9aed6eaa48d7594c368adf31d9adeebcf6cf03d495e18.jpeg</t>
        </is>
      </c>
      <c r="AC840" t="inlineStr">
        <is>
          <t>https://cdn.faire.com/fastly/3635280da7080cd034c9aed6eaa48d7594c368adf31d9adeebcf6cf03d495e18.jpeg</t>
        </is>
      </c>
      <c r="AD840" t="inlineStr">
        <is>
          <t>https://cdn.faire.com/fastly/3635280da7080cd034c9aed6eaa48d7594c368adf31d9adeebcf6cf03d495e18.jpeg</t>
        </is>
      </c>
      <c r="AE840" t="inlineStr">
        <is>
          <t>https://cdn.faire.com/fastly/3635280da7080cd034c9aed6eaa48d7594c368adf31d9adeebcf6cf03d495e18.jpeg</t>
        </is>
      </c>
      <c r="AF840" t="inlineStr">
        <is>
          <t>https://cdn.faire.com/fastly/3635280da7080cd034c9aed6eaa48d7594c368adf31d9adeebcf6cf03d495e18.jpeg</t>
        </is>
      </c>
      <c r="AG840" t="inlineStr">
        <is>
          <t>https://cdn.faire.com/fastly/3635280da7080cd034c9aed6eaa48d7594c368adf31d9adeebcf6cf03d495e18.jpeg</t>
        </is>
      </c>
      <c r="AH840" t="inlineStr">
        <is>
          <t>https://cdn.faire.com/fastly/3635280da7080cd034c9aed6eaa48d7594c368adf31d9adeebcf6cf03d495e18.jpeg</t>
        </is>
      </c>
      <c r="AI840" t="inlineStr">
        <is>
          <t>https://cdn.faire.com/fastly/3635280da7080cd034c9aed6eaa48d7594c368adf31d9adeebcf6cf03d495e18.jpeg</t>
        </is>
      </c>
      <c r="AJ840" t="inlineStr">
        <is>
          <t>https://cdn.faire.com/fastly/3635280da7080cd034c9aed6eaa48d7594c368adf31d9adeebcf6cf03d495e18.jpeg</t>
        </is>
      </c>
      <c r="AK840" t="inlineStr">
        <is>
          <t>https://cdn.faire.com/fastly/3635280da7080cd034c9aed6eaa48d7594c368adf31d9adeebcf6cf03d495e18.jpeg</t>
        </is>
      </c>
      <c r="AL840" t="inlineStr">
        <is>
          <t>https://cdn.faire.com/fastly/3635280da7080cd034c9aed6eaa48d7594c368adf31d9adeebcf6cf03d495e18.jpeg</t>
        </is>
      </c>
      <c r="AM840" t="inlineStr">
        <is>
          <t>https://cdn.faire.com/fastly/3635280da7080cd034c9aed6eaa48d7594c368adf31d9adeebcf6cf03d495e18.jpeg</t>
        </is>
      </c>
      <c r="AN840" t="inlineStr">
        <is>
          <t>https://cdn.faire.com/fastly/3635280da7080cd034c9aed6eaa48d7594c368adf31d9adeebcf6cf03d495e18.jpeg</t>
        </is>
      </c>
      <c r="AO840" t="inlineStr">
        <is>
          <t>https://cdn.faire.com/fastly/3635280da7080cd034c9aed6eaa48d7594c368adf31d9adeebcf6cf03d495e18.jpeg</t>
        </is>
      </c>
      <c r="AP840" t="inlineStr">
        <is>
          <t>https://cdn.faire.com/fastly/3635280da7080cd034c9aed6eaa48d7594c368adf31d9adeebcf6cf03d495e18.jpeg</t>
        </is>
      </c>
      <c r="AQ840" t="inlineStr">
        <is>
          <t>https://cdn.faire.com/fastly/3635280da7080cd034c9aed6eaa48d7594c368adf31d9adeebcf6cf03d495e18.jpeg</t>
        </is>
      </c>
      <c r="AR840" t="inlineStr">
        <is>
          <t>https://cdn.faire.com/fastly/3635280da7080cd034c9aed6eaa48d7594c368adf31d9adeebcf6cf03d495e18.jpeg</t>
        </is>
      </c>
      <c r="AS840" t="inlineStr">
        <is>
          <t>https://cdn.faire.com/fastly/3635280da7080cd034c9aed6eaa48d7594c368adf31d9adeebcf6cf03d495e18.jpeg</t>
        </is>
      </c>
      <c r="AT840" t="inlineStr">
        <is>
          <t>https://cdn.faire.com/fastly/3635280da7080cd034c9aed6eaa48d7594c368adf31d9adeebcf6cf03d495e18.jpeg</t>
        </is>
      </c>
      <c r="AU840" t="inlineStr">
        <is>
          <t>https://cdn.faire.com/fastly/3635280da7080cd034c9aed6eaa48d7594c368adf31d9adeebcf6cf03d495e18.jpeg</t>
        </is>
      </c>
      <c r="AV840" t="inlineStr">
        <is>
          <t>https://cdn.faire.com/fastly/3635280da7080cd034c9aed6eaa48d7594c368adf31d9adeebcf6cf03d495e18.jpeg</t>
        </is>
      </c>
      <c r="AW840" t="inlineStr">
        <is>
          <t>https://cdn.faire.com/fastly/3635280da7080cd034c9aed6eaa48d7594c368adf31d9adeebcf6cf03d495e18.jpeg</t>
        </is>
      </c>
      <c r="AX840" t="inlineStr">
        <is>
          <t>https://cdn.faire.com/fastly/3635280da7080cd034c9aed6eaa48d7594c368adf31d9adeebcf6cf03d495e18.jpeg</t>
        </is>
      </c>
      <c r="AY840" t="inlineStr">
        <is>
          <t>https://cdn.faire.com/fastly/3635280da7080cd034c9aed6eaa48d7594c368adf31d9adeebcf6cf03d495e18.jpeg</t>
        </is>
      </c>
      <c r="AZ840" t="inlineStr">
        <is>
          <t>https://cdn.faire.com/fastly/3635280da7080cd034c9aed6eaa48d7594c368adf31d9adeebcf6cf03d495e18.jpeg</t>
        </is>
      </c>
      <c r="BA840" t="inlineStr">
        <is>
          <t>https://cdn.faire.com/fastly/3635280da7080cd034c9aed6eaa48d7594c368adf31d9adeebcf6cf03d495e18.jpeg</t>
        </is>
      </c>
      <c r="BB840" t="inlineStr">
        <is>
          <t>https://cdn.faire.com/fastly/3635280da7080cd034c9aed6eaa48d7594c368adf31d9adeebcf6cf03d495e18.jpeg</t>
        </is>
      </c>
      <c r="BC840" t="inlineStr">
        <is>
          <t>https://cdn.faire.com/fastly/3635280da7080cd034c9aed6eaa48d7594c368adf31d9adeebcf6cf03d495e18.jpeg</t>
        </is>
      </c>
      <c r="BD840" t="inlineStr">
        <is>
          <t>https://cdn.faire.com/fastly/3635280da7080cd034c9aed6eaa48d7594c368adf31d9adeebcf6cf03d495e18.jpeg</t>
        </is>
      </c>
      <c r="BE840" t="inlineStr">
        <is>
          <t>https://cdn.faire.com/fastly/3635280da7080cd034c9aed6eaa48d7594c368adf31d9adeebcf6cf03d495e18.jpeg</t>
        </is>
      </c>
      <c r="BF840" t="inlineStr">
        <is>
          <t>https://cdn.faire.com/fastly/3635280da7080cd034c9aed6eaa48d7594c368adf31d9adeebcf6cf03d495e18.jpeg</t>
        </is>
      </c>
      <c r="BG840" t="inlineStr">
        <is>
          <t>https://cdn.faire.com/fastly/3635280da7080cd034c9aed6eaa48d7594c368adf31d9adeebcf6cf03d495e18.jpeg</t>
        </is>
      </c>
      <c r="BH840" t="inlineStr">
        <is>
          <t>https://cdn.faire.com/fastly/3635280da7080cd034c9aed6eaa48d7594c368adf31d9adeebcf6cf03d495e18.jpeg</t>
        </is>
      </c>
      <c r="BI840" t="inlineStr">
        <is>
          <t>https://cdn.faire.com/fastly/3635280da7080cd034c9aed6eaa48d7594c368adf31d9adeebcf6cf03d495e18.jpeg</t>
        </is>
      </c>
      <c r="BJ840" t="inlineStr">
        <is>
          <t>https://cdn.faire.com/fastly/3635280da7080cd034c9aed6eaa48d7594c368adf31d9adeebcf6cf03d495e18.jpeg</t>
        </is>
      </c>
      <c r="BK840" t="inlineStr">
        <is>
          <t>https://cdn.faire.com/fastly/3635280da7080cd034c9aed6eaa48d7594c368adf31d9adeebcf6cf03d495e18.jpeg</t>
        </is>
      </c>
      <c r="BL840" t="inlineStr">
        <is>
          <t>https://cdn.faire.com/fastly/3635280da7080cd034c9aed6eaa48d7594c368adf31d9adeebcf6cf03d495e18.jpeg</t>
        </is>
      </c>
      <c r="BM840" t="inlineStr">
        <is>
          <t>https://cdn.faire.com/fastly/3635280da7080cd034c9aed6eaa48d7594c368adf31d9adeebcf6cf03d495e18.jpeg</t>
        </is>
      </c>
      <c r="BN840" t="inlineStr">
        <is>
          <t>https://cdn.faire.com/fastly/3635280da7080cd034c9aed6eaa48d7594c368adf31d9adeebcf6cf03d495e18.jpeg</t>
        </is>
      </c>
      <c r="BO840" t="inlineStr">
        <is>
          <t>https://cdn.faire.com/fastly/3635280da7080cd034c9aed6eaa48d7594c368adf31d9adeebcf6cf03d495e18.jpeg</t>
        </is>
      </c>
      <c r="BP840" t="inlineStr">
        <is>
          <t>https://cdn.faire.com/fastly/3635280da7080cd034c9aed6eaa48d7594c368adf31d9adeebcf6cf03d495e18.jpeg</t>
        </is>
      </c>
      <c r="BQ840" t="inlineStr">
        <is>
          <t>https://cdn.faire.com/fastly/3635280da7080cd034c9aed6eaa48d7594c368adf31d9adeebcf6cf03d495e18.jpeg</t>
        </is>
      </c>
      <c r="CE840" t="inlineStr">
        <is>
          <t>Color</t>
        </is>
      </c>
      <c r="CF840" t="inlineStr">
        <is>
          <t>White</t>
        </is>
      </c>
      <c r="CP840" t="n">
        <v>16</v>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29163</t>
        </is>
      </c>
      <c r="F841" t="inlineStr">
        <is>
          <t>Ladies Fashion Top Handle Mini Satchel Handbag</t>
        </is>
      </c>
      <c r="G841" t="inlineStr">
        <is>
          <t>HBG103930YL</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V841" t="inlineStr">
        <is>
          <t>https://cdn.faire.com/fastly/769ccb02575fc23ba3ea8c18d21e6959487f3eb4151831aa5543ccc958b7152e.jpeg</t>
        </is>
      </c>
      <c r="W841" t="inlineStr">
        <is>
          <t>https://cdn.faire.com/fastly/769ccb02575fc23ba3ea8c18d21e6959487f3eb4151831aa5543ccc958b7152e.jpeg</t>
        </is>
      </c>
      <c r="X841" t="inlineStr">
        <is>
          <t>https://cdn.faire.com/fastly/769ccb02575fc23ba3ea8c18d21e6959487f3eb4151831aa5543ccc958b7152e.jpeg</t>
        </is>
      </c>
      <c r="Y841" t="inlineStr">
        <is>
          <t>https://cdn.faire.com/fastly/769ccb02575fc23ba3ea8c18d21e6959487f3eb4151831aa5543ccc958b7152e.jpeg</t>
        </is>
      </c>
      <c r="Z841" t="inlineStr">
        <is>
          <t>https://cdn.faire.com/fastly/769ccb02575fc23ba3ea8c18d21e6959487f3eb4151831aa5543ccc958b7152e.jpeg</t>
        </is>
      </c>
      <c r="AA841" t="inlineStr">
        <is>
          <t>https://cdn.faire.com/fastly/769ccb02575fc23ba3ea8c18d21e6959487f3eb4151831aa5543ccc958b7152e.jpeg</t>
        </is>
      </c>
      <c r="AB841" t="inlineStr">
        <is>
          <t>https://cdn.faire.com/fastly/769ccb02575fc23ba3ea8c18d21e6959487f3eb4151831aa5543ccc958b7152e.jpeg</t>
        </is>
      </c>
      <c r="AC841" t="inlineStr">
        <is>
          <t>https://cdn.faire.com/fastly/769ccb02575fc23ba3ea8c18d21e6959487f3eb4151831aa5543ccc958b7152e.jpeg</t>
        </is>
      </c>
      <c r="AD841" t="inlineStr">
        <is>
          <t>https://cdn.faire.com/fastly/769ccb02575fc23ba3ea8c18d21e6959487f3eb4151831aa5543ccc958b7152e.jpeg</t>
        </is>
      </c>
      <c r="AE841" t="inlineStr">
        <is>
          <t>https://cdn.faire.com/fastly/769ccb02575fc23ba3ea8c18d21e6959487f3eb4151831aa5543ccc958b7152e.jpeg</t>
        </is>
      </c>
      <c r="AF841" t="inlineStr">
        <is>
          <t>https://cdn.faire.com/fastly/769ccb02575fc23ba3ea8c18d21e6959487f3eb4151831aa5543ccc958b7152e.jpeg</t>
        </is>
      </c>
      <c r="AG841" t="inlineStr">
        <is>
          <t>https://cdn.faire.com/fastly/769ccb02575fc23ba3ea8c18d21e6959487f3eb4151831aa5543ccc958b7152e.jpeg</t>
        </is>
      </c>
      <c r="AH841" t="inlineStr">
        <is>
          <t>https://cdn.faire.com/fastly/769ccb02575fc23ba3ea8c18d21e6959487f3eb4151831aa5543ccc958b7152e.jpeg</t>
        </is>
      </c>
      <c r="AI841" t="inlineStr">
        <is>
          <t>https://cdn.faire.com/fastly/769ccb02575fc23ba3ea8c18d21e6959487f3eb4151831aa5543ccc958b7152e.jpeg</t>
        </is>
      </c>
      <c r="AJ841" t="inlineStr">
        <is>
          <t>https://cdn.faire.com/fastly/769ccb02575fc23ba3ea8c18d21e6959487f3eb4151831aa5543ccc958b7152e.jpeg</t>
        </is>
      </c>
      <c r="AK841" t="inlineStr">
        <is>
          <t>https://cdn.faire.com/fastly/769ccb02575fc23ba3ea8c18d21e6959487f3eb4151831aa5543ccc958b7152e.jpeg</t>
        </is>
      </c>
      <c r="AL841" t="inlineStr">
        <is>
          <t>https://cdn.faire.com/fastly/769ccb02575fc23ba3ea8c18d21e6959487f3eb4151831aa5543ccc958b7152e.jpeg</t>
        </is>
      </c>
      <c r="AM841" t="inlineStr">
        <is>
          <t>https://cdn.faire.com/fastly/769ccb02575fc23ba3ea8c18d21e6959487f3eb4151831aa5543ccc958b7152e.jpeg</t>
        </is>
      </c>
      <c r="AN841" t="inlineStr">
        <is>
          <t>https://cdn.faire.com/fastly/769ccb02575fc23ba3ea8c18d21e6959487f3eb4151831aa5543ccc958b7152e.jpeg</t>
        </is>
      </c>
      <c r="AO841" t="inlineStr">
        <is>
          <t>https://cdn.faire.com/fastly/769ccb02575fc23ba3ea8c18d21e6959487f3eb4151831aa5543ccc958b7152e.jpeg</t>
        </is>
      </c>
      <c r="AP841" t="inlineStr">
        <is>
          <t>https://cdn.faire.com/fastly/769ccb02575fc23ba3ea8c18d21e6959487f3eb4151831aa5543ccc958b7152e.jpeg</t>
        </is>
      </c>
      <c r="AQ841" t="inlineStr">
        <is>
          <t>https://cdn.faire.com/fastly/769ccb02575fc23ba3ea8c18d21e6959487f3eb4151831aa5543ccc958b7152e.jpeg</t>
        </is>
      </c>
      <c r="AR841" t="inlineStr">
        <is>
          <t>https://cdn.faire.com/fastly/769ccb02575fc23ba3ea8c18d21e6959487f3eb4151831aa5543ccc958b7152e.jpeg</t>
        </is>
      </c>
      <c r="AS841" t="inlineStr">
        <is>
          <t>https://cdn.faire.com/fastly/769ccb02575fc23ba3ea8c18d21e6959487f3eb4151831aa5543ccc958b7152e.jpeg</t>
        </is>
      </c>
      <c r="AT841" t="inlineStr">
        <is>
          <t>https://cdn.faire.com/fastly/769ccb02575fc23ba3ea8c18d21e6959487f3eb4151831aa5543ccc958b7152e.jpeg</t>
        </is>
      </c>
      <c r="AU841" t="inlineStr">
        <is>
          <t>https://cdn.faire.com/fastly/769ccb02575fc23ba3ea8c18d21e6959487f3eb4151831aa5543ccc958b7152e.jpeg</t>
        </is>
      </c>
      <c r="AV841" t="inlineStr">
        <is>
          <t>https://cdn.faire.com/fastly/769ccb02575fc23ba3ea8c18d21e6959487f3eb4151831aa5543ccc958b7152e.jpeg</t>
        </is>
      </c>
      <c r="AW841" t="inlineStr">
        <is>
          <t>https://cdn.faire.com/fastly/769ccb02575fc23ba3ea8c18d21e6959487f3eb4151831aa5543ccc958b7152e.jpeg</t>
        </is>
      </c>
      <c r="AX841" t="inlineStr">
        <is>
          <t>https://cdn.faire.com/fastly/769ccb02575fc23ba3ea8c18d21e6959487f3eb4151831aa5543ccc958b7152e.jpeg</t>
        </is>
      </c>
      <c r="AY841" t="inlineStr">
        <is>
          <t>https://cdn.faire.com/fastly/769ccb02575fc23ba3ea8c18d21e6959487f3eb4151831aa5543ccc958b7152e.jpeg</t>
        </is>
      </c>
      <c r="AZ841" t="inlineStr">
        <is>
          <t>https://cdn.faire.com/fastly/769ccb02575fc23ba3ea8c18d21e6959487f3eb4151831aa5543ccc958b7152e.jpeg</t>
        </is>
      </c>
      <c r="BA841" t="inlineStr">
        <is>
          <t>https://cdn.faire.com/fastly/769ccb02575fc23ba3ea8c18d21e6959487f3eb4151831aa5543ccc958b7152e.jpeg</t>
        </is>
      </c>
      <c r="BB841" t="inlineStr">
        <is>
          <t>https://cdn.faire.com/fastly/769ccb02575fc23ba3ea8c18d21e6959487f3eb4151831aa5543ccc958b7152e.jpeg</t>
        </is>
      </c>
      <c r="BC841" t="inlineStr">
        <is>
          <t>https://cdn.faire.com/fastly/769ccb02575fc23ba3ea8c18d21e6959487f3eb4151831aa5543ccc958b7152e.jpeg</t>
        </is>
      </c>
      <c r="BD841" t="inlineStr">
        <is>
          <t>https://cdn.faire.com/fastly/769ccb02575fc23ba3ea8c18d21e6959487f3eb4151831aa5543ccc958b7152e.jpeg</t>
        </is>
      </c>
      <c r="BE841" t="inlineStr">
        <is>
          <t>https://cdn.faire.com/fastly/769ccb02575fc23ba3ea8c18d21e6959487f3eb4151831aa5543ccc958b7152e.jpeg</t>
        </is>
      </c>
      <c r="BF841" t="inlineStr">
        <is>
          <t>https://cdn.faire.com/fastly/769ccb02575fc23ba3ea8c18d21e6959487f3eb4151831aa5543ccc958b7152e.jpeg</t>
        </is>
      </c>
      <c r="BG841" t="inlineStr">
        <is>
          <t>https://cdn.faire.com/fastly/769ccb02575fc23ba3ea8c18d21e6959487f3eb4151831aa5543ccc958b7152e.jpeg</t>
        </is>
      </c>
      <c r="BH841" t="inlineStr">
        <is>
          <t>https://cdn.faire.com/fastly/769ccb02575fc23ba3ea8c18d21e6959487f3eb4151831aa5543ccc958b7152e.jpeg</t>
        </is>
      </c>
      <c r="BI841" t="inlineStr">
        <is>
          <t>https://cdn.faire.com/fastly/769ccb02575fc23ba3ea8c18d21e6959487f3eb4151831aa5543ccc958b7152e.jpeg</t>
        </is>
      </c>
      <c r="BJ841" t="inlineStr">
        <is>
          <t>https://cdn.faire.com/fastly/769ccb02575fc23ba3ea8c18d21e6959487f3eb4151831aa5543ccc958b7152e.jpeg</t>
        </is>
      </c>
      <c r="BK841" t="inlineStr">
        <is>
          <t>https://cdn.faire.com/fastly/769ccb02575fc23ba3ea8c18d21e6959487f3eb4151831aa5543ccc958b7152e.jpeg</t>
        </is>
      </c>
      <c r="BL841" t="inlineStr">
        <is>
          <t>https://cdn.faire.com/fastly/769ccb02575fc23ba3ea8c18d21e6959487f3eb4151831aa5543ccc958b7152e.jpeg</t>
        </is>
      </c>
      <c r="BM841" t="inlineStr">
        <is>
          <t>https://cdn.faire.com/fastly/769ccb02575fc23ba3ea8c18d21e6959487f3eb4151831aa5543ccc958b7152e.jpeg</t>
        </is>
      </c>
      <c r="BN841" t="inlineStr">
        <is>
          <t>https://cdn.faire.com/fastly/769ccb02575fc23ba3ea8c18d21e6959487f3eb4151831aa5543ccc958b7152e.jpeg</t>
        </is>
      </c>
      <c r="BO841" t="inlineStr">
        <is>
          <t>https://cdn.faire.com/fastly/769ccb02575fc23ba3ea8c18d21e6959487f3eb4151831aa5543ccc958b7152e.jpeg</t>
        </is>
      </c>
      <c r="BP841" t="inlineStr">
        <is>
          <t>https://cdn.faire.com/fastly/769ccb02575fc23ba3ea8c18d21e6959487f3eb4151831aa5543ccc958b7152e.jpeg</t>
        </is>
      </c>
      <c r="BQ841" t="inlineStr">
        <is>
          <t>https://cdn.faire.com/fastly/769ccb02575fc23ba3ea8c18d21e6959487f3eb4151831aa5543ccc958b7152e.jpeg</t>
        </is>
      </c>
      <c r="CE841" t="inlineStr">
        <is>
          <t>Color</t>
        </is>
      </c>
      <c r="CF841" t="inlineStr">
        <is>
          <t>Yellow</t>
        </is>
      </c>
      <c r="CP841" t="n">
        <v>4</v>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2062</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V842" t="inlineStr">
        <is>
          <t>https://cdn.faire.com/fastly/7e3a6572ee7ec205893cc7c4728dc299f842ece674ae390181b5ecee76143fea.jpeg</t>
        </is>
      </c>
      <c r="W842" t="inlineStr">
        <is>
          <t>https://cdn.faire.com/fastly/7e3a6572ee7ec205893cc7c4728dc299f842ece674ae390181b5ecee76143fea.jpeg</t>
        </is>
      </c>
      <c r="X842" t="inlineStr">
        <is>
          <t>https://cdn.faire.com/fastly/7e3a6572ee7ec205893cc7c4728dc299f842ece674ae390181b5ecee76143fea.jpeg</t>
        </is>
      </c>
      <c r="Y842" t="inlineStr">
        <is>
          <t>https://cdn.faire.com/fastly/7e3a6572ee7ec205893cc7c4728dc299f842ece674ae390181b5ecee76143fea.jpeg</t>
        </is>
      </c>
      <c r="Z842" t="inlineStr">
        <is>
          <t>https://cdn.faire.com/fastly/7e3a6572ee7ec205893cc7c4728dc299f842ece674ae390181b5ecee76143fea.jpeg</t>
        </is>
      </c>
      <c r="AA842" t="inlineStr">
        <is>
          <t>https://cdn.faire.com/fastly/7e3a6572ee7ec205893cc7c4728dc299f842ece674ae390181b5ecee76143fea.jpeg</t>
        </is>
      </c>
      <c r="AB842" t="inlineStr">
        <is>
          <t>https://cdn.faire.com/fastly/7e3a6572ee7ec205893cc7c4728dc299f842ece674ae390181b5ecee76143fea.jpeg</t>
        </is>
      </c>
      <c r="AC842" t="inlineStr">
        <is>
          <t>https://cdn.faire.com/fastly/7e3a6572ee7ec205893cc7c4728dc299f842ece674ae390181b5ecee76143fea.jpeg</t>
        </is>
      </c>
      <c r="AD842" t="inlineStr">
        <is>
          <t>https://cdn.faire.com/fastly/7e3a6572ee7ec205893cc7c4728dc299f842ece674ae390181b5ecee76143fea.jpeg</t>
        </is>
      </c>
      <c r="AE842" t="inlineStr">
        <is>
          <t>https://cdn.faire.com/fastly/7e3a6572ee7ec205893cc7c4728dc299f842ece674ae390181b5ecee76143fea.jpeg</t>
        </is>
      </c>
      <c r="AF842" t="inlineStr">
        <is>
          <t>https://cdn.faire.com/fastly/7e3a6572ee7ec205893cc7c4728dc299f842ece674ae390181b5ecee76143fea.jpeg</t>
        </is>
      </c>
      <c r="AG842" t="inlineStr">
        <is>
          <t>https://cdn.faire.com/fastly/7e3a6572ee7ec205893cc7c4728dc299f842ece674ae390181b5ecee76143fea.jpeg</t>
        </is>
      </c>
      <c r="AH842" t="inlineStr">
        <is>
          <t>https://cdn.faire.com/fastly/7e3a6572ee7ec205893cc7c4728dc299f842ece674ae390181b5ecee76143fea.jpeg</t>
        </is>
      </c>
      <c r="AI842" t="inlineStr">
        <is>
          <t>https://cdn.faire.com/fastly/7e3a6572ee7ec205893cc7c4728dc299f842ece674ae390181b5ecee76143fea.jpeg</t>
        </is>
      </c>
      <c r="AJ842" t="inlineStr">
        <is>
          <t>https://cdn.faire.com/fastly/7e3a6572ee7ec205893cc7c4728dc299f842ece674ae390181b5ecee76143fea.jpeg</t>
        </is>
      </c>
      <c r="AK842" t="inlineStr">
        <is>
          <t>https://cdn.faire.com/fastly/7e3a6572ee7ec205893cc7c4728dc299f842ece674ae390181b5ecee76143fea.jpeg</t>
        </is>
      </c>
      <c r="AL842" t="inlineStr">
        <is>
          <t>https://cdn.faire.com/fastly/7e3a6572ee7ec205893cc7c4728dc299f842ece674ae390181b5ecee76143fea.jpeg</t>
        </is>
      </c>
      <c r="AM842" t="inlineStr">
        <is>
          <t>https://cdn.faire.com/fastly/7e3a6572ee7ec205893cc7c4728dc299f842ece674ae390181b5ecee76143fea.jpeg</t>
        </is>
      </c>
      <c r="AN842" t="inlineStr">
        <is>
          <t>https://cdn.faire.com/fastly/7e3a6572ee7ec205893cc7c4728dc299f842ece674ae390181b5ecee76143fea.jpeg</t>
        </is>
      </c>
      <c r="AO842" t="inlineStr">
        <is>
          <t>https://cdn.faire.com/fastly/7e3a6572ee7ec205893cc7c4728dc299f842ece674ae390181b5ecee76143fea.jpeg</t>
        </is>
      </c>
      <c r="AP842" t="inlineStr">
        <is>
          <t>https://cdn.faire.com/fastly/7e3a6572ee7ec205893cc7c4728dc299f842ece674ae390181b5ecee76143fea.jpeg</t>
        </is>
      </c>
      <c r="AQ842" t="inlineStr">
        <is>
          <t>https://cdn.faire.com/fastly/7e3a6572ee7ec205893cc7c4728dc299f842ece674ae390181b5ecee76143fea.jpeg</t>
        </is>
      </c>
      <c r="AR842" t="inlineStr">
        <is>
          <t>https://cdn.faire.com/fastly/7e3a6572ee7ec205893cc7c4728dc299f842ece674ae390181b5ecee76143fea.jpeg</t>
        </is>
      </c>
      <c r="AS842" t="inlineStr">
        <is>
          <t>https://cdn.faire.com/fastly/7e3a6572ee7ec205893cc7c4728dc299f842ece674ae390181b5ecee76143fea.jpeg</t>
        </is>
      </c>
      <c r="AT842" t="inlineStr">
        <is>
          <t>https://cdn.faire.com/fastly/7e3a6572ee7ec205893cc7c4728dc299f842ece674ae390181b5ecee76143fea.jpeg</t>
        </is>
      </c>
      <c r="AU842" t="inlineStr">
        <is>
          <t>https://cdn.faire.com/fastly/7e3a6572ee7ec205893cc7c4728dc299f842ece674ae390181b5ecee76143fea.jpeg</t>
        </is>
      </c>
      <c r="AV842" t="inlineStr">
        <is>
          <t>https://cdn.faire.com/fastly/7e3a6572ee7ec205893cc7c4728dc299f842ece674ae390181b5ecee76143fea.jpeg</t>
        </is>
      </c>
      <c r="AW842" t="inlineStr">
        <is>
          <t>https://cdn.faire.com/fastly/7e3a6572ee7ec205893cc7c4728dc299f842ece674ae390181b5ecee76143fea.jpeg</t>
        </is>
      </c>
      <c r="AX842" t="inlineStr">
        <is>
          <t>https://cdn.faire.com/fastly/7e3a6572ee7ec205893cc7c4728dc299f842ece674ae390181b5ecee76143fea.jpeg</t>
        </is>
      </c>
      <c r="AY842" t="inlineStr">
        <is>
          <t>https://cdn.faire.com/fastly/7e3a6572ee7ec205893cc7c4728dc299f842ece674ae390181b5ecee76143fea.jpeg</t>
        </is>
      </c>
      <c r="AZ842" t="inlineStr">
        <is>
          <t>https://cdn.faire.com/fastly/7e3a6572ee7ec205893cc7c4728dc299f842ece674ae390181b5ecee76143fea.jpeg</t>
        </is>
      </c>
      <c r="BA842" t="inlineStr">
        <is>
          <t>https://cdn.faire.com/fastly/7e3a6572ee7ec205893cc7c4728dc299f842ece674ae390181b5ecee76143fea.jpeg</t>
        </is>
      </c>
      <c r="BB842" t="inlineStr">
        <is>
          <t>https://cdn.faire.com/fastly/7e3a6572ee7ec205893cc7c4728dc299f842ece674ae390181b5ecee76143fea.jpeg</t>
        </is>
      </c>
      <c r="BC842" t="inlineStr">
        <is>
          <t>https://cdn.faire.com/fastly/7e3a6572ee7ec205893cc7c4728dc299f842ece674ae390181b5ecee76143fea.jpeg</t>
        </is>
      </c>
      <c r="BD842" t="inlineStr">
        <is>
          <t>https://cdn.faire.com/fastly/7e3a6572ee7ec205893cc7c4728dc299f842ece674ae390181b5ecee76143fea.jpeg</t>
        </is>
      </c>
      <c r="BE842" t="inlineStr">
        <is>
          <t>https://cdn.faire.com/fastly/7e3a6572ee7ec205893cc7c4728dc299f842ece674ae390181b5ecee76143fea.jpeg</t>
        </is>
      </c>
      <c r="BF842" t="inlineStr">
        <is>
          <t>https://cdn.faire.com/fastly/7e3a6572ee7ec205893cc7c4728dc299f842ece674ae390181b5ecee76143fea.jpeg</t>
        </is>
      </c>
      <c r="BG842" t="inlineStr">
        <is>
          <t>https://cdn.faire.com/fastly/7e3a6572ee7ec205893cc7c4728dc299f842ece674ae390181b5ecee76143fea.jpeg</t>
        </is>
      </c>
      <c r="BH842" t="inlineStr">
        <is>
          <t>https://cdn.faire.com/fastly/7e3a6572ee7ec205893cc7c4728dc299f842ece674ae390181b5ecee76143fea.jpeg</t>
        </is>
      </c>
      <c r="BI842" t="inlineStr">
        <is>
          <t>https://cdn.faire.com/fastly/7e3a6572ee7ec205893cc7c4728dc299f842ece674ae390181b5ecee76143fea.jpeg</t>
        </is>
      </c>
      <c r="BJ842" t="inlineStr">
        <is>
          <t>https://cdn.faire.com/fastly/7e3a6572ee7ec205893cc7c4728dc299f842ece674ae390181b5ecee76143fea.jpeg</t>
        </is>
      </c>
      <c r="BK842" t="inlineStr">
        <is>
          <t>https://cdn.faire.com/fastly/7e3a6572ee7ec205893cc7c4728dc299f842ece674ae390181b5ecee76143fea.jpeg</t>
        </is>
      </c>
      <c r="BL842" t="inlineStr">
        <is>
          <t>https://cdn.faire.com/fastly/7e3a6572ee7ec205893cc7c4728dc299f842ece674ae390181b5ecee76143fea.jpeg</t>
        </is>
      </c>
      <c r="BM842" t="inlineStr">
        <is>
          <t>https://cdn.faire.com/fastly/7e3a6572ee7ec205893cc7c4728dc299f842ece674ae390181b5ecee76143fea.jpeg</t>
        </is>
      </c>
      <c r="BN842" t="inlineStr">
        <is>
          <t>https://cdn.faire.com/fastly/7e3a6572ee7ec205893cc7c4728dc299f842ece674ae390181b5ecee76143fea.jpeg</t>
        </is>
      </c>
      <c r="BO842" t="inlineStr">
        <is>
          <t>https://cdn.faire.com/fastly/7e3a6572ee7ec205893cc7c4728dc299f842ece674ae390181b5ecee76143fea.jpeg</t>
        </is>
      </c>
      <c r="BP842" t="inlineStr">
        <is>
          <t>https://cdn.faire.com/fastly/7e3a6572ee7ec205893cc7c4728dc299f842ece674ae390181b5ecee76143fea.jpeg</t>
        </is>
      </c>
      <c r="BQ842" t="inlineStr">
        <is>
          <t>https://cdn.faire.com/fastly/7e3a6572ee7ec205893cc7c4728dc299f842ece674ae390181b5ecee76143fea.jpeg</t>
        </is>
      </c>
      <c r="CE842" t="inlineStr">
        <is>
          <t>Color</t>
        </is>
      </c>
      <c r="CF842" t="inlineStr">
        <is>
          <t>One Color</t>
        </is>
      </c>
      <c r="CP842" t="n">
        <v>108</v>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HBG104658BL</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V843" t="inlineStr">
        <is>
          <t>https://cdn.faire.com/fastly/a5142ac08ed23b611028fb3da241682fb7f8be9b6014e830857d136ba29ff2d2.jpeg</t>
        </is>
      </c>
      <c r="W843" t="inlineStr">
        <is>
          <t>https://cdn.faire.com/fastly/a5142ac08ed23b611028fb3da241682fb7f8be9b6014e830857d136ba29ff2d2.jpeg</t>
        </is>
      </c>
      <c r="X843" t="inlineStr">
        <is>
          <t>https://cdn.faire.com/fastly/a5142ac08ed23b611028fb3da241682fb7f8be9b6014e830857d136ba29ff2d2.jpeg</t>
        </is>
      </c>
      <c r="Y843" t="inlineStr">
        <is>
          <t>https://cdn.faire.com/fastly/a5142ac08ed23b611028fb3da241682fb7f8be9b6014e830857d136ba29ff2d2.jpeg</t>
        </is>
      </c>
      <c r="Z843" t="inlineStr">
        <is>
          <t>https://cdn.faire.com/fastly/a5142ac08ed23b611028fb3da241682fb7f8be9b6014e830857d136ba29ff2d2.jpeg</t>
        </is>
      </c>
      <c r="AA843" t="inlineStr">
        <is>
          <t>https://cdn.faire.com/fastly/a5142ac08ed23b611028fb3da241682fb7f8be9b6014e830857d136ba29ff2d2.jpeg</t>
        </is>
      </c>
      <c r="AB843" t="inlineStr">
        <is>
          <t>https://cdn.faire.com/fastly/a5142ac08ed23b611028fb3da241682fb7f8be9b6014e830857d136ba29ff2d2.jpeg</t>
        </is>
      </c>
      <c r="AC843" t="inlineStr">
        <is>
          <t>https://cdn.faire.com/fastly/a5142ac08ed23b611028fb3da241682fb7f8be9b6014e830857d136ba29ff2d2.jpeg</t>
        </is>
      </c>
      <c r="AD843" t="inlineStr">
        <is>
          <t>https://cdn.faire.com/fastly/a5142ac08ed23b611028fb3da241682fb7f8be9b6014e830857d136ba29ff2d2.jpeg</t>
        </is>
      </c>
      <c r="AE843" t="inlineStr">
        <is>
          <t>https://cdn.faire.com/fastly/a5142ac08ed23b611028fb3da241682fb7f8be9b6014e830857d136ba29ff2d2.jpeg</t>
        </is>
      </c>
      <c r="AF843" t="inlineStr">
        <is>
          <t>https://cdn.faire.com/fastly/a5142ac08ed23b611028fb3da241682fb7f8be9b6014e830857d136ba29ff2d2.jpeg</t>
        </is>
      </c>
      <c r="AG843" t="inlineStr">
        <is>
          <t>https://cdn.faire.com/fastly/a5142ac08ed23b611028fb3da241682fb7f8be9b6014e830857d136ba29ff2d2.jpeg</t>
        </is>
      </c>
      <c r="AH843" t="inlineStr">
        <is>
          <t>https://cdn.faire.com/fastly/a5142ac08ed23b611028fb3da241682fb7f8be9b6014e830857d136ba29ff2d2.jpeg</t>
        </is>
      </c>
      <c r="AI843" t="inlineStr">
        <is>
          <t>https://cdn.faire.com/fastly/a5142ac08ed23b611028fb3da241682fb7f8be9b6014e830857d136ba29ff2d2.jpeg</t>
        </is>
      </c>
      <c r="AJ843" t="inlineStr">
        <is>
          <t>https://cdn.faire.com/fastly/a5142ac08ed23b611028fb3da241682fb7f8be9b6014e830857d136ba29ff2d2.jpeg</t>
        </is>
      </c>
      <c r="AK843" t="inlineStr">
        <is>
          <t>https://cdn.faire.com/fastly/a5142ac08ed23b611028fb3da241682fb7f8be9b6014e830857d136ba29ff2d2.jpeg</t>
        </is>
      </c>
      <c r="AL843" t="inlineStr">
        <is>
          <t>https://cdn.faire.com/fastly/a5142ac08ed23b611028fb3da241682fb7f8be9b6014e830857d136ba29ff2d2.jpeg</t>
        </is>
      </c>
      <c r="AM843" t="inlineStr">
        <is>
          <t>https://cdn.faire.com/fastly/a5142ac08ed23b611028fb3da241682fb7f8be9b6014e830857d136ba29ff2d2.jpeg</t>
        </is>
      </c>
      <c r="AN843" t="inlineStr">
        <is>
          <t>https://cdn.faire.com/fastly/a5142ac08ed23b611028fb3da241682fb7f8be9b6014e830857d136ba29ff2d2.jpeg</t>
        </is>
      </c>
      <c r="AO843" t="inlineStr">
        <is>
          <t>https://cdn.faire.com/fastly/a5142ac08ed23b611028fb3da241682fb7f8be9b6014e830857d136ba29ff2d2.jpeg</t>
        </is>
      </c>
      <c r="AP843" t="inlineStr">
        <is>
          <t>https://cdn.faire.com/fastly/a5142ac08ed23b611028fb3da241682fb7f8be9b6014e830857d136ba29ff2d2.jpeg</t>
        </is>
      </c>
      <c r="AQ843" t="inlineStr">
        <is>
          <t>https://cdn.faire.com/fastly/a5142ac08ed23b611028fb3da241682fb7f8be9b6014e830857d136ba29ff2d2.jpeg</t>
        </is>
      </c>
      <c r="AR843" t="inlineStr">
        <is>
          <t>https://cdn.faire.com/fastly/a5142ac08ed23b611028fb3da241682fb7f8be9b6014e830857d136ba29ff2d2.jpeg</t>
        </is>
      </c>
      <c r="AS843" t="inlineStr">
        <is>
          <t>https://cdn.faire.com/fastly/a5142ac08ed23b611028fb3da241682fb7f8be9b6014e830857d136ba29ff2d2.jpeg</t>
        </is>
      </c>
      <c r="AT843" t="inlineStr">
        <is>
          <t>https://cdn.faire.com/fastly/a5142ac08ed23b611028fb3da241682fb7f8be9b6014e830857d136ba29ff2d2.jpeg</t>
        </is>
      </c>
      <c r="AU843" t="inlineStr">
        <is>
          <t>https://cdn.faire.com/fastly/a5142ac08ed23b611028fb3da241682fb7f8be9b6014e830857d136ba29ff2d2.jpeg</t>
        </is>
      </c>
      <c r="AV843" t="inlineStr">
        <is>
          <t>https://cdn.faire.com/fastly/a5142ac08ed23b611028fb3da241682fb7f8be9b6014e830857d136ba29ff2d2.jpeg</t>
        </is>
      </c>
      <c r="AW843" t="inlineStr">
        <is>
          <t>https://cdn.faire.com/fastly/a5142ac08ed23b611028fb3da241682fb7f8be9b6014e830857d136ba29ff2d2.jpeg</t>
        </is>
      </c>
      <c r="AX843" t="inlineStr">
        <is>
          <t>https://cdn.faire.com/fastly/a5142ac08ed23b611028fb3da241682fb7f8be9b6014e830857d136ba29ff2d2.jpeg</t>
        </is>
      </c>
      <c r="AY843" t="inlineStr">
        <is>
          <t>https://cdn.faire.com/fastly/a5142ac08ed23b611028fb3da241682fb7f8be9b6014e830857d136ba29ff2d2.jpeg</t>
        </is>
      </c>
      <c r="AZ843" t="inlineStr">
        <is>
          <t>https://cdn.faire.com/fastly/a5142ac08ed23b611028fb3da241682fb7f8be9b6014e830857d136ba29ff2d2.jpeg</t>
        </is>
      </c>
      <c r="BA843" t="inlineStr">
        <is>
          <t>https://cdn.faire.com/fastly/a5142ac08ed23b611028fb3da241682fb7f8be9b6014e830857d136ba29ff2d2.jpeg</t>
        </is>
      </c>
      <c r="BB843" t="inlineStr">
        <is>
          <t>https://cdn.faire.com/fastly/a5142ac08ed23b611028fb3da241682fb7f8be9b6014e830857d136ba29ff2d2.jpeg</t>
        </is>
      </c>
      <c r="BC843" t="inlineStr">
        <is>
          <t>https://cdn.faire.com/fastly/a5142ac08ed23b611028fb3da241682fb7f8be9b6014e830857d136ba29ff2d2.jpeg</t>
        </is>
      </c>
      <c r="BD843" t="inlineStr">
        <is>
          <t>https://cdn.faire.com/fastly/a5142ac08ed23b611028fb3da241682fb7f8be9b6014e830857d136ba29ff2d2.jpeg</t>
        </is>
      </c>
      <c r="BE843" t="inlineStr">
        <is>
          <t>https://cdn.faire.com/fastly/a5142ac08ed23b611028fb3da241682fb7f8be9b6014e830857d136ba29ff2d2.jpeg</t>
        </is>
      </c>
      <c r="BF843" t="inlineStr">
        <is>
          <t>https://cdn.faire.com/fastly/a5142ac08ed23b611028fb3da241682fb7f8be9b6014e830857d136ba29ff2d2.jpeg</t>
        </is>
      </c>
      <c r="BG843" t="inlineStr">
        <is>
          <t>https://cdn.faire.com/fastly/a5142ac08ed23b611028fb3da241682fb7f8be9b6014e830857d136ba29ff2d2.jpeg</t>
        </is>
      </c>
      <c r="BH843" t="inlineStr">
        <is>
          <t>https://cdn.faire.com/fastly/a5142ac08ed23b611028fb3da241682fb7f8be9b6014e830857d136ba29ff2d2.jpeg</t>
        </is>
      </c>
      <c r="BI843" t="inlineStr">
        <is>
          <t>https://cdn.faire.com/fastly/a5142ac08ed23b611028fb3da241682fb7f8be9b6014e830857d136ba29ff2d2.jpeg</t>
        </is>
      </c>
      <c r="BJ843" t="inlineStr">
        <is>
          <t>https://cdn.faire.com/fastly/a5142ac08ed23b611028fb3da241682fb7f8be9b6014e830857d136ba29ff2d2.jpeg</t>
        </is>
      </c>
      <c r="BK843" t="inlineStr">
        <is>
          <t>https://cdn.faire.com/fastly/a5142ac08ed23b611028fb3da241682fb7f8be9b6014e830857d136ba29ff2d2.jpeg</t>
        </is>
      </c>
      <c r="BL843" t="inlineStr">
        <is>
          <t>https://cdn.faire.com/fastly/a5142ac08ed23b611028fb3da241682fb7f8be9b6014e830857d136ba29ff2d2.jpeg</t>
        </is>
      </c>
      <c r="BM843" t="inlineStr">
        <is>
          <t>https://cdn.faire.com/fastly/a5142ac08ed23b611028fb3da241682fb7f8be9b6014e830857d136ba29ff2d2.jpeg</t>
        </is>
      </c>
      <c r="BN843" t="inlineStr">
        <is>
          <t>https://cdn.faire.com/fastly/a5142ac08ed23b611028fb3da241682fb7f8be9b6014e830857d136ba29ff2d2.jpeg</t>
        </is>
      </c>
      <c r="BO843" t="inlineStr">
        <is>
          <t>https://cdn.faire.com/fastly/a5142ac08ed23b611028fb3da241682fb7f8be9b6014e830857d136ba29ff2d2.jpeg</t>
        </is>
      </c>
      <c r="BP843" t="inlineStr">
        <is>
          <t>https://cdn.faire.com/fastly/a5142ac08ed23b611028fb3da241682fb7f8be9b6014e830857d136ba29ff2d2.jpeg</t>
        </is>
      </c>
      <c r="BQ843" t="inlineStr">
        <is>
          <t>https://cdn.faire.com/fastly/a5142ac08ed23b611028fb3da241682fb7f8be9b6014e830857d136ba29ff2d2.jpeg</t>
        </is>
      </c>
      <c r="CE843" t="inlineStr">
        <is>
          <t>Color</t>
        </is>
      </c>
      <c r="CF843" t="inlineStr">
        <is>
          <t>Blue</t>
        </is>
      </c>
      <c r="CP843" t="n">
        <v>10</v>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HBG104658GR</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V844" t="inlineStr">
        <is>
          <t>https://cdn.faire.com/fastly/36d196002b6f70cc28fd4a1913a3f28b23a30c804dae31a44ab63d89095390ba.jpeg</t>
        </is>
      </c>
      <c r="W844" t="inlineStr">
        <is>
          <t>https://cdn.faire.com/fastly/36d196002b6f70cc28fd4a1913a3f28b23a30c804dae31a44ab63d89095390ba.jpeg</t>
        </is>
      </c>
      <c r="X844" t="inlineStr">
        <is>
          <t>https://cdn.faire.com/fastly/36d196002b6f70cc28fd4a1913a3f28b23a30c804dae31a44ab63d89095390ba.jpeg</t>
        </is>
      </c>
      <c r="Y844" t="inlineStr">
        <is>
          <t>https://cdn.faire.com/fastly/36d196002b6f70cc28fd4a1913a3f28b23a30c804dae31a44ab63d89095390ba.jpeg</t>
        </is>
      </c>
      <c r="Z844" t="inlineStr">
        <is>
          <t>https://cdn.faire.com/fastly/36d196002b6f70cc28fd4a1913a3f28b23a30c804dae31a44ab63d89095390ba.jpeg</t>
        </is>
      </c>
      <c r="AA844" t="inlineStr">
        <is>
          <t>https://cdn.faire.com/fastly/36d196002b6f70cc28fd4a1913a3f28b23a30c804dae31a44ab63d89095390ba.jpeg</t>
        </is>
      </c>
      <c r="AB844" t="inlineStr">
        <is>
          <t>https://cdn.faire.com/fastly/36d196002b6f70cc28fd4a1913a3f28b23a30c804dae31a44ab63d89095390ba.jpeg</t>
        </is>
      </c>
      <c r="AC844" t="inlineStr">
        <is>
          <t>https://cdn.faire.com/fastly/36d196002b6f70cc28fd4a1913a3f28b23a30c804dae31a44ab63d89095390ba.jpeg</t>
        </is>
      </c>
      <c r="AD844" t="inlineStr">
        <is>
          <t>https://cdn.faire.com/fastly/36d196002b6f70cc28fd4a1913a3f28b23a30c804dae31a44ab63d89095390ba.jpeg</t>
        </is>
      </c>
      <c r="AE844" t="inlineStr">
        <is>
          <t>https://cdn.faire.com/fastly/36d196002b6f70cc28fd4a1913a3f28b23a30c804dae31a44ab63d89095390ba.jpeg</t>
        </is>
      </c>
      <c r="AF844" t="inlineStr">
        <is>
          <t>https://cdn.faire.com/fastly/36d196002b6f70cc28fd4a1913a3f28b23a30c804dae31a44ab63d89095390ba.jpeg</t>
        </is>
      </c>
      <c r="AG844" t="inlineStr">
        <is>
          <t>https://cdn.faire.com/fastly/36d196002b6f70cc28fd4a1913a3f28b23a30c804dae31a44ab63d89095390ba.jpeg</t>
        </is>
      </c>
      <c r="AH844" t="inlineStr">
        <is>
          <t>https://cdn.faire.com/fastly/36d196002b6f70cc28fd4a1913a3f28b23a30c804dae31a44ab63d89095390ba.jpeg</t>
        </is>
      </c>
      <c r="AI844" t="inlineStr">
        <is>
          <t>https://cdn.faire.com/fastly/36d196002b6f70cc28fd4a1913a3f28b23a30c804dae31a44ab63d89095390ba.jpeg</t>
        </is>
      </c>
      <c r="AJ844" t="inlineStr">
        <is>
          <t>https://cdn.faire.com/fastly/36d196002b6f70cc28fd4a1913a3f28b23a30c804dae31a44ab63d89095390ba.jpeg</t>
        </is>
      </c>
      <c r="AK844" t="inlineStr">
        <is>
          <t>https://cdn.faire.com/fastly/36d196002b6f70cc28fd4a1913a3f28b23a30c804dae31a44ab63d89095390ba.jpeg</t>
        </is>
      </c>
      <c r="AL844" t="inlineStr">
        <is>
          <t>https://cdn.faire.com/fastly/36d196002b6f70cc28fd4a1913a3f28b23a30c804dae31a44ab63d89095390ba.jpeg</t>
        </is>
      </c>
      <c r="AM844" t="inlineStr">
        <is>
          <t>https://cdn.faire.com/fastly/36d196002b6f70cc28fd4a1913a3f28b23a30c804dae31a44ab63d89095390ba.jpeg</t>
        </is>
      </c>
      <c r="AN844" t="inlineStr">
        <is>
          <t>https://cdn.faire.com/fastly/36d196002b6f70cc28fd4a1913a3f28b23a30c804dae31a44ab63d89095390ba.jpeg</t>
        </is>
      </c>
      <c r="AO844" t="inlineStr">
        <is>
          <t>https://cdn.faire.com/fastly/36d196002b6f70cc28fd4a1913a3f28b23a30c804dae31a44ab63d89095390ba.jpeg</t>
        </is>
      </c>
      <c r="AP844" t="inlineStr">
        <is>
          <t>https://cdn.faire.com/fastly/36d196002b6f70cc28fd4a1913a3f28b23a30c804dae31a44ab63d89095390ba.jpeg</t>
        </is>
      </c>
      <c r="AQ844" t="inlineStr">
        <is>
          <t>https://cdn.faire.com/fastly/36d196002b6f70cc28fd4a1913a3f28b23a30c804dae31a44ab63d89095390ba.jpeg</t>
        </is>
      </c>
      <c r="AR844" t="inlineStr">
        <is>
          <t>https://cdn.faire.com/fastly/36d196002b6f70cc28fd4a1913a3f28b23a30c804dae31a44ab63d89095390ba.jpeg</t>
        </is>
      </c>
      <c r="AS844" t="inlineStr">
        <is>
          <t>https://cdn.faire.com/fastly/36d196002b6f70cc28fd4a1913a3f28b23a30c804dae31a44ab63d89095390ba.jpeg</t>
        </is>
      </c>
      <c r="AT844" t="inlineStr">
        <is>
          <t>https://cdn.faire.com/fastly/36d196002b6f70cc28fd4a1913a3f28b23a30c804dae31a44ab63d89095390ba.jpeg</t>
        </is>
      </c>
      <c r="AU844" t="inlineStr">
        <is>
          <t>https://cdn.faire.com/fastly/36d196002b6f70cc28fd4a1913a3f28b23a30c804dae31a44ab63d89095390ba.jpeg</t>
        </is>
      </c>
      <c r="AV844" t="inlineStr">
        <is>
          <t>https://cdn.faire.com/fastly/36d196002b6f70cc28fd4a1913a3f28b23a30c804dae31a44ab63d89095390ba.jpeg</t>
        </is>
      </c>
      <c r="AW844" t="inlineStr">
        <is>
          <t>https://cdn.faire.com/fastly/36d196002b6f70cc28fd4a1913a3f28b23a30c804dae31a44ab63d89095390ba.jpeg</t>
        </is>
      </c>
      <c r="AX844" t="inlineStr">
        <is>
          <t>https://cdn.faire.com/fastly/36d196002b6f70cc28fd4a1913a3f28b23a30c804dae31a44ab63d89095390ba.jpeg</t>
        </is>
      </c>
      <c r="AY844" t="inlineStr">
        <is>
          <t>https://cdn.faire.com/fastly/36d196002b6f70cc28fd4a1913a3f28b23a30c804dae31a44ab63d89095390ba.jpeg</t>
        </is>
      </c>
      <c r="AZ844" t="inlineStr">
        <is>
          <t>https://cdn.faire.com/fastly/36d196002b6f70cc28fd4a1913a3f28b23a30c804dae31a44ab63d89095390ba.jpeg</t>
        </is>
      </c>
      <c r="BA844" t="inlineStr">
        <is>
          <t>https://cdn.faire.com/fastly/36d196002b6f70cc28fd4a1913a3f28b23a30c804dae31a44ab63d89095390ba.jpeg</t>
        </is>
      </c>
      <c r="BB844" t="inlineStr">
        <is>
          <t>https://cdn.faire.com/fastly/36d196002b6f70cc28fd4a1913a3f28b23a30c804dae31a44ab63d89095390ba.jpeg</t>
        </is>
      </c>
      <c r="BC844" t="inlineStr">
        <is>
          <t>https://cdn.faire.com/fastly/36d196002b6f70cc28fd4a1913a3f28b23a30c804dae31a44ab63d89095390ba.jpeg</t>
        </is>
      </c>
      <c r="BD844" t="inlineStr">
        <is>
          <t>https://cdn.faire.com/fastly/36d196002b6f70cc28fd4a1913a3f28b23a30c804dae31a44ab63d89095390ba.jpeg</t>
        </is>
      </c>
      <c r="BE844" t="inlineStr">
        <is>
          <t>https://cdn.faire.com/fastly/36d196002b6f70cc28fd4a1913a3f28b23a30c804dae31a44ab63d89095390ba.jpeg</t>
        </is>
      </c>
      <c r="BF844" t="inlineStr">
        <is>
          <t>https://cdn.faire.com/fastly/36d196002b6f70cc28fd4a1913a3f28b23a30c804dae31a44ab63d89095390ba.jpeg</t>
        </is>
      </c>
      <c r="BG844" t="inlineStr">
        <is>
          <t>https://cdn.faire.com/fastly/36d196002b6f70cc28fd4a1913a3f28b23a30c804dae31a44ab63d89095390ba.jpeg</t>
        </is>
      </c>
      <c r="BH844" t="inlineStr">
        <is>
          <t>https://cdn.faire.com/fastly/36d196002b6f70cc28fd4a1913a3f28b23a30c804dae31a44ab63d89095390ba.jpeg</t>
        </is>
      </c>
      <c r="BI844" t="inlineStr">
        <is>
          <t>https://cdn.faire.com/fastly/36d196002b6f70cc28fd4a1913a3f28b23a30c804dae31a44ab63d89095390ba.jpeg</t>
        </is>
      </c>
      <c r="BJ844" t="inlineStr">
        <is>
          <t>https://cdn.faire.com/fastly/36d196002b6f70cc28fd4a1913a3f28b23a30c804dae31a44ab63d89095390ba.jpeg</t>
        </is>
      </c>
      <c r="BK844" t="inlineStr">
        <is>
          <t>https://cdn.faire.com/fastly/36d196002b6f70cc28fd4a1913a3f28b23a30c804dae31a44ab63d89095390ba.jpeg</t>
        </is>
      </c>
      <c r="BL844" t="inlineStr">
        <is>
          <t>https://cdn.faire.com/fastly/36d196002b6f70cc28fd4a1913a3f28b23a30c804dae31a44ab63d89095390ba.jpeg</t>
        </is>
      </c>
      <c r="BM844" t="inlineStr">
        <is>
          <t>https://cdn.faire.com/fastly/36d196002b6f70cc28fd4a1913a3f28b23a30c804dae31a44ab63d89095390ba.jpeg</t>
        </is>
      </c>
      <c r="BN844" t="inlineStr">
        <is>
          <t>https://cdn.faire.com/fastly/36d196002b6f70cc28fd4a1913a3f28b23a30c804dae31a44ab63d89095390ba.jpeg</t>
        </is>
      </c>
      <c r="BO844" t="inlineStr">
        <is>
          <t>https://cdn.faire.com/fastly/36d196002b6f70cc28fd4a1913a3f28b23a30c804dae31a44ab63d89095390ba.jpeg</t>
        </is>
      </c>
      <c r="BP844" t="inlineStr">
        <is>
          <t>https://cdn.faire.com/fastly/36d196002b6f70cc28fd4a1913a3f28b23a30c804dae31a44ab63d89095390ba.jpeg</t>
        </is>
      </c>
      <c r="BQ844" t="inlineStr">
        <is>
          <t>https://cdn.faire.com/fastly/36d196002b6f70cc28fd4a1913a3f28b23a30c804dae31a44ab63d89095390ba.jpeg</t>
        </is>
      </c>
      <c r="CE844" t="inlineStr">
        <is>
          <t>Color</t>
        </is>
      </c>
      <c r="CF844" t="inlineStr">
        <is>
          <t>Green</t>
        </is>
      </c>
      <c r="CP844" t="n">
        <v>63</v>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V845" t="inlineStr">
        <is>
          <t>https://cdn.faire.com/fastly/5a133823ec6c1e2f2a8b332604584c1b4907e94f1c540f2e76c540e229bf58ff.jpeg</t>
        </is>
      </c>
      <c r="W845" t="inlineStr">
        <is>
          <t>https://cdn.faire.com/fastly/5a133823ec6c1e2f2a8b332604584c1b4907e94f1c540f2e76c540e229bf58ff.jpeg</t>
        </is>
      </c>
      <c r="X845" t="inlineStr">
        <is>
          <t>https://cdn.faire.com/fastly/5a133823ec6c1e2f2a8b332604584c1b4907e94f1c540f2e76c540e229bf58ff.jpeg</t>
        </is>
      </c>
      <c r="Y845" t="inlineStr">
        <is>
          <t>https://cdn.faire.com/fastly/5a133823ec6c1e2f2a8b332604584c1b4907e94f1c540f2e76c540e229bf58ff.jpeg</t>
        </is>
      </c>
      <c r="Z845" t="inlineStr">
        <is>
          <t>https://cdn.faire.com/fastly/5a133823ec6c1e2f2a8b332604584c1b4907e94f1c540f2e76c540e229bf58ff.jpeg</t>
        </is>
      </c>
      <c r="AA845" t="inlineStr">
        <is>
          <t>https://cdn.faire.com/fastly/5a133823ec6c1e2f2a8b332604584c1b4907e94f1c540f2e76c540e229bf58ff.jpeg</t>
        </is>
      </c>
      <c r="AB845" t="inlineStr">
        <is>
          <t>https://cdn.faire.com/fastly/5a133823ec6c1e2f2a8b332604584c1b4907e94f1c540f2e76c540e229bf58ff.jpeg</t>
        </is>
      </c>
      <c r="AC845" t="inlineStr">
        <is>
          <t>https://cdn.faire.com/fastly/5a133823ec6c1e2f2a8b332604584c1b4907e94f1c540f2e76c540e229bf58ff.jpeg</t>
        </is>
      </c>
      <c r="AD845" t="inlineStr">
        <is>
          <t>https://cdn.faire.com/fastly/5a133823ec6c1e2f2a8b332604584c1b4907e94f1c540f2e76c540e229bf58ff.jpeg</t>
        </is>
      </c>
      <c r="AE845" t="inlineStr">
        <is>
          <t>https://cdn.faire.com/fastly/5a133823ec6c1e2f2a8b332604584c1b4907e94f1c540f2e76c540e229bf58ff.jpeg</t>
        </is>
      </c>
      <c r="AF845" t="inlineStr">
        <is>
          <t>https://cdn.faire.com/fastly/5a133823ec6c1e2f2a8b332604584c1b4907e94f1c540f2e76c540e229bf58ff.jpeg</t>
        </is>
      </c>
      <c r="AG845" t="inlineStr">
        <is>
          <t>https://cdn.faire.com/fastly/5a133823ec6c1e2f2a8b332604584c1b4907e94f1c540f2e76c540e229bf58ff.jpeg</t>
        </is>
      </c>
      <c r="AH845" t="inlineStr">
        <is>
          <t>https://cdn.faire.com/fastly/5a133823ec6c1e2f2a8b332604584c1b4907e94f1c540f2e76c540e229bf58ff.jpeg</t>
        </is>
      </c>
      <c r="AI845" t="inlineStr">
        <is>
          <t>https://cdn.faire.com/fastly/5a133823ec6c1e2f2a8b332604584c1b4907e94f1c540f2e76c540e229bf58ff.jpeg</t>
        </is>
      </c>
      <c r="AJ845" t="inlineStr">
        <is>
          <t>https://cdn.faire.com/fastly/5a133823ec6c1e2f2a8b332604584c1b4907e94f1c540f2e76c540e229bf58ff.jpeg</t>
        </is>
      </c>
      <c r="AK845" t="inlineStr">
        <is>
          <t>https://cdn.faire.com/fastly/5a133823ec6c1e2f2a8b332604584c1b4907e94f1c540f2e76c540e229bf58ff.jpeg</t>
        </is>
      </c>
      <c r="AL845" t="inlineStr">
        <is>
          <t>https://cdn.faire.com/fastly/5a133823ec6c1e2f2a8b332604584c1b4907e94f1c540f2e76c540e229bf58ff.jpeg</t>
        </is>
      </c>
      <c r="AM845" t="inlineStr">
        <is>
          <t>https://cdn.faire.com/fastly/5a133823ec6c1e2f2a8b332604584c1b4907e94f1c540f2e76c540e229bf58ff.jpeg</t>
        </is>
      </c>
      <c r="AN845" t="inlineStr">
        <is>
          <t>https://cdn.faire.com/fastly/5a133823ec6c1e2f2a8b332604584c1b4907e94f1c540f2e76c540e229bf58ff.jpeg</t>
        </is>
      </c>
      <c r="AO845" t="inlineStr">
        <is>
          <t>https://cdn.faire.com/fastly/5a133823ec6c1e2f2a8b332604584c1b4907e94f1c540f2e76c540e229bf58ff.jpeg</t>
        </is>
      </c>
      <c r="AP845" t="inlineStr">
        <is>
          <t>https://cdn.faire.com/fastly/5a133823ec6c1e2f2a8b332604584c1b4907e94f1c540f2e76c540e229bf58ff.jpeg</t>
        </is>
      </c>
      <c r="AQ845" t="inlineStr">
        <is>
          <t>https://cdn.faire.com/fastly/5a133823ec6c1e2f2a8b332604584c1b4907e94f1c540f2e76c540e229bf58ff.jpeg</t>
        </is>
      </c>
      <c r="AR845" t="inlineStr">
        <is>
          <t>https://cdn.faire.com/fastly/5a133823ec6c1e2f2a8b332604584c1b4907e94f1c540f2e76c540e229bf58ff.jpeg</t>
        </is>
      </c>
      <c r="AS845" t="inlineStr">
        <is>
          <t>https://cdn.faire.com/fastly/5a133823ec6c1e2f2a8b332604584c1b4907e94f1c540f2e76c540e229bf58ff.jpeg</t>
        </is>
      </c>
      <c r="AT845" t="inlineStr">
        <is>
          <t>https://cdn.faire.com/fastly/5a133823ec6c1e2f2a8b332604584c1b4907e94f1c540f2e76c540e229bf58ff.jpeg</t>
        </is>
      </c>
      <c r="AU845" t="inlineStr">
        <is>
          <t>https://cdn.faire.com/fastly/5a133823ec6c1e2f2a8b332604584c1b4907e94f1c540f2e76c540e229bf58ff.jpeg</t>
        </is>
      </c>
      <c r="AV845" t="inlineStr">
        <is>
          <t>https://cdn.faire.com/fastly/5a133823ec6c1e2f2a8b332604584c1b4907e94f1c540f2e76c540e229bf58ff.jpeg</t>
        </is>
      </c>
      <c r="AW845" t="inlineStr">
        <is>
          <t>https://cdn.faire.com/fastly/5a133823ec6c1e2f2a8b332604584c1b4907e94f1c540f2e76c540e229bf58ff.jpeg</t>
        </is>
      </c>
      <c r="AX845" t="inlineStr">
        <is>
          <t>https://cdn.faire.com/fastly/5a133823ec6c1e2f2a8b332604584c1b4907e94f1c540f2e76c540e229bf58ff.jpeg</t>
        </is>
      </c>
      <c r="AY845" t="inlineStr">
        <is>
          <t>https://cdn.faire.com/fastly/5a133823ec6c1e2f2a8b332604584c1b4907e94f1c540f2e76c540e229bf58ff.jpeg</t>
        </is>
      </c>
      <c r="AZ845" t="inlineStr">
        <is>
          <t>https://cdn.faire.com/fastly/5a133823ec6c1e2f2a8b332604584c1b4907e94f1c540f2e76c540e229bf58ff.jpeg</t>
        </is>
      </c>
      <c r="BA845" t="inlineStr">
        <is>
          <t>https://cdn.faire.com/fastly/5a133823ec6c1e2f2a8b332604584c1b4907e94f1c540f2e76c540e229bf58ff.jpeg</t>
        </is>
      </c>
      <c r="BB845" t="inlineStr">
        <is>
          <t>https://cdn.faire.com/fastly/5a133823ec6c1e2f2a8b332604584c1b4907e94f1c540f2e76c540e229bf58ff.jpeg</t>
        </is>
      </c>
      <c r="BC845" t="inlineStr">
        <is>
          <t>https://cdn.faire.com/fastly/5a133823ec6c1e2f2a8b332604584c1b4907e94f1c540f2e76c540e229bf58ff.jpeg</t>
        </is>
      </c>
      <c r="BD845" t="inlineStr">
        <is>
          <t>https://cdn.faire.com/fastly/5a133823ec6c1e2f2a8b332604584c1b4907e94f1c540f2e76c540e229bf58ff.jpeg</t>
        </is>
      </c>
      <c r="BE845" t="inlineStr">
        <is>
          <t>https://cdn.faire.com/fastly/5a133823ec6c1e2f2a8b332604584c1b4907e94f1c540f2e76c540e229bf58ff.jpeg</t>
        </is>
      </c>
      <c r="BF845" t="inlineStr">
        <is>
          <t>https://cdn.faire.com/fastly/5a133823ec6c1e2f2a8b332604584c1b4907e94f1c540f2e76c540e229bf58ff.jpeg</t>
        </is>
      </c>
      <c r="BG845" t="inlineStr">
        <is>
          <t>https://cdn.faire.com/fastly/5a133823ec6c1e2f2a8b332604584c1b4907e94f1c540f2e76c540e229bf58ff.jpeg</t>
        </is>
      </c>
      <c r="BH845" t="inlineStr">
        <is>
          <t>https://cdn.faire.com/fastly/5a133823ec6c1e2f2a8b332604584c1b4907e94f1c540f2e76c540e229bf58ff.jpeg</t>
        </is>
      </c>
      <c r="BI845" t="inlineStr">
        <is>
          <t>https://cdn.faire.com/fastly/5a133823ec6c1e2f2a8b332604584c1b4907e94f1c540f2e76c540e229bf58ff.jpeg</t>
        </is>
      </c>
      <c r="BJ845" t="inlineStr">
        <is>
          <t>https://cdn.faire.com/fastly/5a133823ec6c1e2f2a8b332604584c1b4907e94f1c540f2e76c540e229bf58ff.jpeg</t>
        </is>
      </c>
      <c r="BK845" t="inlineStr">
        <is>
          <t>https://cdn.faire.com/fastly/5a133823ec6c1e2f2a8b332604584c1b4907e94f1c540f2e76c540e229bf58ff.jpeg</t>
        </is>
      </c>
      <c r="BL845" t="inlineStr">
        <is>
          <t>https://cdn.faire.com/fastly/5a133823ec6c1e2f2a8b332604584c1b4907e94f1c540f2e76c540e229bf58ff.jpeg</t>
        </is>
      </c>
      <c r="BM845" t="inlineStr">
        <is>
          <t>https://cdn.faire.com/fastly/5a133823ec6c1e2f2a8b332604584c1b4907e94f1c540f2e76c540e229bf58ff.jpeg</t>
        </is>
      </c>
      <c r="BN845" t="inlineStr">
        <is>
          <t>https://cdn.faire.com/fastly/5a133823ec6c1e2f2a8b332604584c1b4907e94f1c540f2e76c540e229bf58ff.jpeg</t>
        </is>
      </c>
      <c r="BO845" t="inlineStr">
        <is>
          <t>https://cdn.faire.com/fastly/5a133823ec6c1e2f2a8b332604584c1b4907e94f1c540f2e76c540e229bf58ff.jpeg</t>
        </is>
      </c>
      <c r="BP845" t="inlineStr">
        <is>
          <t>https://cdn.faire.com/fastly/5a133823ec6c1e2f2a8b332604584c1b4907e94f1c540f2e76c540e229bf58ff.jpeg</t>
        </is>
      </c>
      <c r="BQ845" t="inlineStr">
        <is>
          <t>https://cdn.faire.com/fastly/5a133823ec6c1e2f2a8b332604584c1b4907e94f1c540f2e76c540e229bf58ff.jpeg</t>
        </is>
      </c>
      <c r="CE845" t="inlineStr">
        <is>
          <t>Color</t>
        </is>
      </c>
      <c r="CF845" t="inlineStr">
        <is>
          <t>Lime</t>
        </is>
      </c>
      <c r="CP845" t="n">
        <v>43</v>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HBG104658MU</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V846" t="inlineStr">
        <is>
          <t>https://cdn.faire.com/fastly/65e95018da45e94089b0da98c5fb01d70ad120b61bb0bf4c07016d8ac5d45e08.jpeg</t>
        </is>
      </c>
      <c r="W846" t="inlineStr">
        <is>
          <t>https://cdn.faire.com/fastly/65e95018da45e94089b0da98c5fb01d70ad120b61bb0bf4c07016d8ac5d45e08.jpeg</t>
        </is>
      </c>
      <c r="X846" t="inlineStr">
        <is>
          <t>https://cdn.faire.com/fastly/65e95018da45e94089b0da98c5fb01d70ad120b61bb0bf4c07016d8ac5d45e08.jpeg</t>
        </is>
      </c>
      <c r="Y846" t="inlineStr">
        <is>
          <t>https://cdn.faire.com/fastly/65e95018da45e94089b0da98c5fb01d70ad120b61bb0bf4c07016d8ac5d45e08.jpeg</t>
        </is>
      </c>
      <c r="Z846" t="inlineStr">
        <is>
          <t>https://cdn.faire.com/fastly/65e95018da45e94089b0da98c5fb01d70ad120b61bb0bf4c07016d8ac5d45e08.jpeg</t>
        </is>
      </c>
      <c r="AA846" t="inlineStr">
        <is>
          <t>https://cdn.faire.com/fastly/65e95018da45e94089b0da98c5fb01d70ad120b61bb0bf4c07016d8ac5d45e08.jpeg</t>
        </is>
      </c>
      <c r="AB846" t="inlineStr">
        <is>
          <t>https://cdn.faire.com/fastly/65e95018da45e94089b0da98c5fb01d70ad120b61bb0bf4c07016d8ac5d45e08.jpeg</t>
        </is>
      </c>
      <c r="AC846" t="inlineStr">
        <is>
          <t>https://cdn.faire.com/fastly/65e95018da45e94089b0da98c5fb01d70ad120b61bb0bf4c07016d8ac5d45e08.jpeg</t>
        </is>
      </c>
      <c r="AD846" t="inlineStr">
        <is>
          <t>https://cdn.faire.com/fastly/65e95018da45e94089b0da98c5fb01d70ad120b61bb0bf4c07016d8ac5d45e08.jpeg</t>
        </is>
      </c>
      <c r="AE846" t="inlineStr">
        <is>
          <t>https://cdn.faire.com/fastly/65e95018da45e94089b0da98c5fb01d70ad120b61bb0bf4c07016d8ac5d45e08.jpeg</t>
        </is>
      </c>
      <c r="AF846" t="inlineStr">
        <is>
          <t>https://cdn.faire.com/fastly/65e95018da45e94089b0da98c5fb01d70ad120b61bb0bf4c07016d8ac5d45e08.jpeg</t>
        </is>
      </c>
      <c r="AG846" t="inlineStr">
        <is>
          <t>https://cdn.faire.com/fastly/65e95018da45e94089b0da98c5fb01d70ad120b61bb0bf4c07016d8ac5d45e08.jpeg</t>
        </is>
      </c>
      <c r="AH846" t="inlineStr">
        <is>
          <t>https://cdn.faire.com/fastly/65e95018da45e94089b0da98c5fb01d70ad120b61bb0bf4c07016d8ac5d45e08.jpeg</t>
        </is>
      </c>
      <c r="AI846" t="inlineStr">
        <is>
          <t>https://cdn.faire.com/fastly/65e95018da45e94089b0da98c5fb01d70ad120b61bb0bf4c07016d8ac5d45e08.jpeg</t>
        </is>
      </c>
      <c r="AJ846" t="inlineStr">
        <is>
          <t>https://cdn.faire.com/fastly/65e95018da45e94089b0da98c5fb01d70ad120b61bb0bf4c07016d8ac5d45e08.jpeg</t>
        </is>
      </c>
      <c r="AK846" t="inlineStr">
        <is>
          <t>https://cdn.faire.com/fastly/65e95018da45e94089b0da98c5fb01d70ad120b61bb0bf4c07016d8ac5d45e08.jpeg</t>
        </is>
      </c>
      <c r="AL846" t="inlineStr">
        <is>
          <t>https://cdn.faire.com/fastly/65e95018da45e94089b0da98c5fb01d70ad120b61bb0bf4c07016d8ac5d45e08.jpeg</t>
        </is>
      </c>
      <c r="AM846" t="inlineStr">
        <is>
          <t>https://cdn.faire.com/fastly/65e95018da45e94089b0da98c5fb01d70ad120b61bb0bf4c07016d8ac5d45e08.jpeg</t>
        </is>
      </c>
      <c r="AN846" t="inlineStr">
        <is>
          <t>https://cdn.faire.com/fastly/65e95018da45e94089b0da98c5fb01d70ad120b61bb0bf4c07016d8ac5d45e08.jpeg</t>
        </is>
      </c>
      <c r="AO846" t="inlineStr">
        <is>
          <t>https://cdn.faire.com/fastly/65e95018da45e94089b0da98c5fb01d70ad120b61bb0bf4c07016d8ac5d45e08.jpeg</t>
        </is>
      </c>
      <c r="AP846" t="inlineStr">
        <is>
          <t>https://cdn.faire.com/fastly/65e95018da45e94089b0da98c5fb01d70ad120b61bb0bf4c07016d8ac5d45e08.jpeg</t>
        </is>
      </c>
      <c r="AQ846" t="inlineStr">
        <is>
          <t>https://cdn.faire.com/fastly/65e95018da45e94089b0da98c5fb01d70ad120b61bb0bf4c07016d8ac5d45e08.jpeg</t>
        </is>
      </c>
      <c r="AR846" t="inlineStr">
        <is>
          <t>https://cdn.faire.com/fastly/65e95018da45e94089b0da98c5fb01d70ad120b61bb0bf4c07016d8ac5d45e08.jpeg</t>
        </is>
      </c>
      <c r="AS846" t="inlineStr">
        <is>
          <t>https://cdn.faire.com/fastly/65e95018da45e94089b0da98c5fb01d70ad120b61bb0bf4c07016d8ac5d45e08.jpeg</t>
        </is>
      </c>
      <c r="AT846" t="inlineStr">
        <is>
          <t>https://cdn.faire.com/fastly/65e95018da45e94089b0da98c5fb01d70ad120b61bb0bf4c07016d8ac5d45e08.jpeg</t>
        </is>
      </c>
      <c r="AU846" t="inlineStr">
        <is>
          <t>https://cdn.faire.com/fastly/65e95018da45e94089b0da98c5fb01d70ad120b61bb0bf4c07016d8ac5d45e08.jpeg</t>
        </is>
      </c>
      <c r="AV846" t="inlineStr">
        <is>
          <t>https://cdn.faire.com/fastly/65e95018da45e94089b0da98c5fb01d70ad120b61bb0bf4c07016d8ac5d45e08.jpeg</t>
        </is>
      </c>
      <c r="AW846" t="inlineStr">
        <is>
          <t>https://cdn.faire.com/fastly/65e95018da45e94089b0da98c5fb01d70ad120b61bb0bf4c07016d8ac5d45e08.jpeg</t>
        </is>
      </c>
      <c r="AX846" t="inlineStr">
        <is>
          <t>https://cdn.faire.com/fastly/65e95018da45e94089b0da98c5fb01d70ad120b61bb0bf4c07016d8ac5d45e08.jpeg</t>
        </is>
      </c>
      <c r="AY846" t="inlineStr">
        <is>
          <t>https://cdn.faire.com/fastly/65e95018da45e94089b0da98c5fb01d70ad120b61bb0bf4c07016d8ac5d45e08.jpeg</t>
        </is>
      </c>
      <c r="AZ846" t="inlineStr">
        <is>
          <t>https://cdn.faire.com/fastly/65e95018da45e94089b0da98c5fb01d70ad120b61bb0bf4c07016d8ac5d45e08.jpeg</t>
        </is>
      </c>
      <c r="BA846" t="inlineStr">
        <is>
          <t>https://cdn.faire.com/fastly/65e95018da45e94089b0da98c5fb01d70ad120b61bb0bf4c07016d8ac5d45e08.jpeg</t>
        </is>
      </c>
      <c r="BB846" t="inlineStr">
        <is>
          <t>https://cdn.faire.com/fastly/65e95018da45e94089b0da98c5fb01d70ad120b61bb0bf4c07016d8ac5d45e08.jpeg</t>
        </is>
      </c>
      <c r="BC846" t="inlineStr">
        <is>
          <t>https://cdn.faire.com/fastly/65e95018da45e94089b0da98c5fb01d70ad120b61bb0bf4c07016d8ac5d45e08.jpeg</t>
        </is>
      </c>
      <c r="BD846" t="inlineStr">
        <is>
          <t>https://cdn.faire.com/fastly/65e95018da45e94089b0da98c5fb01d70ad120b61bb0bf4c07016d8ac5d45e08.jpeg</t>
        </is>
      </c>
      <c r="BE846" t="inlineStr">
        <is>
          <t>https://cdn.faire.com/fastly/65e95018da45e94089b0da98c5fb01d70ad120b61bb0bf4c07016d8ac5d45e08.jpeg</t>
        </is>
      </c>
      <c r="BF846" t="inlineStr">
        <is>
          <t>https://cdn.faire.com/fastly/65e95018da45e94089b0da98c5fb01d70ad120b61bb0bf4c07016d8ac5d45e08.jpeg</t>
        </is>
      </c>
      <c r="BG846" t="inlineStr">
        <is>
          <t>https://cdn.faire.com/fastly/65e95018da45e94089b0da98c5fb01d70ad120b61bb0bf4c07016d8ac5d45e08.jpeg</t>
        </is>
      </c>
      <c r="BH846" t="inlineStr">
        <is>
          <t>https://cdn.faire.com/fastly/65e95018da45e94089b0da98c5fb01d70ad120b61bb0bf4c07016d8ac5d45e08.jpeg</t>
        </is>
      </c>
      <c r="BI846" t="inlineStr">
        <is>
          <t>https://cdn.faire.com/fastly/65e95018da45e94089b0da98c5fb01d70ad120b61bb0bf4c07016d8ac5d45e08.jpeg</t>
        </is>
      </c>
      <c r="BJ846" t="inlineStr">
        <is>
          <t>https://cdn.faire.com/fastly/65e95018da45e94089b0da98c5fb01d70ad120b61bb0bf4c07016d8ac5d45e08.jpeg</t>
        </is>
      </c>
      <c r="BK846" t="inlineStr">
        <is>
          <t>https://cdn.faire.com/fastly/65e95018da45e94089b0da98c5fb01d70ad120b61bb0bf4c07016d8ac5d45e08.jpeg</t>
        </is>
      </c>
      <c r="BL846" t="inlineStr">
        <is>
          <t>https://cdn.faire.com/fastly/65e95018da45e94089b0da98c5fb01d70ad120b61bb0bf4c07016d8ac5d45e08.jpeg</t>
        </is>
      </c>
      <c r="BM846" t="inlineStr">
        <is>
          <t>https://cdn.faire.com/fastly/65e95018da45e94089b0da98c5fb01d70ad120b61bb0bf4c07016d8ac5d45e08.jpeg</t>
        </is>
      </c>
      <c r="BN846" t="inlineStr">
        <is>
          <t>https://cdn.faire.com/fastly/65e95018da45e94089b0da98c5fb01d70ad120b61bb0bf4c07016d8ac5d45e08.jpeg</t>
        </is>
      </c>
      <c r="BO846" t="inlineStr">
        <is>
          <t>https://cdn.faire.com/fastly/65e95018da45e94089b0da98c5fb01d70ad120b61bb0bf4c07016d8ac5d45e08.jpeg</t>
        </is>
      </c>
      <c r="BP846" t="inlineStr">
        <is>
          <t>https://cdn.faire.com/fastly/65e95018da45e94089b0da98c5fb01d70ad120b61bb0bf4c07016d8ac5d45e08.jpeg</t>
        </is>
      </c>
      <c r="BQ846" t="inlineStr">
        <is>
          <t>https://cdn.faire.com/fastly/65e95018da45e94089b0da98c5fb01d70ad120b61bb0bf4c07016d8ac5d45e08.jpeg</t>
        </is>
      </c>
      <c r="CE846" t="inlineStr">
        <is>
          <t>Color</t>
        </is>
      </c>
      <c r="CF846" t="inlineStr">
        <is>
          <t>Multi-Colored</t>
        </is>
      </c>
      <c r="CP846" t="n">
        <v>4</v>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V847" t="inlineStr">
        <is>
          <t>https://cdn.faire.com/fastly/fe2f93e0955fd29879d98995a1db07a391bbfb5e3a6319c2f8a9a735fc4b9849.jpeg</t>
        </is>
      </c>
      <c r="W847" t="inlineStr">
        <is>
          <t>https://cdn.faire.com/fastly/fe2f93e0955fd29879d98995a1db07a391bbfb5e3a6319c2f8a9a735fc4b9849.jpeg</t>
        </is>
      </c>
      <c r="X847" t="inlineStr">
        <is>
          <t>https://cdn.faire.com/fastly/fe2f93e0955fd29879d98995a1db07a391bbfb5e3a6319c2f8a9a735fc4b9849.jpeg</t>
        </is>
      </c>
      <c r="Y847" t="inlineStr">
        <is>
          <t>https://cdn.faire.com/fastly/fe2f93e0955fd29879d98995a1db07a391bbfb5e3a6319c2f8a9a735fc4b9849.jpeg</t>
        </is>
      </c>
      <c r="Z847" t="inlineStr">
        <is>
          <t>https://cdn.faire.com/fastly/fe2f93e0955fd29879d98995a1db07a391bbfb5e3a6319c2f8a9a735fc4b9849.jpeg</t>
        </is>
      </c>
      <c r="AA847" t="inlineStr">
        <is>
          <t>https://cdn.faire.com/fastly/fe2f93e0955fd29879d98995a1db07a391bbfb5e3a6319c2f8a9a735fc4b9849.jpeg</t>
        </is>
      </c>
      <c r="AB847" t="inlineStr">
        <is>
          <t>https://cdn.faire.com/fastly/fe2f93e0955fd29879d98995a1db07a391bbfb5e3a6319c2f8a9a735fc4b9849.jpeg</t>
        </is>
      </c>
      <c r="AC847" t="inlineStr">
        <is>
          <t>https://cdn.faire.com/fastly/fe2f93e0955fd29879d98995a1db07a391bbfb5e3a6319c2f8a9a735fc4b9849.jpeg</t>
        </is>
      </c>
      <c r="AD847" t="inlineStr">
        <is>
          <t>https://cdn.faire.com/fastly/fe2f93e0955fd29879d98995a1db07a391bbfb5e3a6319c2f8a9a735fc4b9849.jpeg</t>
        </is>
      </c>
      <c r="AE847" t="inlineStr">
        <is>
          <t>https://cdn.faire.com/fastly/fe2f93e0955fd29879d98995a1db07a391bbfb5e3a6319c2f8a9a735fc4b9849.jpeg</t>
        </is>
      </c>
      <c r="AF847" t="inlineStr">
        <is>
          <t>https://cdn.faire.com/fastly/fe2f93e0955fd29879d98995a1db07a391bbfb5e3a6319c2f8a9a735fc4b9849.jpeg</t>
        </is>
      </c>
      <c r="AG847" t="inlineStr">
        <is>
          <t>https://cdn.faire.com/fastly/fe2f93e0955fd29879d98995a1db07a391bbfb5e3a6319c2f8a9a735fc4b9849.jpeg</t>
        </is>
      </c>
      <c r="AH847" t="inlineStr">
        <is>
          <t>https://cdn.faire.com/fastly/fe2f93e0955fd29879d98995a1db07a391bbfb5e3a6319c2f8a9a735fc4b9849.jpeg</t>
        </is>
      </c>
      <c r="AI847" t="inlineStr">
        <is>
          <t>https://cdn.faire.com/fastly/fe2f93e0955fd29879d98995a1db07a391bbfb5e3a6319c2f8a9a735fc4b9849.jpeg</t>
        </is>
      </c>
      <c r="AJ847" t="inlineStr">
        <is>
          <t>https://cdn.faire.com/fastly/fe2f93e0955fd29879d98995a1db07a391bbfb5e3a6319c2f8a9a735fc4b9849.jpeg</t>
        </is>
      </c>
      <c r="AK847" t="inlineStr">
        <is>
          <t>https://cdn.faire.com/fastly/fe2f93e0955fd29879d98995a1db07a391bbfb5e3a6319c2f8a9a735fc4b9849.jpeg</t>
        </is>
      </c>
      <c r="AL847" t="inlineStr">
        <is>
          <t>https://cdn.faire.com/fastly/fe2f93e0955fd29879d98995a1db07a391bbfb5e3a6319c2f8a9a735fc4b9849.jpeg</t>
        </is>
      </c>
      <c r="AM847" t="inlineStr">
        <is>
          <t>https://cdn.faire.com/fastly/fe2f93e0955fd29879d98995a1db07a391bbfb5e3a6319c2f8a9a735fc4b9849.jpeg</t>
        </is>
      </c>
      <c r="AN847" t="inlineStr">
        <is>
          <t>https://cdn.faire.com/fastly/fe2f93e0955fd29879d98995a1db07a391bbfb5e3a6319c2f8a9a735fc4b9849.jpeg</t>
        </is>
      </c>
      <c r="AO847" t="inlineStr">
        <is>
          <t>https://cdn.faire.com/fastly/fe2f93e0955fd29879d98995a1db07a391bbfb5e3a6319c2f8a9a735fc4b9849.jpeg</t>
        </is>
      </c>
      <c r="AP847" t="inlineStr">
        <is>
          <t>https://cdn.faire.com/fastly/fe2f93e0955fd29879d98995a1db07a391bbfb5e3a6319c2f8a9a735fc4b9849.jpeg</t>
        </is>
      </c>
      <c r="AQ847" t="inlineStr">
        <is>
          <t>https://cdn.faire.com/fastly/fe2f93e0955fd29879d98995a1db07a391bbfb5e3a6319c2f8a9a735fc4b9849.jpeg</t>
        </is>
      </c>
      <c r="AR847" t="inlineStr">
        <is>
          <t>https://cdn.faire.com/fastly/fe2f93e0955fd29879d98995a1db07a391bbfb5e3a6319c2f8a9a735fc4b9849.jpeg</t>
        </is>
      </c>
      <c r="AS847" t="inlineStr">
        <is>
          <t>https://cdn.faire.com/fastly/fe2f93e0955fd29879d98995a1db07a391bbfb5e3a6319c2f8a9a735fc4b9849.jpeg</t>
        </is>
      </c>
      <c r="AT847" t="inlineStr">
        <is>
          <t>https://cdn.faire.com/fastly/fe2f93e0955fd29879d98995a1db07a391bbfb5e3a6319c2f8a9a735fc4b9849.jpeg</t>
        </is>
      </c>
      <c r="AU847" t="inlineStr">
        <is>
          <t>https://cdn.faire.com/fastly/fe2f93e0955fd29879d98995a1db07a391bbfb5e3a6319c2f8a9a735fc4b9849.jpeg</t>
        </is>
      </c>
      <c r="AV847" t="inlineStr">
        <is>
          <t>https://cdn.faire.com/fastly/fe2f93e0955fd29879d98995a1db07a391bbfb5e3a6319c2f8a9a735fc4b9849.jpeg</t>
        </is>
      </c>
      <c r="AW847" t="inlineStr">
        <is>
          <t>https://cdn.faire.com/fastly/fe2f93e0955fd29879d98995a1db07a391bbfb5e3a6319c2f8a9a735fc4b9849.jpeg</t>
        </is>
      </c>
      <c r="AX847" t="inlineStr">
        <is>
          <t>https://cdn.faire.com/fastly/fe2f93e0955fd29879d98995a1db07a391bbfb5e3a6319c2f8a9a735fc4b9849.jpeg</t>
        </is>
      </c>
      <c r="AY847" t="inlineStr">
        <is>
          <t>https://cdn.faire.com/fastly/fe2f93e0955fd29879d98995a1db07a391bbfb5e3a6319c2f8a9a735fc4b9849.jpeg</t>
        </is>
      </c>
      <c r="AZ847" t="inlineStr">
        <is>
          <t>https://cdn.faire.com/fastly/fe2f93e0955fd29879d98995a1db07a391bbfb5e3a6319c2f8a9a735fc4b9849.jpeg</t>
        </is>
      </c>
      <c r="BA847" t="inlineStr">
        <is>
          <t>https://cdn.faire.com/fastly/fe2f93e0955fd29879d98995a1db07a391bbfb5e3a6319c2f8a9a735fc4b9849.jpeg</t>
        </is>
      </c>
      <c r="BB847" t="inlineStr">
        <is>
          <t>https://cdn.faire.com/fastly/fe2f93e0955fd29879d98995a1db07a391bbfb5e3a6319c2f8a9a735fc4b9849.jpeg</t>
        </is>
      </c>
      <c r="BC847" t="inlineStr">
        <is>
          <t>https://cdn.faire.com/fastly/fe2f93e0955fd29879d98995a1db07a391bbfb5e3a6319c2f8a9a735fc4b9849.jpeg</t>
        </is>
      </c>
      <c r="BD847" t="inlineStr">
        <is>
          <t>https://cdn.faire.com/fastly/fe2f93e0955fd29879d98995a1db07a391bbfb5e3a6319c2f8a9a735fc4b9849.jpeg</t>
        </is>
      </c>
      <c r="BE847" t="inlineStr">
        <is>
          <t>https://cdn.faire.com/fastly/fe2f93e0955fd29879d98995a1db07a391bbfb5e3a6319c2f8a9a735fc4b9849.jpeg</t>
        </is>
      </c>
      <c r="BF847" t="inlineStr">
        <is>
          <t>https://cdn.faire.com/fastly/fe2f93e0955fd29879d98995a1db07a391bbfb5e3a6319c2f8a9a735fc4b9849.jpeg</t>
        </is>
      </c>
      <c r="BG847" t="inlineStr">
        <is>
          <t>https://cdn.faire.com/fastly/fe2f93e0955fd29879d98995a1db07a391bbfb5e3a6319c2f8a9a735fc4b9849.jpeg</t>
        </is>
      </c>
      <c r="BH847" t="inlineStr">
        <is>
          <t>https://cdn.faire.com/fastly/fe2f93e0955fd29879d98995a1db07a391bbfb5e3a6319c2f8a9a735fc4b9849.jpeg</t>
        </is>
      </c>
      <c r="BI847" t="inlineStr">
        <is>
          <t>https://cdn.faire.com/fastly/fe2f93e0955fd29879d98995a1db07a391bbfb5e3a6319c2f8a9a735fc4b9849.jpeg</t>
        </is>
      </c>
      <c r="BJ847" t="inlineStr">
        <is>
          <t>https://cdn.faire.com/fastly/fe2f93e0955fd29879d98995a1db07a391bbfb5e3a6319c2f8a9a735fc4b9849.jpeg</t>
        </is>
      </c>
      <c r="BK847" t="inlineStr">
        <is>
          <t>https://cdn.faire.com/fastly/fe2f93e0955fd29879d98995a1db07a391bbfb5e3a6319c2f8a9a735fc4b9849.jpeg</t>
        </is>
      </c>
      <c r="BL847" t="inlineStr">
        <is>
          <t>https://cdn.faire.com/fastly/fe2f93e0955fd29879d98995a1db07a391bbfb5e3a6319c2f8a9a735fc4b9849.jpeg</t>
        </is>
      </c>
      <c r="BM847" t="inlineStr">
        <is>
          <t>https://cdn.faire.com/fastly/fe2f93e0955fd29879d98995a1db07a391bbfb5e3a6319c2f8a9a735fc4b9849.jpeg</t>
        </is>
      </c>
      <c r="BN847" t="inlineStr">
        <is>
          <t>https://cdn.faire.com/fastly/fe2f93e0955fd29879d98995a1db07a391bbfb5e3a6319c2f8a9a735fc4b9849.jpeg</t>
        </is>
      </c>
      <c r="BO847" t="inlineStr">
        <is>
          <t>https://cdn.faire.com/fastly/fe2f93e0955fd29879d98995a1db07a391bbfb5e3a6319c2f8a9a735fc4b9849.jpeg</t>
        </is>
      </c>
      <c r="BP847" t="inlineStr">
        <is>
          <t>https://cdn.faire.com/fastly/fe2f93e0955fd29879d98995a1db07a391bbfb5e3a6319c2f8a9a735fc4b9849.jpeg</t>
        </is>
      </c>
      <c r="BQ847" t="inlineStr">
        <is>
          <t>https://cdn.faire.com/fastly/fe2f93e0955fd29879d98995a1db07a391bbfb5e3a6319c2f8a9a735fc4b9849.jpeg</t>
        </is>
      </c>
      <c r="CE847" t="inlineStr">
        <is>
          <t>Color</t>
        </is>
      </c>
      <c r="CF847" t="inlineStr">
        <is>
          <t>Turquoise</t>
        </is>
      </c>
      <c r="CP847" t="n">
        <v>29</v>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29163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V848" t="inlineStr">
        <is>
          <t>https://cdn.faire.com/fastly/c999f2a66df49760a8239ca86d7bf050befd0bbaad019574becdc62c8a9e375b.jpeg</t>
        </is>
      </c>
      <c r="W848" t="inlineStr">
        <is>
          <t>https://cdn.faire.com/fastly/c999f2a66df49760a8239ca86d7bf050befd0bbaad019574becdc62c8a9e375b.jpeg</t>
        </is>
      </c>
      <c r="X848" t="inlineStr">
        <is>
          <t>https://cdn.faire.com/fastly/c999f2a66df49760a8239ca86d7bf050befd0bbaad019574becdc62c8a9e375b.jpeg</t>
        </is>
      </c>
      <c r="Y848" t="inlineStr">
        <is>
          <t>https://cdn.faire.com/fastly/c999f2a66df49760a8239ca86d7bf050befd0bbaad019574becdc62c8a9e375b.jpeg</t>
        </is>
      </c>
      <c r="Z848" t="inlineStr">
        <is>
          <t>https://cdn.faire.com/fastly/c999f2a66df49760a8239ca86d7bf050befd0bbaad019574becdc62c8a9e375b.jpeg</t>
        </is>
      </c>
      <c r="AA848" t="inlineStr">
        <is>
          <t>https://cdn.faire.com/fastly/c999f2a66df49760a8239ca86d7bf050befd0bbaad019574becdc62c8a9e375b.jpeg</t>
        </is>
      </c>
      <c r="AB848" t="inlineStr">
        <is>
          <t>https://cdn.faire.com/fastly/c999f2a66df49760a8239ca86d7bf050befd0bbaad019574becdc62c8a9e375b.jpeg</t>
        </is>
      </c>
      <c r="AC848" t="inlineStr">
        <is>
          <t>https://cdn.faire.com/fastly/c999f2a66df49760a8239ca86d7bf050befd0bbaad019574becdc62c8a9e375b.jpeg</t>
        </is>
      </c>
      <c r="AD848" t="inlineStr">
        <is>
          <t>https://cdn.faire.com/fastly/c999f2a66df49760a8239ca86d7bf050befd0bbaad019574becdc62c8a9e375b.jpeg</t>
        </is>
      </c>
      <c r="AE848" t="inlineStr">
        <is>
          <t>https://cdn.faire.com/fastly/c999f2a66df49760a8239ca86d7bf050befd0bbaad019574becdc62c8a9e375b.jpeg</t>
        </is>
      </c>
      <c r="AF848" t="inlineStr">
        <is>
          <t>https://cdn.faire.com/fastly/c999f2a66df49760a8239ca86d7bf050befd0bbaad019574becdc62c8a9e375b.jpeg</t>
        </is>
      </c>
      <c r="AG848" t="inlineStr">
        <is>
          <t>https://cdn.faire.com/fastly/c999f2a66df49760a8239ca86d7bf050befd0bbaad019574becdc62c8a9e375b.jpeg</t>
        </is>
      </c>
      <c r="AH848" t="inlineStr">
        <is>
          <t>https://cdn.faire.com/fastly/c999f2a66df49760a8239ca86d7bf050befd0bbaad019574becdc62c8a9e375b.jpeg</t>
        </is>
      </c>
      <c r="AI848" t="inlineStr">
        <is>
          <t>https://cdn.faire.com/fastly/c999f2a66df49760a8239ca86d7bf050befd0bbaad019574becdc62c8a9e375b.jpeg</t>
        </is>
      </c>
      <c r="AJ848" t="inlineStr">
        <is>
          <t>https://cdn.faire.com/fastly/c999f2a66df49760a8239ca86d7bf050befd0bbaad019574becdc62c8a9e375b.jpeg</t>
        </is>
      </c>
      <c r="AK848" t="inlineStr">
        <is>
          <t>https://cdn.faire.com/fastly/c999f2a66df49760a8239ca86d7bf050befd0bbaad019574becdc62c8a9e375b.jpeg</t>
        </is>
      </c>
      <c r="AL848" t="inlineStr">
        <is>
          <t>https://cdn.faire.com/fastly/c999f2a66df49760a8239ca86d7bf050befd0bbaad019574becdc62c8a9e375b.jpeg</t>
        </is>
      </c>
      <c r="AM848" t="inlineStr">
        <is>
          <t>https://cdn.faire.com/fastly/c999f2a66df49760a8239ca86d7bf050befd0bbaad019574becdc62c8a9e375b.jpeg</t>
        </is>
      </c>
      <c r="AN848" t="inlineStr">
        <is>
          <t>https://cdn.faire.com/fastly/c999f2a66df49760a8239ca86d7bf050befd0bbaad019574becdc62c8a9e375b.jpeg</t>
        </is>
      </c>
      <c r="AO848" t="inlineStr">
        <is>
          <t>https://cdn.faire.com/fastly/c999f2a66df49760a8239ca86d7bf050befd0bbaad019574becdc62c8a9e375b.jpeg</t>
        </is>
      </c>
      <c r="AP848" t="inlineStr">
        <is>
          <t>https://cdn.faire.com/fastly/c999f2a66df49760a8239ca86d7bf050befd0bbaad019574becdc62c8a9e375b.jpeg</t>
        </is>
      </c>
      <c r="AQ848" t="inlineStr">
        <is>
          <t>https://cdn.faire.com/fastly/c999f2a66df49760a8239ca86d7bf050befd0bbaad019574becdc62c8a9e375b.jpeg</t>
        </is>
      </c>
      <c r="AR848" t="inlineStr">
        <is>
          <t>https://cdn.faire.com/fastly/c999f2a66df49760a8239ca86d7bf050befd0bbaad019574becdc62c8a9e375b.jpeg</t>
        </is>
      </c>
      <c r="AS848" t="inlineStr">
        <is>
          <t>https://cdn.faire.com/fastly/c999f2a66df49760a8239ca86d7bf050befd0bbaad019574becdc62c8a9e375b.jpeg</t>
        </is>
      </c>
      <c r="AT848" t="inlineStr">
        <is>
          <t>https://cdn.faire.com/fastly/c999f2a66df49760a8239ca86d7bf050befd0bbaad019574becdc62c8a9e375b.jpeg</t>
        </is>
      </c>
      <c r="AU848" t="inlineStr">
        <is>
          <t>https://cdn.faire.com/fastly/c999f2a66df49760a8239ca86d7bf050befd0bbaad019574becdc62c8a9e375b.jpeg</t>
        </is>
      </c>
      <c r="AV848" t="inlineStr">
        <is>
          <t>https://cdn.faire.com/fastly/c999f2a66df49760a8239ca86d7bf050befd0bbaad019574becdc62c8a9e375b.jpeg</t>
        </is>
      </c>
      <c r="AW848" t="inlineStr">
        <is>
          <t>https://cdn.faire.com/fastly/c999f2a66df49760a8239ca86d7bf050befd0bbaad019574becdc62c8a9e375b.jpeg</t>
        </is>
      </c>
      <c r="AX848" t="inlineStr">
        <is>
          <t>https://cdn.faire.com/fastly/c999f2a66df49760a8239ca86d7bf050befd0bbaad019574becdc62c8a9e375b.jpeg</t>
        </is>
      </c>
      <c r="AY848" t="inlineStr">
        <is>
          <t>https://cdn.faire.com/fastly/c999f2a66df49760a8239ca86d7bf050befd0bbaad019574becdc62c8a9e375b.jpeg</t>
        </is>
      </c>
      <c r="AZ848" t="inlineStr">
        <is>
          <t>https://cdn.faire.com/fastly/c999f2a66df49760a8239ca86d7bf050befd0bbaad019574becdc62c8a9e375b.jpeg</t>
        </is>
      </c>
      <c r="BA848" t="inlineStr">
        <is>
          <t>https://cdn.faire.com/fastly/c999f2a66df49760a8239ca86d7bf050befd0bbaad019574becdc62c8a9e375b.jpeg</t>
        </is>
      </c>
      <c r="BB848" t="inlineStr">
        <is>
          <t>https://cdn.faire.com/fastly/c999f2a66df49760a8239ca86d7bf050befd0bbaad019574becdc62c8a9e375b.jpeg</t>
        </is>
      </c>
      <c r="BC848" t="inlineStr">
        <is>
          <t>https://cdn.faire.com/fastly/c999f2a66df49760a8239ca86d7bf050befd0bbaad019574becdc62c8a9e375b.jpeg</t>
        </is>
      </c>
      <c r="BD848" t="inlineStr">
        <is>
          <t>https://cdn.faire.com/fastly/c999f2a66df49760a8239ca86d7bf050befd0bbaad019574becdc62c8a9e375b.jpeg</t>
        </is>
      </c>
      <c r="BE848" t="inlineStr">
        <is>
          <t>https://cdn.faire.com/fastly/c999f2a66df49760a8239ca86d7bf050befd0bbaad019574becdc62c8a9e375b.jpeg</t>
        </is>
      </c>
      <c r="BF848" t="inlineStr">
        <is>
          <t>https://cdn.faire.com/fastly/c999f2a66df49760a8239ca86d7bf050befd0bbaad019574becdc62c8a9e375b.jpeg</t>
        </is>
      </c>
      <c r="BG848" t="inlineStr">
        <is>
          <t>https://cdn.faire.com/fastly/c999f2a66df49760a8239ca86d7bf050befd0bbaad019574becdc62c8a9e375b.jpeg</t>
        </is>
      </c>
      <c r="BH848" t="inlineStr">
        <is>
          <t>https://cdn.faire.com/fastly/c999f2a66df49760a8239ca86d7bf050befd0bbaad019574becdc62c8a9e375b.jpeg</t>
        </is>
      </c>
      <c r="BI848" t="inlineStr">
        <is>
          <t>https://cdn.faire.com/fastly/c999f2a66df49760a8239ca86d7bf050befd0bbaad019574becdc62c8a9e375b.jpeg</t>
        </is>
      </c>
      <c r="BJ848" t="inlineStr">
        <is>
          <t>https://cdn.faire.com/fastly/c999f2a66df49760a8239ca86d7bf050befd0bbaad019574becdc62c8a9e375b.jpeg</t>
        </is>
      </c>
      <c r="BK848" t="inlineStr">
        <is>
          <t>https://cdn.faire.com/fastly/c999f2a66df49760a8239ca86d7bf050befd0bbaad019574becdc62c8a9e375b.jpeg</t>
        </is>
      </c>
      <c r="BL848" t="inlineStr">
        <is>
          <t>https://cdn.faire.com/fastly/c999f2a66df49760a8239ca86d7bf050befd0bbaad019574becdc62c8a9e375b.jpeg</t>
        </is>
      </c>
      <c r="BM848" t="inlineStr">
        <is>
          <t>https://cdn.faire.com/fastly/c999f2a66df49760a8239ca86d7bf050befd0bbaad019574becdc62c8a9e375b.jpeg</t>
        </is>
      </c>
      <c r="BN848" t="inlineStr">
        <is>
          <t>https://cdn.faire.com/fastly/c999f2a66df49760a8239ca86d7bf050befd0bbaad019574becdc62c8a9e375b.jpeg</t>
        </is>
      </c>
      <c r="BO848" t="inlineStr">
        <is>
          <t>https://cdn.faire.com/fastly/c999f2a66df49760a8239ca86d7bf050befd0bbaad019574becdc62c8a9e375b.jpeg</t>
        </is>
      </c>
      <c r="BP848" t="inlineStr">
        <is>
          <t>https://cdn.faire.com/fastly/c999f2a66df49760a8239ca86d7bf050befd0bbaad019574becdc62c8a9e375b.jpeg</t>
        </is>
      </c>
      <c r="BQ848" t="inlineStr">
        <is>
          <t>https://cdn.faire.com/fastly/c999f2a66df49760a8239ca86d7bf050befd0bbaad019574becdc62c8a9e375b.jpeg</t>
        </is>
      </c>
      <c r="CE848" t="inlineStr">
        <is>
          <t>Color</t>
        </is>
      </c>
      <c r="CF848" t="inlineStr">
        <is>
          <t>Beige</t>
        </is>
      </c>
      <c r="CP848" t="n">
        <v>103</v>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29163</t>
        </is>
      </c>
      <c r="F849" t="inlineStr">
        <is>
          <t>Ladies Fashion Two Tone Satchel Handbag</t>
        </is>
      </c>
      <c r="G849" t="inlineStr">
        <is>
          <t>HBG103392GY</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V849" t="inlineStr">
        <is>
          <t>https://cdn.faire.com/fastly/9209725712a732794821630d9217792bd8b62ecf4d207b2ffef7104095b021e8.jpeg</t>
        </is>
      </c>
      <c r="W849" t="inlineStr">
        <is>
          <t>https://cdn.faire.com/fastly/9209725712a732794821630d9217792bd8b62ecf4d207b2ffef7104095b021e8.jpeg</t>
        </is>
      </c>
      <c r="X849" t="inlineStr">
        <is>
          <t>https://cdn.faire.com/fastly/9209725712a732794821630d9217792bd8b62ecf4d207b2ffef7104095b021e8.jpeg</t>
        </is>
      </c>
      <c r="Y849" t="inlineStr">
        <is>
          <t>https://cdn.faire.com/fastly/9209725712a732794821630d9217792bd8b62ecf4d207b2ffef7104095b021e8.jpeg</t>
        </is>
      </c>
      <c r="Z849" t="inlineStr">
        <is>
          <t>https://cdn.faire.com/fastly/9209725712a732794821630d9217792bd8b62ecf4d207b2ffef7104095b021e8.jpeg</t>
        </is>
      </c>
      <c r="AA849" t="inlineStr">
        <is>
          <t>https://cdn.faire.com/fastly/9209725712a732794821630d9217792bd8b62ecf4d207b2ffef7104095b021e8.jpeg</t>
        </is>
      </c>
      <c r="AB849" t="inlineStr">
        <is>
          <t>https://cdn.faire.com/fastly/9209725712a732794821630d9217792bd8b62ecf4d207b2ffef7104095b021e8.jpeg</t>
        </is>
      </c>
      <c r="AC849" t="inlineStr">
        <is>
          <t>https://cdn.faire.com/fastly/9209725712a732794821630d9217792bd8b62ecf4d207b2ffef7104095b021e8.jpeg</t>
        </is>
      </c>
      <c r="AD849" t="inlineStr">
        <is>
          <t>https://cdn.faire.com/fastly/9209725712a732794821630d9217792bd8b62ecf4d207b2ffef7104095b021e8.jpeg</t>
        </is>
      </c>
      <c r="AE849" t="inlineStr">
        <is>
          <t>https://cdn.faire.com/fastly/9209725712a732794821630d9217792bd8b62ecf4d207b2ffef7104095b021e8.jpeg</t>
        </is>
      </c>
      <c r="AF849" t="inlineStr">
        <is>
          <t>https://cdn.faire.com/fastly/9209725712a732794821630d9217792bd8b62ecf4d207b2ffef7104095b021e8.jpeg</t>
        </is>
      </c>
      <c r="AG849" t="inlineStr">
        <is>
          <t>https://cdn.faire.com/fastly/9209725712a732794821630d9217792bd8b62ecf4d207b2ffef7104095b021e8.jpeg</t>
        </is>
      </c>
      <c r="AH849" t="inlineStr">
        <is>
          <t>https://cdn.faire.com/fastly/9209725712a732794821630d9217792bd8b62ecf4d207b2ffef7104095b021e8.jpeg</t>
        </is>
      </c>
      <c r="AI849" t="inlineStr">
        <is>
          <t>https://cdn.faire.com/fastly/9209725712a732794821630d9217792bd8b62ecf4d207b2ffef7104095b021e8.jpeg</t>
        </is>
      </c>
      <c r="AJ849" t="inlineStr">
        <is>
          <t>https://cdn.faire.com/fastly/9209725712a732794821630d9217792bd8b62ecf4d207b2ffef7104095b021e8.jpeg</t>
        </is>
      </c>
      <c r="AK849" t="inlineStr">
        <is>
          <t>https://cdn.faire.com/fastly/9209725712a732794821630d9217792bd8b62ecf4d207b2ffef7104095b021e8.jpeg</t>
        </is>
      </c>
      <c r="AL849" t="inlineStr">
        <is>
          <t>https://cdn.faire.com/fastly/9209725712a732794821630d9217792bd8b62ecf4d207b2ffef7104095b021e8.jpeg</t>
        </is>
      </c>
      <c r="AM849" t="inlineStr">
        <is>
          <t>https://cdn.faire.com/fastly/9209725712a732794821630d9217792bd8b62ecf4d207b2ffef7104095b021e8.jpeg</t>
        </is>
      </c>
      <c r="AN849" t="inlineStr">
        <is>
          <t>https://cdn.faire.com/fastly/9209725712a732794821630d9217792bd8b62ecf4d207b2ffef7104095b021e8.jpeg</t>
        </is>
      </c>
      <c r="AO849" t="inlineStr">
        <is>
          <t>https://cdn.faire.com/fastly/9209725712a732794821630d9217792bd8b62ecf4d207b2ffef7104095b021e8.jpeg</t>
        </is>
      </c>
      <c r="AP849" t="inlineStr">
        <is>
          <t>https://cdn.faire.com/fastly/9209725712a732794821630d9217792bd8b62ecf4d207b2ffef7104095b021e8.jpeg</t>
        </is>
      </c>
      <c r="AQ849" t="inlineStr">
        <is>
          <t>https://cdn.faire.com/fastly/9209725712a732794821630d9217792bd8b62ecf4d207b2ffef7104095b021e8.jpeg</t>
        </is>
      </c>
      <c r="AR849" t="inlineStr">
        <is>
          <t>https://cdn.faire.com/fastly/9209725712a732794821630d9217792bd8b62ecf4d207b2ffef7104095b021e8.jpeg</t>
        </is>
      </c>
      <c r="AS849" t="inlineStr">
        <is>
          <t>https://cdn.faire.com/fastly/9209725712a732794821630d9217792bd8b62ecf4d207b2ffef7104095b021e8.jpeg</t>
        </is>
      </c>
      <c r="AT849" t="inlineStr">
        <is>
          <t>https://cdn.faire.com/fastly/9209725712a732794821630d9217792bd8b62ecf4d207b2ffef7104095b021e8.jpeg</t>
        </is>
      </c>
      <c r="AU849" t="inlineStr">
        <is>
          <t>https://cdn.faire.com/fastly/9209725712a732794821630d9217792bd8b62ecf4d207b2ffef7104095b021e8.jpeg</t>
        </is>
      </c>
      <c r="AV849" t="inlineStr">
        <is>
          <t>https://cdn.faire.com/fastly/9209725712a732794821630d9217792bd8b62ecf4d207b2ffef7104095b021e8.jpeg</t>
        </is>
      </c>
      <c r="AW849" t="inlineStr">
        <is>
          <t>https://cdn.faire.com/fastly/9209725712a732794821630d9217792bd8b62ecf4d207b2ffef7104095b021e8.jpeg</t>
        </is>
      </c>
      <c r="AX849" t="inlineStr">
        <is>
          <t>https://cdn.faire.com/fastly/9209725712a732794821630d9217792bd8b62ecf4d207b2ffef7104095b021e8.jpeg</t>
        </is>
      </c>
      <c r="AY849" t="inlineStr">
        <is>
          <t>https://cdn.faire.com/fastly/9209725712a732794821630d9217792bd8b62ecf4d207b2ffef7104095b021e8.jpeg</t>
        </is>
      </c>
      <c r="AZ849" t="inlineStr">
        <is>
          <t>https://cdn.faire.com/fastly/9209725712a732794821630d9217792bd8b62ecf4d207b2ffef7104095b021e8.jpeg</t>
        </is>
      </c>
      <c r="BA849" t="inlineStr">
        <is>
          <t>https://cdn.faire.com/fastly/9209725712a732794821630d9217792bd8b62ecf4d207b2ffef7104095b021e8.jpeg</t>
        </is>
      </c>
      <c r="BB849" t="inlineStr">
        <is>
          <t>https://cdn.faire.com/fastly/9209725712a732794821630d9217792bd8b62ecf4d207b2ffef7104095b021e8.jpeg</t>
        </is>
      </c>
      <c r="BC849" t="inlineStr">
        <is>
          <t>https://cdn.faire.com/fastly/9209725712a732794821630d9217792bd8b62ecf4d207b2ffef7104095b021e8.jpeg</t>
        </is>
      </c>
      <c r="BD849" t="inlineStr">
        <is>
          <t>https://cdn.faire.com/fastly/9209725712a732794821630d9217792bd8b62ecf4d207b2ffef7104095b021e8.jpeg</t>
        </is>
      </c>
      <c r="BE849" t="inlineStr">
        <is>
          <t>https://cdn.faire.com/fastly/9209725712a732794821630d9217792bd8b62ecf4d207b2ffef7104095b021e8.jpeg</t>
        </is>
      </c>
      <c r="BF849" t="inlineStr">
        <is>
          <t>https://cdn.faire.com/fastly/9209725712a732794821630d9217792bd8b62ecf4d207b2ffef7104095b021e8.jpeg</t>
        </is>
      </c>
      <c r="BG849" t="inlineStr">
        <is>
          <t>https://cdn.faire.com/fastly/9209725712a732794821630d9217792bd8b62ecf4d207b2ffef7104095b021e8.jpeg</t>
        </is>
      </c>
      <c r="BH849" t="inlineStr">
        <is>
          <t>https://cdn.faire.com/fastly/9209725712a732794821630d9217792bd8b62ecf4d207b2ffef7104095b021e8.jpeg</t>
        </is>
      </c>
      <c r="BI849" t="inlineStr">
        <is>
          <t>https://cdn.faire.com/fastly/9209725712a732794821630d9217792bd8b62ecf4d207b2ffef7104095b021e8.jpeg</t>
        </is>
      </c>
      <c r="BJ849" t="inlineStr">
        <is>
          <t>https://cdn.faire.com/fastly/9209725712a732794821630d9217792bd8b62ecf4d207b2ffef7104095b021e8.jpeg</t>
        </is>
      </c>
      <c r="BK849" t="inlineStr">
        <is>
          <t>https://cdn.faire.com/fastly/9209725712a732794821630d9217792bd8b62ecf4d207b2ffef7104095b021e8.jpeg</t>
        </is>
      </c>
      <c r="BL849" t="inlineStr">
        <is>
          <t>https://cdn.faire.com/fastly/9209725712a732794821630d9217792bd8b62ecf4d207b2ffef7104095b021e8.jpeg</t>
        </is>
      </c>
      <c r="BM849" t="inlineStr">
        <is>
          <t>https://cdn.faire.com/fastly/9209725712a732794821630d9217792bd8b62ecf4d207b2ffef7104095b021e8.jpeg</t>
        </is>
      </c>
      <c r="BN849" t="inlineStr">
        <is>
          <t>https://cdn.faire.com/fastly/9209725712a732794821630d9217792bd8b62ecf4d207b2ffef7104095b021e8.jpeg</t>
        </is>
      </c>
      <c r="BO849" t="inlineStr">
        <is>
          <t>https://cdn.faire.com/fastly/9209725712a732794821630d9217792bd8b62ecf4d207b2ffef7104095b021e8.jpeg</t>
        </is>
      </c>
      <c r="BP849" t="inlineStr">
        <is>
          <t>https://cdn.faire.com/fastly/9209725712a732794821630d9217792bd8b62ecf4d207b2ffef7104095b021e8.jpeg</t>
        </is>
      </c>
      <c r="BQ849" t="inlineStr">
        <is>
          <t>https://cdn.faire.com/fastly/9209725712a732794821630d9217792bd8b62ecf4d207b2ffef7104095b021e8.jpeg</t>
        </is>
      </c>
      <c r="CE849" t="inlineStr">
        <is>
          <t>Color</t>
        </is>
      </c>
      <c r="CF849" t="inlineStr">
        <is>
          <t>Gray</t>
        </is>
      </c>
      <c r="CP849" t="n">
        <v>103</v>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V850" t="inlineStr">
        <is>
          <t>https://cdn.faire.com/fastly/9307e5024bf78f1394847a2db4f0710ee2d3d1e253a6e42482aef0a4447d2330.jpeg</t>
        </is>
      </c>
      <c r="W850" t="inlineStr">
        <is>
          <t>https://cdn.faire.com/fastly/9307e5024bf78f1394847a2db4f0710ee2d3d1e253a6e42482aef0a4447d2330.jpeg</t>
        </is>
      </c>
      <c r="X850" t="inlineStr">
        <is>
          <t>https://cdn.faire.com/fastly/9307e5024bf78f1394847a2db4f0710ee2d3d1e253a6e42482aef0a4447d2330.jpeg</t>
        </is>
      </c>
      <c r="Y850" t="inlineStr">
        <is>
          <t>https://cdn.faire.com/fastly/9307e5024bf78f1394847a2db4f0710ee2d3d1e253a6e42482aef0a4447d2330.jpeg</t>
        </is>
      </c>
      <c r="Z850" t="inlineStr">
        <is>
          <t>https://cdn.faire.com/fastly/9307e5024bf78f1394847a2db4f0710ee2d3d1e253a6e42482aef0a4447d2330.jpeg</t>
        </is>
      </c>
      <c r="AA850" t="inlineStr">
        <is>
          <t>https://cdn.faire.com/fastly/9307e5024bf78f1394847a2db4f0710ee2d3d1e253a6e42482aef0a4447d2330.jpeg</t>
        </is>
      </c>
      <c r="AB850" t="inlineStr">
        <is>
          <t>https://cdn.faire.com/fastly/9307e5024bf78f1394847a2db4f0710ee2d3d1e253a6e42482aef0a4447d2330.jpeg</t>
        </is>
      </c>
      <c r="AC850" t="inlineStr">
        <is>
          <t>https://cdn.faire.com/fastly/9307e5024bf78f1394847a2db4f0710ee2d3d1e253a6e42482aef0a4447d2330.jpeg</t>
        </is>
      </c>
      <c r="AD850" t="inlineStr">
        <is>
          <t>https://cdn.faire.com/fastly/9307e5024bf78f1394847a2db4f0710ee2d3d1e253a6e42482aef0a4447d2330.jpeg</t>
        </is>
      </c>
      <c r="AE850" t="inlineStr">
        <is>
          <t>https://cdn.faire.com/fastly/9307e5024bf78f1394847a2db4f0710ee2d3d1e253a6e42482aef0a4447d2330.jpeg</t>
        </is>
      </c>
      <c r="AF850" t="inlineStr">
        <is>
          <t>https://cdn.faire.com/fastly/9307e5024bf78f1394847a2db4f0710ee2d3d1e253a6e42482aef0a4447d2330.jpeg</t>
        </is>
      </c>
      <c r="AG850" t="inlineStr">
        <is>
          <t>https://cdn.faire.com/fastly/9307e5024bf78f1394847a2db4f0710ee2d3d1e253a6e42482aef0a4447d2330.jpeg</t>
        </is>
      </c>
      <c r="AH850" t="inlineStr">
        <is>
          <t>https://cdn.faire.com/fastly/9307e5024bf78f1394847a2db4f0710ee2d3d1e253a6e42482aef0a4447d2330.jpeg</t>
        </is>
      </c>
      <c r="AI850" t="inlineStr">
        <is>
          <t>https://cdn.faire.com/fastly/9307e5024bf78f1394847a2db4f0710ee2d3d1e253a6e42482aef0a4447d2330.jpeg</t>
        </is>
      </c>
      <c r="AJ850" t="inlineStr">
        <is>
          <t>https://cdn.faire.com/fastly/9307e5024bf78f1394847a2db4f0710ee2d3d1e253a6e42482aef0a4447d2330.jpeg</t>
        </is>
      </c>
      <c r="AK850" t="inlineStr">
        <is>
          <t>https://cdn.faire.com/fastly/9307e5024bf78f1394847a2db4f0710ee2d3d1e253a6e42482aef0a4447d2330.jpeg</t>
        </is>
      </c>
      <c r="AL850" t="inlineStr">
        <is>
          <t>https://cdn.faire.com/fastly/9307e5024bf78f1394847a2db4f0710ee2d3d1e253a6e42482aef0a4447d2330.jpeg</t>
        </is>
      </c>
      <c r="AM850" t="inlineStr">
        <is>
          <t>https://cdn.faire.com/fastly/9307e5024bf78f1394847a2db4f0710ee2d3d1e253a6e42482aef0a4447d2330.jpeg</t>
        </is>
      </c>
      <c r="AN850" t="inlineStr">
        <is>
          <t>https://cdn.faire.com/fastly/9307e5024bf78f1394847a2db4f0710ee2d3d1e253a6e42482aef0a4447d2330.jpeg</t>
        </is>
      </c>
      <c r="AO850" t="inlineStr">
        <is>
          <t>https://cdn.faire.com/fastly/9307e5024bf78f1394847a2db4f0710ee2d3d1e253a6e42482aef0a4447d2330.jpeg</t>
        </is>
      </c>
      <c r="AP850" t="inlineStr">
        <is>
          <t>https://cdn.faire.com/fastly/9307e5024bf78f1394847a2db4f0710ee2d3d1e253a6e42482aef0a4447d2330.jpeg</t>
        </is>
      </c>
      <c r="AQ850" t="inlineStr">
        <is>
          <t>https://cdn.faire.com/fastly/9307e5024bf78f1394847a2db4f0710ee2d3d1e253a6e42482aef0a4447d2330.jpeg</t>
        </is>
      </c>
      <c r="AR850" t="inlineStr">
        <is>
          <t>https://cdn.faire.com/fastly/9307e5024bf78f1394847a2db4f0710ee2d3d1e253a6e42482aef0a4447d2330.jpeg</t>
        </is>
      </c>
      <c r="AS850" t="inlineStr">
        <is>
          <t>https://cdn.faire.com/fastly/9307e5024bf78f1394847a2db4f0710ee2d3d1e253a6e42482aef0a4447d2330.jpeg</t>
        </is>
      </c>
      <c r="AT850" t="inlineStr">
        <is>
          <t>https://cdn.faire.com/fastly/9307e5024bf78f1394847a2db4f0710ee2d3d1e253a6e42482aef0a4447d2330.jpeg</t>
        </is>
      </c>
      <c r="AU850" t="inlineStr">
        <is>
          <t>https://cdn.faire.com/fastly/9307e5024bf78f1394847a2db4f0710ee2d3d1e253a6e42482aef0a4447d2330.jpeg</t>
        </is>
      </c>
      <c r="AV850" t="inlineStr">
        <is>
          <t>https://cdn.faire.com/fastly/9307e5024bf78f1394847a2db4f0710ee2d3d1e253a6e42482aef0a4447d2330.jpeg</t>
        </is>
      </c>
      <c r="AW850" t="inlineStr">
        <is>
          <t>https://cdn.faire.com/fastly/9307e5024bf78f1394847a2db4f0710ee2d3d1e253a6e42482aef0a4447d2330.jpeg</t>
        </is>
      </c>
      <c r="AX850" t="inlineStr">
        <is>
          <t>https://cdn.faire.com/fastly/9307e5024bf78f1394847a2db4f0710ee2d3d1e253a6e42482aef0a4447d2330.jpeg</t>
        </is>
      </c>
      <c r="AY850" t="inlineStr">
        <is>
          <t>https://cdn.faire.com/fastly/9307e5024bf78f1394847a2db4f0710ee2d3d1e253a6e42482aef0a4447d2330.jpeg</t>
        </is>
      </c>
      <c r="AZ850" t="inlineStr">
        <is>
          <t>https://cdn.faire.com/fastly/9307e5024bf78f1394847a2db4f0710ee2d3d1e253a6e42482aef0a4447d2330.jpeg</t>
        </is>
      </c>
      <c r="BA850" t="inlineStr">
        <is>
          <t>https://cdn.faire.com/fastly/9307e5024bf78f1394847a2db4f0710ee2d3d1e253a6e42482aef0a4447d2330.jpeg</t>
        </is>
      </c>
      <c r="BB850" t="inlineStr">
        <is>
          <t>https://cdn.faire.com/fastly/9307e5024bf78f1394847a2db4f0710ee2d3d1e253a6e42482aef0a4447d2330.jpeg</t>
        </is>
      </c>
      <c r="BC850" t="inlineStr">
        <is>
          <t>https://cdn.faire.com/fastly/9307e5024bf78f1394847a2db4f0710ee2d3d1e253a6e42482aef0a4447d2330.jpeg</t>
        </is>
      </c>
      <c r="BD850" t="inlineStr">
        <is>
          <t>https://cdn.faire.com/fastly/9307e5024bf78f1394847a2db4f0710ee2d3d1e253a6e42482aef0a4447d2330.jpeg</t>
        </is>
      </c>
      <c r="BE850" t="inlineStr">
        <is>
          <t>https://cdn.faire.com/fastly/9307e5024bf78f1394847a2db4f0710ee2d3d1e253a6e42482aef0a4447d2330.jpeg</t>
        </is>
      </c>
      <c r="BF850" t="inlineStr">
        <is>
          <t>https://cdn.faire.com/fastly/9307e5024bf78f1394847a2db4f0710ee2d3d1e253a6e42482aef0a4447d2330.jpeg</t>
        </is>
      </c>
      <c r="BG850" t="inlineStr">
        <is>
          <t>https://cdn.faire.com/fastly/9307e5024bf78f1394847a2db4f0710ee2d3d1e253a6e42482aef0a4447d2330.jpeg</t>
        </is>
      </c>
      <c r="BH850" t="inlineStr">
        <is>
          <t>https://cdn.faire.com/fastly/9307e5024bf78f1394847a2db4f0710ee2d3d1e253a6e42482aef0a4447d2330.jpeg</t>
        </is>
      </c>
      <c r="BI850" t="inlineStr">
        <is>
          <t>https://cdn.faire.com/fastly/9307e5024bf78f1394847a2db4f0710ee2d3d1e253a6e42482aef0a4447d2330.jpeg</t>
        </is>
      </c>
      <c r="BJ850" t="inlineStr">
        <is>
          <t>https://cdn.faire.com/fastly/9307e5024bf78f1394847a2db4f0710ee2d3d1e253a6e42482aef0a4447d2330.jpeg</t>
        </is>
      </c>
      <c r="BK850" t="inlineStr">
        <is>
          <t>https://cdn.faire.com/fastly/9307e5024bf78f1394847a2db4f0710ee2d3d1e253a6e42482aef0a4447d2330.jpeg</t>
        </is>
      </c>
      <c r="BL850" t="inlineStr">
        <is>
          <t>https://cdn.faire.com/fastly/9307e5024bf78f1394847a2db4f0710ee2d3d1e253a6e42482aef0a4447d2330.jpeg</t>
        </is>
      </c>
      <c r="BM850" t="inlineStr">
        <is>
          <t>https://cdn.faire.com/fastly/9307e5024bf78f1394847a2db4f0710ee2d3d1e253a6e42482aef0a4447d2330.jpeg</t>
        </is>
      </c>
      <c r="BN850" t="inlineStr">
        <is>
          <t>https://cdn.faire.com/fastly/9307e5024bf78f1394847a2db4f0710ee2d3d1e253a6e42482aef0a4447d2330.jpeg</t>
        </is>
      </c>
      <c r="BO850" t="inlineStr">
        <is>
          <t>https://cdn.faire.com/fastly/9307e5024bf78f1394847a2db4f0710ee2d3d1e253a6e42482aef0a4447d2330.jpeg</t>
        </is>
      </c>
      <c r="BP850" t="inlineStr">
        <is>
          <t>https://cdn.faire.com/fastly/9307e5024bf78f1394847a2db4f0710ee2d3d1e253a6e42482aef0a4447d2330.jpeg</t>
        </is>
      </c>
      <c r="BQ850" t="inlineStr">
        <is>
          <t>https://cdn.faire.com/fastly/9307e5024bf78f1394847a2db4f0710ee2d3d1e253a6e42482aef0a4447d2330.jpeg</t>
        </is>
      </c>
      <c r="CE850" t="inlineStr">
        <is>
          <t>Color</t>
        </is>
      </c>
      <c r="CF850" t="inlineStr">
        <is>
          <t>Beige</t>
        </is>
      </c>
      <c r="CP850" t="n">
        <v>99</v>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HBG103393GY</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V851" t="inlineStr">
        <is>
          <t>https://cdn.faire.com/fastly/926e735efea4af8a9a2cc5506bc7c64a739129b4cbfeadc42def2644fc35ef89.jpeg</t>
        </is>
      </c>
      <c r="W851" t="inlineStr">
        <is>
          <t>https://cdn.faire.com/fastly/926e735efea4af8a9a2cc5506bc7c64a739129b4cbfeadc42def2644fc35ef89.jpeg</t>
        </is>
      </c>
      <c r="X851" t="inlineStr">
        <is>
          <t>https://cdn.faire.com/fastly/926e735efea4af8a9a2cc5506bc7c64a739129b4cbfeadc42def2644fc35ef89.jpeg</t>
        </is>
      </c>
      <c r="Y851" t="inlineStr">
        <is>
          <t>https://cdn.faire.com/fastly/926e735efea4af8a9a2cc5506bc7c64a739129b4cbfeadc42def2644fc35ef89.jpeg</t>
        </is>
      </c>
      <c r="Z851" t="inlineStr">
        <is>
          <t>https://cdn.faire.com/fastly/926e735efea4af8a9a2cc5506bc7c64a739129b4cbfeadc42def2644fc35ef89.jpeg</t>
        </is>
      </c>
      <c r="AA851" t="inlineStr">
        <is>
          <t>https://cdn.faire.com/fastly/926e735efea4af8a9a2cc5506bc7c64a739129b4cbfeadc42def2644fc35ef89.jpeg</t>
        </is>
      </c>
      <c r="AB851" t="inlineStr">
        <is>
          <t>https://cdn.faire.com/fastly/926e735efea4af8a9a2cc5506bc7c64a739129b4cbfeadc42def2644fc35ef89.jpeg</t>
        </is>
      </c>
      <c r="AC851" t="inlineStr">
        <is>
          <t>https://cdn.faire.com/fastly/926e735efea4af8a9a2cc5506bc7c64a739129b4cbfeadc42def2644fc35ef89.jpeg</t>
        </is>
      </c>
      <c r="AD851" t="inlineStr">
        <is>
          <t>https://cdn.faire.com/fastly/926e735efea4af8a9a2cc5506bc7c64a739129b4cbfeadc42def2644fc35ef89.jpeg</t>
        </is>
      </c>
      <c r="AE851" t="inlineStr">
        <is>
          <t>https://cdn.faire.com/fastly/926e735efea4af8a9a2cc5506bc7c64a739129b4cbfeadc42def2644fc35ef89.jpeg</t>
        </is>
      </c>
      <c r="AF851" t="inlineStr">
        <is>
          <t>https://cdn.faire.com/fastly/926e735efea4af8a9a2cc5506bc7c64a739129b4cbfeadc42def2644fc35ef89.jpeg</t>
        </is>
      </c>
      <c r="AG851" t="inlineStr">
        <is>
          <t>https://cdn.faire.com/fastly/926e735efea4af8a9a2cc5506bc7c64a739129b4cbfeadc42def2644fc35ef89.jpeg</t>
        </is>
      </c>
      <c r="AH851" t="inlineStr">
        <is>
          <t>https://cdn.faire.com/fastly/926e735efea4af8a9a2cc5506bc7c64a739129b4cbfeadc42def2644fc35ef89.jpeg</t>
        </is>
      </c>
      <c r="AI851" t="inlineStr">
        <is>
          <t>https://cdn.faire.com/fastly/926e735efea4af8a9a2cc5506bc7c64a739129b4cbfeadc42def2644fc35ef89.jpeg</t>
        </is>
      </c>
      <c r="AJ851" t="inlineStr">
        <is>
          <t>https://cdn.faire.com/fastly/926e735efea4af8a9a2cc5506bc7c64a739129b4cbfeadc42def2644fc35ef89.jpeg</t>
        </is>
      </c>
      <c r="AK851" t="inlineStr">
        <is>
          <t>https://cdn.faire.com/fastly/926e735efea4af8a9a2cc5506bc7c64a739129b4cbfeadc42def2644fc35ef89.jpeg</t>
        </is>
      </c>
      <c r="AL851" t="inlineStr">
        <is>
          <t>https://cdn.faire.com/fastly/926e735efea4af8a9a2cc5506bc7c64a739129b4cbfeadc42def2644fc35ef89.jpeg</t>
        </is>
      </c>
      <c r="AM851" t="inlineStr">
        <is>
          <t>https://cdn.faire.com/fastly/926e735efea4af8a9a2cc5506bc7c64a739129b4cbfeadc42def2644fc35ef89.jpeg</t>
        </is>
      </c>
      <c r="AN851" t="inlineStr">
        <is>
          <t>https://cdn.faire.com/fastly/926e735efea4af8a9a2cc5506bc7c64a739129b4cbfeadc42def2644fc35ef89.jpeg</t>
        </is>
      </c>
      <c r="AO851" t="inlineStr">
        <is>
          <t>https://cdn.faire.com/fastly/926e735efea4af8a9a2cc5506bc7c64a739129b4cbfeadc42def2644fc35ef89.jpeg</t>
        </is>
      </c>
      <c r="AP851" t="inlineStr">
        <is>
          <t>https://cdn.faire.com/fastly/926e735efea4af8a9a2cc5506bc7c64a739129b4cbfeadc42def2644fc35ef89.jpeg</t>
        </is>
      </c>
      <c r="AQ851" t="inlineStr">
        <is>
          <t>https://cdn.faire.com/fastly/926e735efea4af8a9a2cc5506bc7c64a739129b4cbfeadc42def2644fc35ef89.jpeg</t>
        </is>
      </c>
      <c r="AR851" t="inlineStr">
        <is>
          <t>https://cdn.faire.com/fastly/926e735efea4af8a9a2cc5506bc7c64a739129b4cbfeadc42def2644fc35ef89.jpeg</t>
        </is>
      </c>
      <c r="AS851" t="inlineStr">
        <is>
          <t>https://cdn.faire.com/fastly/926e735efea4af8a9a2cc5506bc7c64a739129b4cbfeadc42def2644fc35ef89.jpeg</t>
        </is>
      </c>
      <c r="AT851" t="inlineStr">
        <is>
          <t>https://cdn.faire.com/fastly/926e735efea4af8a9a2cc5506bc7c64a739129b4cbfeadc42def2644fc35ef89.jpeg</t>
        </is>
      </c>
      <c r="AU851" t="inlineStr">
        <is>
          <t>https://cdn.faire.com/fastly/926e735efea4af8a9a2cc5506bc7c64a739129b4cbfeadc42def2644fc35ef89.jpeg</t>
        </is>
      </c>
      <c r="AV851" t="inlineStr">
        <is>
          <t>https://cdn.faire.com/fastly/926e735efea4af8a9a2cc5506bc7c64a739129b4cbfeadc42def2644fc35ef89.jpeg</t>
        </is>
      </c>
      <c r="AW851" t="inlineStr">
        <is>
          <t>https://cdn.faire.com/fastly/926e735efea4af8a9a2cc5506bc7c64a739129b4cbfeadc42def2644fc35ef89.jpeg</t>
        </is>
      </c>
      <c r="AX851" t="inlineStr">
        <is>
          <t>https://cdn.faire.com/fastly/926e735efea4af8a9a2cc5506bc7c64a739129b4cbfeadc42def2644fc35ef89.jpeg</t>
        </is>
      </c>
      <c r="AY851" t="inlineStr">
        <is>
          <t>https://cdn.faire.com/fastly/926e735efea4af8a9a2cc5506bc7c64a739129b4cbfeadc42def2644fc35ef89.jpeg</t>
        </is>
      </c>
      <c r="AZ851" t="inlineStr">
        <is>
          <t>https://cdn.faire.com/fastly/926e735efea4af8a9a2cc5506bc7c64a739129b4cbfeadc42def2644fc35ef89.jpeg</t>
        </is>
      </c>
      <c r="BA851" t="inlineStr">
        <is>
          <t>https://cdn.faire.com/fastly/926e735efea4af8a9a2cc5506bc7c64a739129b4cbfeadc42def2644fc35ef89.jpeg</t>
        </is>
      </c>
      <c r="BB851" t="inlineStr">
        <is>
          <t>https://cdn.faire.com/fastly/926e735efea4af8a9a2cc5506bc7c64a739129b4cbfeadc42def2644fc35ef89.jpeg</t>
        </is>
      </c>
      <c r="BC851" t="inlineStr">
        <is>
          <t>https://cdn.faire.com/fastly/926e735efea4af8a9a2cc5506bc7c64a739129b4cbfeadc42def2644fc35ef89.jpeg</t>
        </is>
      </c>
      <c r="BD851" t="inlineStr">
        <is>
          <t>https://cdn.faire.com/fastly/926e735efea4af8a9a2cc5506bc7c64a739129b4cbfeadc42def2644fc35ef89.jpeg</t>
        </is>
      </c>
      <c r="BE851" t="inlineStr">
        <is>
          <t>https://cdn.faire.com/fastly/926e735efea4af8a9a2cc5506bc7c64a739129b4cbfeadc42def2644fc35ef89.jpeg</t>
        </is>
      </c>
      <c r="BF851" t="inlineStr">
        <is>
          <t>https://cdn.faire.com/fastly/926e735efea4af8a9a2cc5506bc7c64a739129b4cbfeadc42def2644fc35ef89.jpeg</t>
        </is>
      </c>
      <c r="BG851" t="inlineStr">
        <is>
          <t>https://cdn.faire.com/fastly/926e735efea4af8a9a2cc5506bc7c64a739129b4cbfeadc42def2644fc35ef89.jpeg</t>
        </is>
      </c>
      <c r="BH851" t="inlineStr">
        <is>
          <t>https://cdn.faire.com/fastly/926e735efea4af8a9a2cc5506bc7c64a739129b4cbfeadc42def2644fc35ef89.jpeg</t>
        </is>
      </c>
      <c r="BI851" t="inlineStr">
        <is>
          <t>https://cdn.faire.com/fastly/926e735efea4af8a9a2cc5506bc7c64a739129b4cbfeadc42def2644fc35ef89.jpeg</t>
        </is>
      </c>
      <c r="BJ851" t="inlineStr">
        <is>
          <t>https://cdn.faire.com/fastly/926e735efea4af8a9a2cc5506bc7c64a739129b4cbfeadc42def2644fc35ef89.jpeg</t>
        </is>
      </c>
      <c r="BK851" t="inlineStr">
        <is>
          <t>https://cdn.faire.com/fastly/926e735efea4af8a9a2cc5506bc7c64a739129b4cbfeadc42def2644fc35ef89.jpeg</t>
        </is>
      </c>
      <c r="BL851" t="inlineStr">
        <is>
          <t>https://cdn.faire.com/fastly/926e735efea4af8a9a2cc5506bc7c64a739129b4cbfeadc42def2644fc35ef89.jpeg</t>
        </is>
      </c>
      <c r="BM851" t="inlineStr">
        <is>
          <t>https://cdn.faire.com/fastly/926e735efea4af8a9a2cc5506bc7c64a739129b4cbfeadc42def2644fc35ef89.jpeg</t>
        </is>
      </c>
      <c r="BN851" t="inlineStr">
        <is>
          <t>https://cdn.faire.com/fastly/926e735efea4af8a9a2cc5506bc7c64a739129b4cbfeadc42def2644fc35ef89.jpeg</t>
        </is>
      </c>
      <c r="BO851" t="inlineStr">
        <is>
          <t>https://cdn.faire.com/fastly/926e735efea4af8a9a2cc5506bc7c64a739129b4cbfeadc42def2644fc35ef89.jpeg</t>
        </is>
      </c>
      <c r="BP851" t="inlineStr">
        <is>
          <t>https://cdn.faire.com/fastly/926e735efea4af8a9a2cc5506bc7c64a739129b4cbfeadc42def2644fc35ef89.jpeg</t>
        </is>
      </c>
      <c r="BQ851" t="inlineStr">
        <is>
          <t>https://cdn.faire.com/fastly/926e735efea4af8a9a2cc5506bc7c64a739129b4cbfeadc42def2644fc35ef89.jpeg</t>
        </is>
      </c>
      <c r="CE851" t="inlineStr">
        <is>
          <t>Color</t>
        </is>
      </c>
      <c r="CF851" t="inlineStr">
        <is>
          <t>Gray</t>
        </is>
      </c>
      <c r="CP851" t="n">
        <v>98</v>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29163</t>
        </is>
      </c>
      <c r="F852" t="inlineStr">
        <is>
          <t>Ladies Faux  Fur and Faux Leather Shoulder Handbag</t>
        </is>
      </c>
      <c r="G852" t="inlineStr">
        <is>
          <t>HBG103832B</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V852" t="inlineStr">
        <is>
          <t>https://cdn.faire.com/fastly/8314c3d50d577e0c19d8ed4e40c105f4d862dc1ef01f30fbef6726038e06f8f4.jpeg</t>
        </is>
      </c>
      <c r="W852" t="inlineStr">
        <is>
          <t>https://cdn.faire.com/fastly/8314c3d50d577e0c19d8ed4e40c105f4d862dc1ef01f30fbef6726038e06f8f4.jpeg</t>
        </is>
      </c>
      <c r="X852" t="inlineStr">
        <is>
          <t>https://cdn.faire.com/fastly/8314c3d50d577e0c19d8ed4e40c105f4d862dc1ef01f30fbef6726038e06f8f4.jpeg</t>
        </is>
      </c>
      <c r="Y852" t="inlineStr">
        <is>
          <t>https://cdn.faire.com/fastly/8314c3d50d577e0c19d8ed4e40c105f4d862dc1ef01f30fbef6726038e06f8f4.jpeg</t>
        </is>
      </c>
      <c r="Z852" t="inlineStr">
        <is>
          <t>https://cdn.faire.com/fastly/8314c3d50d577e0c19d8ed4e40c105f4d862dc1ef01f30fbef6726038e06f8f4.jpeg</t>
        </is>
      </c>
      <c r="AA852" t="inlineStr">
        <is>
          <t>https://cdn.faire.com/fastly/8314c3d50d577e0c19d8ed4e40c105f4d862dc1ef01f30fbef6726038e06f8f4.jpeg</t>
        </is>
      </c>
      <c r="AB852" t="inlineStr">
        <is>
          <t>https://cdn.faire.com/fastly/8314c3d50d577e0c19d8ed4e40c105f4d862dc1ef01f30fbef6726038e06f8f4.jpeg</t>
        </is>
      </c>
      <c r="AC852" t="inlineStr">
        <is>
          <t>https://cdn.faire.com/fastly/8314c3d50d577e0c19d8ed4e40c105f4d862dc1ef01f30fbef6726038e06f8f4.jpeg</t>
        </is>
      </c>
      <c r="AD852" t="inlineStr">
        <is>
          <t>https://cdn.faire.com/fastly/8314c3d50d577e0c19d8ed4e40c105f4d862dc1ef01f30fbef6726038e06f8f4.jpeg</t>
        </is>
      </c>
      <c r="AE852" t="inlineStr">
        <is>
          <t>https://cdn.faire.com/fastly/8314c3d50d577e0c19d8ed4e40c105f4d862dc1ef01f30fbef6726038e06f8f4.jpeg</t>
        </is>
      </c>
      <c r="AF852" t="inlineStr">
        <is>
          <t>https://cdn.faire.com/fastly/8314c3d50d577e0c19d8ed4e40c105f4d862dc1ef01f30fbef6726038e06f8f4.jpeg</t>
        </is>
      </c>
      <c r="AG852" t="inlineStr">
        <is>
          <t>https://cdn.faire.com/fastly/8314c3d50d577e0c19d8ed4e40c105f4d862dc1ef01f30fbef6726038e06f8f4.jpeg</t>
        </is>
      </c>
      <c r="AH852" t="inlineStr">
        <is>
          <t>https://cdn.faire.com/fastly/8314c3d50d577e0c19d8ed4e40c105f4d862dc1ef01f30fbef6726038e06f8f4.jpeg</t>
        </is>
      </c>
      <c r="AI852" t="inlineStr">
        <is>
          <t>https://cdn.faire.com/fastly/8314c3d50d577e0c19d8ed4e40c105f4d862dc1ef01f30fbef6726038e06f8f4.jpeg</t>
        </is>
      </c>
      <c r="AJ852" t="inlineStr">
        <is>
          <t>https://cdn.faire.com/fastly/8314c3d50d577e0c19d8ed4e40c105f4d862dc1ef01f30fbef6726038e06f8f4.jpeg</t>
        </is>
      </c>
      <c r="AK852" t="inlineStr">
        <is>
          <t>https://cdn.faire.com/fastly/8314c3d50d577e0c19d8ed4e40c105f4d862dc1ef01f30fbef6726038e06f8f4.jpeg</t>
        </is>
      </c>
      <c r="AL852" t="inlineStr">
        <is>
          <t>https://cdn.faire.com/fastly/8314c3d50d577e0c19d8ed4e40c105f4d862dc1ef01f30fbef6726038e06f8f4.jpeg</t>
        </is>
      </c>
      <c r="AM852" t="inlineStr">
        <is>
          <t>https://cdn.faire.com/fastly/8314c3d50d577e0c19d8ed4e40c105f4d862dc1ef01f30fbef6726038e06f8f4.jpeg</t>
        </is>
      </c>
      <c r="AN852" t="inlineStr">
        <is>
          <t>https://cdn.faire.com/fastly/8314c3d50d577e0c19d8ed4e40c105f4d862dc1ef01f30fbef6726038e06f8f4.jpeg</t>
        </is>
      </c>
      <c r="AO852" t="inlineStr">
        <is>
          <t>https://cdn.faire.com/fastly/8314c3d50d577e0c19d8ed4e40c105f4d862dc1ef01f30fbef6726038e06f8f4.jpeg</t>
        </is>
      </c>
      <c r="AP852" t="inlineStr">
        <is>
          <t>https://cdn.faire.com/fastly/8314c3d50d577e0c19d8ed4e40c105f4d862dc1ef01f30fbef6726038e06f8f4.jpeg</t>
        </is>
      </c>
      <c r="AQ852" t="inlineStr">
        <is>
          <t>https://cdn.faire.com/fastly/8314c3d50d577e0c19d8ed4e40c105f4d862dc1ef01f30fbef6726038e06f8f4.jpeg</t>
        </is>
      </c>
      <c r="AR852" t="inlineStr">
        <is>
          <t>https://cdn.faire.com/fastly/8314c3d50d577e0c19d8ed4e40c105f4d862dc1ef01f30fbef6726038e06f8f4.jpeg</t>
        </is>
      </c>
      <c r="AS852" t="inlineStr">
        <is>
          <t>https://cdn.faire.com/fastly/8314c3d50d577e0c19d8ed4e40c105f4d862dc1ef01f30fbef6726038e06f8f4.jpeg</t>
        </is>
      </c>
      <c r="AT852" t="inlineStr">
        <is>
          <t>https://cdn.faire.com/fastly/8314c3d50d577e0c19d8ed4e40c105f4d862dc1ef01f30fbef6726038e06f8f4.jpeg</t>
        </is>
      </c>
      <c r="AU852" t="inlineStr">
        <is>
          <t>https://cdn.faire.com/fastly/8314c3d50d577e0c19d8ed4e40c105f4d862dc1ef01f30fbef6726038e06f8f4.jpeg</t>
        </is>
      </c>
      <c r="AV852" t="inlineStr">
        <is>
          <t>https://cdn.faire.com/fastly/8314c3d50d577e0c19d8ed4e40c105f4d862dc1ef01f30fbef6726038e06f8f4.jpeg</t>
        </is>
      </c>
      <c r="AW852" t="inlineStr">
        <is>
          <t>https://cdn.faire.com/fastly/8314c3d50d577e0c19d8ed4e40c105f4d862dc1ef01f30fbef6726038e06f8f4.jpeg</t>
        </is>
      </c>
      <c r="AX852" t="inlineStr">
        <is>
          <t>https://cdn.faire.com/fastly/8314c3d50d577e0c19d8ed4e40c105f4d862dc1ef01f30fbef6726038e06f8f4.jpeg</t>
        </is>
      </c>
      <c r="AY852" t="inlineStr">
        <is>
          <t>https://cdn.faire.com/fastly/8314c3d50d577e0c19d8ed4e40c105f4d862dc1ef01f30fbef6726038e06f8f4.jpeg</t>
        </is>
      </c>
      <c r="AZ852" t="inlineStr">
        <is>
          <t>https://cdn.faire.com/fastly/8314c3d50d577e0c19d8ed4e40c105f4d862dc1ef01f30fbef6726038e06f8f4.jpeg</t>
        </is>
      </c>
      <c r="BA852" t="inlineStr">
        <is>
          <t>https://cdn.faire.com/fastly/8314c3d50d577e0c19d8ed4e40c105f4d862dc1ef01f30fbef6726038e06f8f4.jpeg</t>
        </is>
      </c>
      <c r="BB852" t="inlineStr">
        <is>
          <t>https://cdn.faire.com/fastly/8314c3d50d577e0c19d8ed4e40c105f4d862dc1ef01f30fbef6726038e06f8f4.jpeg</t>
        </is>
      </c>
      <c r="BC852" t="inlineStr">
        <is>
          <t>https://cdn.faire.com/fastly/8314c3d50d577e0c19d8ed4e40c105f4d862dc1ef01f30fbef6726038e06f8f4.jpeg</t>
        </is>
      </c>
      <c r="BD852" t="inlineStr">
        <is>
          <t>https://cdn.faire.com/fastly/8314c3d50d577e0c19d8ed4e40c105f4d862dc1ef01f30fbef6726038e06f8f4.jpeg</t>
        </is>
      </c>
      <c r="BE852" t="inlineStr">
        <is>
          <t>https://cdn.faire.com/fastly/8314c3d50d577e0c19d8ed4e40c105f4d862dc1ef01f30fbef6726038e06f8f4.jpeg</t>
        </is>
      </c>
      <c r="BF852" t="inlineStr">
        <is>
          <t>https://cdn.faire.com/fastly/8314c3d50d577e0c19d8ed4e40c105f4d862dc1ef01f30fbef6726038e06f8f4.jpeg</t>
        </is>
      </c>
      <c r="BG852" t="inlineStr">
        <is>
          <t>https://cdn.faire.com/fastly/8314c3d50d577e0c19d8ed4e40c105f4d862dc1ef01f30fbef6726038e06f8f4.jpeg</t>
        </is>
      </c>
      <c r="BH852" t="inlineStr">
        <is>
          <t>https://cdn.faire.com/fastly/8314c3d50d577e0c19d8ed4e40c105f4d862dc1ef01f30fbef6726038e06f8f4.jpeg</t>
        </is>
      </c>
      <c r="BI852" t="inlineStr">
        <is>
          <t>https://cdn.faire.com/fastly/8314c3d50d577e0c19d8ed4e40c105f4d862dc1ef01f30fbef6726038e06f8f4.jpeg</t>
        </is>
      </c>
      <c r="BJ852" t="inlineStr">
        <is>
          <t>https://cdn.faire.com/fastly/8314c3d50d577e0c19d8ed4e40c105f4d862dc1ef01f30fbef6726038e06f8f4.jpeg</t>
        </is>
      </c>
      <c r="BK852" t="inlineStr">
        <is>
          <t>https://cdn.faire.com/fastly/8314c3d50d577e0c19d8ed4e40c105f4d862dc1ef01f30fbef6726038e06f8f4.jpeg</t>
        </is>
      </c>
      <c r="BL852" t="inlineStr">
        <is>
          <t>https://cdn.faire.com/fastly/8314c3d50d577e0c19d8ed4e40c105f4d862dc1ef01f30fbef6726038e06f8f4.jpeg</t>
        </is>
      </c>
      <c r="BM852" t="inlineStr">
        <is>
          <t>https://cdn.faire.com/fastly/8314c3d50d577e0c19d8ed4e40c105f4d862dc1ef01f30fbef6726038e06f8f4.jpeg</t>
        </is>
      </c>
      <c r="BN852" t="inlineStr">
        <is>
          <t>https://cdn.faire.com/fastly/8314c3d50d577e0c19d8ed4e40c105f4d862dc1ef01f30fbef6726038e06f8f4.jpeg</t>
        </is>
      </c>
      <c r="BO852" t="inlineStr">
        <is>
          <t>https://cdn.faire.com/fastly/8314c3d50d577e0c19d8ed4e40c105f4d862dc1ef01f30fbef6726038e06f8f4.jpeg</t>
        </is>
      </c>
      <c r="BP852" t="inlineStr">
        <is>
          <t>https://cdn.faire.com/fastly/8314c3d50d577e0c19d8ed4e40c105f4d862dc1ef01f30fbef6726038e06f8f4.jpeg</t>
        </is>
      </c>
      <c r="BQ852" t="inlineStr">
        <is>
          <t>https://cdn.faire.com/fastly/8314c3d50d577e0c19d8ed4e40c105f4d862dc1ef01f30fbef6726038e06f8f4.jpeg</t>
        </is>
      </c>
      <c r="CE852" t="inlineStr">
        <is>
          <t>Color</t>
        </is>
      </c>
      <c r="CF852" t="inlineStr">
        <is>
          <t>Black</t>
        </is>
      </c>
      <c r="CP852" t="n">
        <v>71</v>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29163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V853" t="inlineStr">
        <is>
          <t>https://cdn.faire.com/fastly/d7d6503c12579b9a9080caf66b9d6eed6b1a299b38849602bd1638acb45af68e.jpeg</t>
        </is>
      </c>
      <c r="W853" t="inlineStr">
        <is>
          <t>https://cdn.faire.com/fastly/d7d6503c12579b9a9080caf66b9d6eed6b1a299b38849602bd1638acb45af68e.jpeg</t>
        </is>
      </c>
      <c r="X853" t="inlineStr">
        <is>
          <t>https://cdn.faire.com/fastly/d7d6503c12579b9a9080caf66b9d6eed6b1a299b38849602bd1638acb45af68e.jpeg</t>
        </is>
      </c>
      <c r="Y853" t="inlineStr">
        <is>
          <t>https://cdn.faire.com/fastly/d7d6503c12579b9a9080caf66b9d6eed6b1a299b38849602bd1638acb45af68e.jpeg</t>
        </is>
      </c>
      <c r="Z853" t="inlineStr">
        <is>
          <t>https://cdn.faire.com/fastly/d7d6503c12579b9a9080caf66b9d6eed6b1a299b38849602bd1638acb45af68e.jpeg</t>
        </is>
      </c>
      <c r="AA853" t="inlineStr">
        <is>
          <t>https://cdn.faire.com/fastly/d7d6503c12579b9a9080caf66b9d6eed6b1a299b38849602bd1638acb45af68e.jpeg</t>
        </is>
      </c>
      <c r="AB853" t="inlineStr">
        <is>
          <t>https://cdn.faire.com/fastly/d7d6503c12579b9a9080caf66b9d6eed6b1a299b38849602bd1638acb45af68e.jpeg</t>
        </is>
      </c>
      <c r="AC853" t="inlineStr">
        <is>
          <t>https://cdn.faire.com/fastly/d7d6503c12579b9a9080caf66b9d6eed6b1a299b38849602bd1638acb45af68e.jpeg</t>
        </is>
      </c>
      <c r="AD853" t="inlineStr">
        <is>
          <t>https://cdn.faire.com/fastly/d7d6503c12579b9a9080caf66b9d6eed6b1a299b38849602bd1638acb45af68e.jpeg</t>
        </is>
      </c>
      <c r="AE853" t="inlineStr">
        <is>
          <t>https://cdn.faire.com/fastly/d7d6503c12579b9a9080caf66b9d6eed6b1a299b38849602bd1638acb45af68e.jpeg</t>
        </is>
      </c>
      <c r="AF853" t="inlineStr">
        <is>
          <t>https://cdn.faire.com/fastly/d7d6503c12579b9a9080caf66b9d6eed6b1a299b38849602bd1638acb45af68e.jpeg</t>
        </is>
      </c>
      <c r="AG853" t="inlineStr">
        <is>
          <t>https://cdn.faire.com/fastly/d7d6503c12579b9a9080caf66b9d6eed6b1a299b38849602bd1638acb45af68e.jpeg</t>
        </is>
      </c>
      <c r="AH853" t="inlineStr">
        <is>
          <t>https://cdn.faire.com/fastly/d7d6503c12579b9a9080caf66b9d6eed6b1a299b38849602bd1638acb45af68e.jpeg</t>
        </is>
      </c>
      <c r="AI853" t="inlineStr">
        <is>
          <t>https://cdn.faire.com/fastly/d7d6503c12579b9a9080caf66b9d6eed6b1a299b38849602bd1638acb45af68e.jpeg</t>
        </is>
      </c>
      <c r="AJ853" t="inlineStr">
        <is>
          <t>https://cdn.faire.com/fastly/d7d6503c12579b9a9080caf66b9d6eed6b1a299b38849602bd1638acb45af68e.jpeg</t>
        </is>
      </c>
      <c r="AK853" t="inlineStr">
        <is>
          <t>https://cdn.faire.com/fastly/d7d6503c12579b9a9080caf66b9d6eed6b1a299b38849602bd1638acb45af68e.jpeg</t>
        </is>
      </c>
      <c r="AL853" t="inlineStr">
        <is>
          <t>https://cdn.faire.com/fastly/d7d6503c12579b9a9080caf66b9d6eed6b1a299b38849602bd1638acb45af68e.jpeg</t>
        </is>
      </c>
      <c r="AM853" t="inlineStr">
        <is>
          <t>https://cdn.faire.com/fastly/d7d6503c12579b9a9080caf66b9d6eed6b1a299b38849602bd1638acb45af68e.jpeg</t>
        </is>
      </c>
      <c r="AN853" t="inlineStr">
        <is>
          <t>https://cdn.faire.com/fastly/d7d6503c12579b9a9080caf66b9d6eed6b1a299b38849602bd1638acb45af68e.jpeg</t>
        </is>
      </c>
      <c r="AO853" t="inlineStr">
        <is>
          <t>https://cdn.faire.com/fastly/d7d6503c12579b9a9080caf66b9d6eed6b1a299b38849602bd1638acb45af68e.jpeg</t>
        </is>
      </c>
      <c r="AP853" t="inlineStr">
        <is>
          <t>https://cdn.faire.com/fastly/d7d6503c12579b9a9080caf66b9d6eed6b1a299b38849602bd1638acb45af68e.jpeg</t>
        </is>
      </c>
      <c r="AQ853" t="inlineStr">
        <is>
          <t>https://cdn.faire.com/fastly/d7d6503c12579b9a9080caf66b9d6eed6b1a299b38849602bd1638acb45af68e.jpeg</t>
        </is>
      </c>
      <c r="AR853" t="inlineStr">
        <is>
          <t>https://cdn.faire.com/fastly/d7d6503c12579b9a9080caf66b9d6eed6b1a299b38849602bd1638acb45af68e.jpeg</t>
        </is>
      </c>
      <c r="AS853" t="inlineStr">
        <is>
          <t>https://cdn.faire.com/fastly/d7d6503c12579b9a9080caf66b9d6eed6b1a299b38849602bd1638acb45af68e.jpeg</t>
        </is>
      </c>
      <c r="AT853" t="inlineStr">
        <is>
          <t>https://cdn.faire.com/fastly/d7d6503c12579b9a9080caf66b9d6eed6b1a299b38849602bd1638acb45af68e.jpeg</t>
        </is>
      </c>
      <c r="AU853" t="inlineStr">
        <is>
          <t>https://cdn.faire.com/fastly/d7d6503c12579b9a9080caf66b9d6eed6b1a299b38849602bd1638acb45af68e.jpeg</t>
        </is>
      </c>
      <c r="AV853" t="inlineStr">
        <is>
          <t>https://cdn.faire.com/fastly/d7d6503c12579b9a9080caf66b9d6eed6b1a299b38849602bd1638acb45af68e.jpeg</t>
        </is>
      </c>
      <c r="AW853" t="inlineStr">
        <is>
          <t>https://cdn.faire.com/fastly/d7d6503c12579b9a9080caf66b9d6eed6b1a299b38849602bd1638acb45af68e.jpeg</t>
        </is>
      </c>
      <c r="AX853" t="inlineStr">
        <is>
          <t>https://cdn.faire.com/fastly/d7d6503c12579b9a9080caf66b9d6eed6b1a299b38849602bd1638acb45af68e.jpeg</t>
        </is>
      </c>
      <c r="AY853" t="inlineStr">
        <is>
          <t>https://cdn.faire.com/fastly/d7d6503c12579b9a9080caf66b9d6eed6b1a299b38849602bd1638acb45af68e.jpeg</t>
        </is>
      </c>
      <c r="AZ853" t="inlineStr">
        <is>
          <t>https://cdn.faire.com/fastly/d7d6503c12579b9a9080caf66b9d6eed6b1a299b38849602bd1638acb45af68e.jpeg</t>
        </is>
      </c>
      <c r="BA853" t="inlineStr">
        <is>
          <t>https://cdn.faire.com/fastly/d7d6503c12579b9a9080caf66b9d6eed6b1a299b38849602bd1638acb45af68e.jpeg</t>
        </is>
      </c>
      <c r="BB853" t="inlineStr">
        <is>
          <t>https://cdn.faire.com/fastly/d7d6503c12579b9a9080caf66b9d6eed6b1a299b38849602bd1638acb45af68e.jpeg</t>
        </is>
      </c>
      <c r="BC853" t="inlineStr">
        <is>
          <t>https://cdn.faire.com/fastly/d7d6503c12579b9a9080caf66b9d6eed6b1a299b38849602bd1638acb45af68e.jpeg</t>
        </is>
      </c>
      <c r="BD853" t="inlineStr">
        <is>
          <t>https://cdn.faire.com/fastly/d7d6503c12579b9a9080caf66b9d6eed6b1a299b38849602bd1638acb45af68e.jpeg</t>
        </is>
      </c>
      <c r="BE853" t="inlineStr">
        <is>
          <t>https://cdn.faire.com/fastly/d7d6503c12579b9a9080caf66b9d6eed6b1a299b38849602bd1638acb45af68e.jpeg</t>
        </is>
      </c>
      <c r="BF853" t="inlineStr">
        <is>
          <t>https://cdn.faire.com/fastly/d7d6503c12579b9a9080caf66b9d6eed6b1a299b38849602bd1638acb45af68e.jpeg</t>
        </is>
      </c>
      <c r="BG853" t="inlineStr">
        <is>
          <t>https://cdn.faire.com/fastly/d7d6503c12579b9a9080caf66b9d6eed6b1a299b38849602bd1638acb45af68e.jpeg</t>
        </is>
      </c>
      <c r="BH853" t="inlineStr">
        <is>
          <t>https://cdn.faire.com/fastly/d7d6503c12579b9a9080caf66b9d6eed6b1a299b38849602bd1638acb45af68e.jpeg</t>
        </is>
      </c>
      <c r="BI853" t="inlineStr">
        <is>
          <t>https://cdn.faire.com/fastly/d7d6503c12579b9a9080caf66b9d6eed6b1a299b38849602bd1638acb45af68e.jpeg</t>
        </is>
      </c>
      <c r="BJ853" t="inlineStr">
        <is>
          <t>https://cdn.faire.com/fastly/d7d6503c12579b9a9080caf66b9d6eed6b1a299b38849602bd1638acb45af68e.jpeg</t>
        </is>
      </c>
      <c r="BK853" t="inlineStr">
        <is>
          <t>https://cdn.faire.com/fastly/d7d6503c12579b9a9080caf66b9d6eed6b1a299b38849602bd1638acb45af68e.jpeg</t>
        </is>
      </c>
      <c r="BL853" t="inlineStr">
        <is>
          <t>https://cdn.faire.com/fastly/d7d6503c12579b9a9080caf66b9d6eed6b1a299b38849602bd1638acb45af68e.jpeg</t>
        </is>
      </c>
      <c r="BM853" t="inlineStr">
        <is>
          <t>https://cdn.faire.com/fastly/d7d6503c12579b9a9080caf66b9d6eed6b1a299b38849602bd1638acb45af68e.jpeg</t>
        </is>
      </c>
      <c r="BN853" t="inlineStr">
        <is>
          <t>https://cdn.faire.com/fastly/d7d6503c12579b9a9080caf66b9d6eed6b1a299b38849602bd1638acb45af68e.jpeg</t>
        </is>
      </c>
      <c r="BO853" t="inlineStr">
        <is>
          <t>https://cdn.faire.com/fastly/d7d6503c12579b9a9080caf66b9d6eed6b1a299b38849602bd1638acb45af68e.jpeg</t>
        </is>
      </c>
      <c r="BP853" t="inlineStr">
        <is>
          <t>https://cdn.faire.com/fastly/d7d6503c12579b9a9080caf66b9d6eed6b1a299b38849602bd1638acb45af68e.jpeg</t>
        </is>
      </c>
      <c r="BQ853" t="inlineStr">
        <is>
          <t>https://cdn.faire.com/fastly/d7d6503c12579b9a9080caf66b9d6eed6b1a299b38849602bd1638acb45af68e.jpeg</t>
        </is>
      </c>
      <c r="CE853" t="inlineStr">
        <is>
          <t>Color</t>
        </is>
      </c>
      <c r="CF853" t="inlineStr">
        <is>
          <t>Beige</t>
        </is>
      </c>
      <c r="CP853" t="n">
        <v>47</v>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29163</t>
        </is>
      </c>
      <c r="F854" t="inlineStr">
        <is>
          <t>Ladies Faux  Fur and Faux Leather Shoulder Handbag</t>
        </is>
      </c>
      <c r="G854" t="inlineStr">
        <is>
          <t>HBG103832BL</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V854" t="inlineStr">
        <is>
          <t>https://cdn.faire.com/fastly/7eb4239565a23567537814ccb3d8545d446608b98213cb57cd0229241e9ee330.jpeg</t>
        </is>
      </c>
      <c r="W854" t="inlineStr">
        <is>
          <t>https://cdn.faire.com/fastly/7eb4239565a23567537814ccb3d8545d446608b98213cb57cd0229241e9ee330.jpeg</t>
        </is>
      </c>
      <c r="X854" t="inlineStr">
        <is>
          <t>https://cdn.faire.com/fastly/7eb4239565a23567537814ccb3d8545d446608b98213cb57cd0229241e9ee330.jpeg</t>
        </is>
      </c>
      <c r="Y854" t="inlineStr">
        <is>
          <t>https://cdn.faire.com/fastly/7eb4239565a23567537814ccb3d8545d446608b98213cb57cd0229241e9ee330.jpeg</t>
        </is>
      </c>
      <c r="Z854" t="inlineStr">
        <is>
          <t>https://cdn.faire.com/fastly/7eb4239565a23567537814ccb3d8545d446608b98213cb57cd0229241e9ee330.jpeg</t>
        </is>
      </c>
      <c r="AA854" t="inlineStr">
        <is>
          <t>https://cdn.faire.com/fastly/7eb4239565a23567537814ccb3d8545d446608b98213cb57cd0229241e9ee330.jpeg</t>
        </is>
      </c>
      <c r="AB854" t="inlineStr">
        <is>
          <t>https://cdn.faire.com/fastly/7eb4239565a23567537814ccb3d8545d446608b98213cb57cd0229241e9ee330.jpeg</t>
        </is>
      </c>
      <c r="AC854" t="inlineStr">
        <is>
          <t>https://cdn.faire.com/fastly/7eb4239565a23567537814ccb3d8545d446608b98213cb57cd0229241e9ee330.jpeg</t>
        </is>
      </c>
      <c r="AD854" t="inlineStr">
        <is>
          <t>https://cdn.faire.com/fastly/7eb4239565a23567537814ccb3d8545d446608b98213cb57cd0229241e9ee330.jpeg</t>
        </is>
      </c>
      <c r="AE854" t="inlineStr">
        <is>
          <t>https://cdn.faire.com/fastly/7eb4239565a23567537814ccb3d8545d446608b98213cb57cd0229241e9ee330.jpeg</t>
        </is>
      </c>
      <c r="AF854" t="inlineStr">
        <is>
          <t>https://cdn.faire.com/fastly/7eb4239565a23567537814ccb3d8545d446608b98213cb57cd0229241e9ee330.jpeg</t>
        </is>
      </c>
      <c r="AG854" t="inlineStr">
        <is>
          <t>https://cdn.faire.com/fastly/7eb4239565a23567537814ccb3d8545d446608b98213cb57cd0229241e9ee330.jpeg</t>
        </is>
      </c>
      <c r="AH854" t="inlineStr">
        <is>
          <t>https://cdn.faire.com/fastly/7eb4239565a23567537814ccb3d8545d446608b98213cb57cd0229241e9ee330.jpeg</t>
        </is>
      </c>
      <c r="AI854" t="inlineStr">
        <is>
          <t>https://cdn.faire.com/fastly/7eb4239565a23567537814ccb3d8545d446608b98213cb57cd0229241e9ee330.jpeg</t>
        </is>
      </c>
      <c r="AJ854" t="inlineStr">
        <is>
          <t>https://cdn.faire.com/fastly/7eb4239565a23567537814ccb3d8545d446608b98213cb57cd0229241e9ee330.jpeg</t>
        </is>
      </c>
      <c r="AK854" t="inlineStr">
        <is>
          <t>https://cdn.faire.com/fastly/7eb4239565a23567537814ccb3d8545d446608b98213cb57cd0229241e9ee330.jpeg</t>
        </is>
      </c>
      <c r="AL854" t="inlineStr">
        <is>
          <t>https://cdn.faire.com/fastly/7eb4239565a23567537814ccb3d8545d446608b98213cb57cd0229241e9ee330.jpeg</t>
        </is>
      </c>
      <c r="AM854" t="inlineStr">
        <is>
          <t>https://cdn.faire.com/fastly/7eb4239565a23567537814ccb3d8545d446608b98213cb57cd0229241e9ee330.jpeg</t>
        </is>
      </c>
      <c r="AN854" t="inlineStr">
        <is>
          <t>https://cdn.faire.com/fastly/7eb4239565a23567537814ccb3d8545d446608b98213cb57cd0229241e9ee330.jpeg</t>
        </is>
      </c>
      <c r="AO854" t="inlineStr">
        <is>
          <t>https://cdn.faire.com/fastly/7eb4239565a23567537814ccb3d8545d446608b98213cb57cd0229241e9ee330.jpeg</t>
        </is>
      </c>
      <c r="AP854" t="inlineStr">
        <is>
          <t>https://cdn.faire.com/fastly/7eb4239565a23567537814ccb3d8545d446608b98213cb57cd0229241e9ee330.jpeg</t>
        </is>
      </c>
      <c r="AQ854" t="inlineStr">
        <is>
          <t>https://cdn.faire.com/fastly/7eb4239565a23567537814ccb3d8545d446608b98213cb57cd0229241e9ee330.jpeg</t>
        </is>
      </c>
      <c r="AR854" t="inlineStr">
        <is>
          <t>https://cdn.faire.com/fastly/7eb4239565a23567537814ccb3d8545d446608b98213cb57cd0229241e9ee330.jpeg</t>
        </is>
      </c>
      <c r="AS854" t="inlineStr">
        <is>
          <t>https://cdn.faire.com/fastly/7eb4239565a23567537814ccb3d8545d446608b98213cb57cd0229241e9ee330.jpeg</t>
        </is>
      </c>
      <c r="AT854" t="inlineStr">
        <is>
          <t>https://cdn.faire.com/fastly/7eb4239565a23567537814ccb3d8545d446608b98213cb57cd0229241e9ee330.jpeg</t>
        </is>
      </c>
      <c r="AU854" t="inlineStr">
        <is>
          <t>https://cdn.faire.com/fastly/7eb4239565a23567537814ccb3d8545d446608b98213cb57cd0229241e9ee330.jpeg</t>
        </is>
      </c>
      <c r="AV854" t="inlineStr">
        <is>
          <t>https://cdn.faire.com/fastly/7eb4239565a23567537814ccb3d8545d446608b98213cb57cd0229241e9ee330.jpeg</t>
        </is>
      </c>
      <c r="AW854" t="inlineStr">
        <is>
          <t>https://cdn.faire.com/fastly/7eb4239565a23567537814ccb3d8545d446608b98213cb57cd0229241e9ee330.jpeg</t>
        </is>
      </c>
      <c r="AX854" t="inlineStr">
        <is>
          <t>https://cdn.faire.com/fastly/7eb4239565a23567537814ccb3d8545d446608b98213cb57cd0229241e9ee330.jpeg</t>
        </is>
      </c>
      <c r="AY854" t="inlineStr">
        <is>
          <t>https://cdn.faire.com/fastly/7eb4239565a23567537814ccb3d8545d446608b98213cb57cd0229241e9ee330.jpeg</t>
        </is>
      </c>
      <c r="AZ854" t="inlineStr">
        <is>
          <t>https://cdn.faire.com/fastly/7eb4239565a23567537814ccb3d8545d446608b98213cb57cd0229241e9ee330.jpeg</t>
        </is>
      </c>
      <c r="BA854" t="inlineStr">
        <is>
          <t>https://cdn.faire.com/fastly/7eb4239565a23567537814ccb3d8545d446608b98213cb57cd0229241e9ee330.jpeg</t>
        </is>
      </c>
      <c r="BB854" t="inlineStr">
        <is>
          <t>https://cdn.faire.com/fastly/7eb4239565a23567537814ccb3d8545d446608b98213cb57cd0229241e9ee330.jpeg</t>
        </is>
      </c>
      <c r="BC854" t="inlineStr">
        <is>
          <t>https://cdn.faire.com/fastly/7eb4239565a23567537814ccb3d8545d446608b98213cb57cd0229241e9ee330.jpeg</t>
        </is>
      </c>
      <c r="BD854" t="inlineStr">
        <is>
          <t>https://cdn.faire.com/fastly/7eb4239565a23567537814ccb3d8545d446608b98213cb57cd0229241e9ee330.jpeg</t>
        </is>
      </c>
      <c r="BE854" t="inlineStr">
        <is>
          <t>https://cdn.faire.com/fastly/7eb4239565a23567537814ccb3d8545d446608b98213cb57cd0229241e9ee330.jpeg</t>
        </is>
      </c>
      <c r="BF854" t="inlineStr">
        <is>
          <t>https://cdn.faire.com/fastly/7eb4239565a23567537814ccb3d8545d446608b98213cb57cd0229241e9ee330.jpeg</t>
        </is>
      </c>
      <c r="BG854" t="inlineStr">
        <is>
          <t>https://cdn.faire.com/fastly/7eb4239565a23567537814ccb3d8545d446608b98213cb57cd0229241e9ee330.jpeg</t>
        </is>
      </c>
      <c r="BH854" t="inlineStr">
        <is>
          <t>https://cdn.faire.com/fastly/7eb4239565a23567537814ccb3d8545d446608b98213cb57cd0229241e9ee330.jpeg</t>
        </is>
      </c>
      <c r="BI854" t="inlineStr">
        <is>
          <t>https://cdn.faire.com/fastly/7eb4239565a23567537814ccb3d8545d446608b98213cb57cd0229241e9ee330.jpeg</t>
        </is>
      </c>
      <c r="BJ854" t="inlineStr">
        <is>
          <t>https://cdn.faire.com/fastly/7eb4239565a23567537814ccb3d8545d446608b98213cb57cd0229241e9ee330.jpeg</t>
        </is>
      </c>
      <c r="BK854" t="inlineStr">
        <is>
          <t>https://cdn.faire.com/fastly/7eb4239565a23567537814ccb3d8545d446608b98213cb57cd0229241e9ee330.jpeg</t>
        </is>
      </c>
      <c r="BL854" t="inlineStr">
        <is>
          <t>https://cdn.faire.com/fastly/7eb4239565a23567537814ccb3d8545d446608b98213cb57cd0229241e9ee330.jpeg</t>
        </is>
      </c>
      <c r="BM854" t="inlineStr">
        <is>
          <t>https://cdn.faire.com/fastly/7eb4239565a23567537814ccb3d8545d446608b98213cb57cd0229241e9ee330.jpeg</t>
        </is>
      </c>
      <c r="BN854" t="inlineStr">
        <is>
          <t>https://cdn.faire.com/fastly/7eb4239565a23567537814ccb3d8545d446608b98213cb57cd0229241e9ee330.jpeg</t>
        </is>
      </c>
      <c r="BO854" t="inlineStr">
        <is>
          <t>https://cdn.faire.com/fastly/7eb4239565a23567537814ccb3d8545d446608b98213cb57cd0229241e9ee330.jpeg</t>
        </is>
      </c>
      <c r="BP854" t="inlineStr">
        <is>
          <t>https://cdn.faire.com/fastly/7eb4239565a23567537814ccb3d8545d446608b98213cb57cd0229241e9ee330.jpeg</t>
        </is>
      </c>
      <c r="BQ854" t="inlineStr">
        <is>
          <t>https://cdn.faire.com/fastly/7eb4239565a23567537814ccb3d8545d446608b98213cb57cd0229241e9ee330.jpeg</t>
        </is>
      </c>
      <c r="CE854" t="inlineStr">
        <is>
          <t>Color</t>
        </is>
      </c>
      <c r="CF854" t="inlineStr">
        <is>
          <t>Blue</t>
        </is>
      </c>
      <c r="CP854" t="n">
        <v>46</v>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29163</t>
        </is>
      </c>
      <c r="F855" t="inlineStr">
        <is>
          <t>Ladies Faux  Fur and Faux Leather Shoulder Handbag</t>
        </is>
      </c>
      <c r="G855" t="inlineStr">
        <is>
          <t>HBG103832OL</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V855" t="inlineStr">
        <is>
          <t>https://cdn.faire.com/fastly/1527d668c5be948d7965f8c1323e1dc61cfa8e1e225d81c037aeb9563c7784c7.jpeg</t>
        </is>
      </c>
      <c r="W855" t="inlineStr">
        <is>
          <t>https://cdn.faire.com/fastly/1527d668c5be948d7965f8c1323e1dc61cfa8e1e225d81c037aeb9563c7784c7.jpeg</t>
        </is>
      </c>
      <c r="X855" t="inlineStr">
        <is>
          <t>https://cdn.faire.com/fastly/1527d668c5be948d7965f8c1323e1dc61cfa8e1e225d81c037aeb9563c7784c7.jpeg</t>
        </is>
      </c>
      <c r="Y855" t="inlineStr">
        <is>
          <t>https://cdn.faire.com/fastly/1527d668c5be948d7965f8c1323e1dc61cfa8e1e225d81c037aeb9563c7784c7.jpeg</t>
        </is>
      </c>
      <c r="Z855" t="inlineStr">
        <is>
          <t>https://cdn.faire.com/fastly/1527d668c5be948d7965f8c1323e1dc61cfa8e1e225d81c037aeb9563c7784c7.jpeg</t>
        </is>
      </c>
      <c r="AA855" t="inlineStr">
        <is>
          <t>https://cdn.faire.com/fastly/1527d668c5be948d7965f8c1323e1dc61cfa8e1e225d81c037aeb9563c7784c7.jpeg</t>
        </is>
      </c>
      <c r="AB855" t="inlineStr">
        <is>
          <t>https://cdn.faire.com/fastly/1527d668c5be948d7965f8c1323e1dc61cfa8e1e225d81c037aeb9563c7784c7.jpeg</t>
        </is>
      </c>
      <c r="AC855" t="inlineStr">
        <is>
          <t>https://cdn.faire.com/fastly/1527d668c5be948d7965f8c1323e1dc61cfa8e1e225d81c037aeb9563c7784c7.jpeg</t>
        </is>
      </c>
      <c r="AD855" t="inlineStr">
        <is>
          <t>https://cdn.faire.com/fastly/1527d668c5be948d7965f8c1323e1dc61cfa8e1e225d81c037aeb9563c7784c7.jpeg</t>
        </is>
      </c>
      <c r="AE855" t="inlineStr">
        <is>
          <t>https://cdn.faire.com/fastly/1527d668c5be948d7965f8c1323e1dc61cfa8e1e225d81c037aeb9563c7784c7.jpeg</t>
        </is>
      </c>
      <c r="AF855" t="inlineStr">
        <is>
          <t>https://cdn.faire.com/fastly/1527d668c5be948d7965f8c1323e1dc61cfa8e1e225d81c037aeb9563c7784c7.jpeg</t>
        </is>
      </c>
      <c r="AG855" t="inlineStr">
        <is>
          <t>https://cdn.faire.com/fastly/1527d668c5be948d7965f8c1323e1dc61cfa8e1e225d81c037aeb9563c7784c7.jpeg</t>
        </is>
      </c>
      <c r="AH855" t="inlineStr">
        <is>
          <t>https://cdn.faire.com/fastly/1527d668c5be948d7965f8c1323e1dc61cfa8e1e225d81c037aeb9563c7784c7.jpeg</t>
        </is>
      </c>
      <c r="AI855" t="inlineStr">
        <is>
          <t>https://cdn.faire.com/fastly/1527d668c5be948d7965f8c1323e1dc61cfa8e1e225d81c037aeb9563c7784c7.jpeg</t>
        </is>
      </c>
      <c r="AJ855" t="inlineStr">
        <is>
          <t>https://cdn.faire.com/fastly/1527d668c5be948d7965f8c1323e1dc61cfa8e1e225d81c037aeb9563c7784c7.jpeg</t>
        </is>
      </c>
      <c r="AK855" t="inlineStr">
        <is>
          <t>https://cdn.faire.com/fastly/1527d668c5be948d7965f8c1323e1dc61cfa8e1e225d81c037aeb9563c7784c7.jpeg</t>
        </is>
      </c>
      <c r="AL855" t="inlineStr">
        <is>
          <t>https://cdn.faire.com/fastly/1527d668c5be948d7965f8c1323e1dc61cfa8e1e225d81c037aeb9563c7784c7.jpeg</t>
        </is>
      </c>
      <c r="AM855" t="inlineStr">
        <is>
          <t>https://cdn.faire.com/fastly/1527d668c5be948d7965f8c1323e1dc61cfa8e1e225d81c037aeb9563c7784c7.jpeg</t>
        </is>
      </c>
      <c r="AN855" t="inlineStr">
        <is>
          <t>https://cdn.faire.com/fastly/1527d668c5be948d7965f8c1323e1dc61cfa8e1e225d81c037aeb9563c7784c7.jpeg</t>
        </is>
      </c>
      <c r="AO855" t="inlineStr">
        <is>
          <t>https://cdn.faire.com/fastly/1527d668c5be948d7965f8c1323e1dc61cfa8e1e225d81c037aeb9563c7784c7.jpeg</t>
        </is>
      </c>
      <c r="AP855" t="inlineStr">
        <is>
          <t>https://cdn.faire.com/fastly/1527d668c5be948d7965f8c1323e1dc61cfa8e1e225d81c037aeb9563c7784c7.jpeg</t>
        </is>
      </c>
      <c r="AQ855" t="inlineStr">
        <is>
          <t>https://cdn.faire.com/fastly/1527d668c5be948d7965f8c1323e1dc61cfa8e1e225d81c037aeb9563c7784c7.jpeg</t>
        </is>
      </c>
      <c r="AR855" t="inlineStr">
        <is>
          <t>https://cdn.faire.com/fastly/1527d668c5be948d7965f8c1323e1dc61cfa8e1e225d81c037aeb9563c7784c7.jpeg</t>
        </is>
      </c>
      <c r="AS855" t="inlineStr">
        <is>
          <t>https://cdn.faire.com/fastly/1527d668c5be948d7965f8c1323e1dc61cfa8e1e225d81c037aeb9563c7784c7.jpeg</t>
        </is>
      </c>
      <c r="AT855" t="inlineStr">
        <is>
          <t>https://cdn.faire.com/fastly/1527d668c5be948d7965f8c1323e1dc61cfa8e1e225d81c037aeb9563c7784c7.jpeg</t>
        </is>
      </c>
      <c r="AU855" t="inlineStr">
        <is>
          <t>https://cdn.faire.com/fastly/1527d668c5be948d7965f8c1323e1dc61cfa8e1e225d81c037aeb9563c7784c7.jpeg</t>
        </is>
      </c>
      <c r="AV855" t="inlineStr">
        <is>
          <t>https://cdn.faire.com/fastly/1527d668c5be948d7965f8c1323e1dc61cfa8e1e225d81c037aeb9563c7784c7.jpeg</t>
        </is>
      </c>
      <c r="AW855" t="inlineStr">
        <is>
          <t>https://cdn.faire.com/fastly/1527d668c5be948d7965f8c1323e1dc61cfa8e1e225d81c037aeb9563c7784c7.jpeg</t>
        </is>
      </c>
      <c r="AX855" t="inlineStr">
        <is>
          <t>https://cdn.faire.com/fastly/1527d668c5be948d7965f8c1323e1dc61cfa8e1e225d81c037aeb9563c7784c7.jpeg</t>
        </is>
      </c>
      <c r="AY855" t="inlineStr">
        <is>
          <t>https://cdn.faire.com/fastly/1527d668c5be948d7965f8c1323e1dc61cfa8e1e225d81c037aeb9563c7784c7.jpeg</t>
        </is>
      </c>
      <c r="AZ855" t="inlineStr">
        <is>
          <t>https://cdn.faire.com/fastly/1527d668c5be948d7965f8c1323e1dc61cfa8e1e225d81c037aeb9563c7784c7.jpeg</t>
        </is>
      </c>
      <c r="BA855" t="inlineStr">
        <is>
          <t>https://cdn.faire.com/fastly/1527d668c5be948d7965f8c1323e1dc61cfa8e1e225d81c037aeb9563c7784c7.jpeg</t>
        </is>
      </c>
      <c r="BB855" t="inlineStr">
        <is>
          <t>https://cdn.faire.com/fastly/1527d668c5be948d7965f8c1323e1dc61cfa8e1e225d81c037aeb9563c7784c7.jpeg</t>
        </is>
      </c>
      <c r="BC855" t="inlineStr">
        <is>
          <t>https://cdn.faire.com/fastly/1527d668c5be948d7965f8c1323e1dc61cfa8e1e225d81c037aeb9563c7784c7.jpeg</t>
        </is>
      </c>
      <c r="BD855" t="inlineStr">
        <is>
          <t>https://cdn.faire.com/fastly/1527d668c5be948d7965f8c1323e1dc61cfa8e1e225d81c037aeb9563c7784c7.jpeg</t>
        </is>
      </c>
      <c r="BE855" t="inlineStr">
        <is>
          <t>https://cdn.faire.com/fastly/1527d668c5be948d7965f8c1323e1dc61cfa8e1e225d81c037aeb9563c7784c7.jpeg</t>
        </is>
      </c>
      <c r="BF855" t="inlineStr">
        <is>
          <t>https://cdn.faire.com/fastly/1527d668c5be948d7965f8c1323e1dc61cfa8e1e225d81c037aeb9563c7784c7.jpeg</t>
        </is>
      </c>
      <c r="BG855" t="inlineStr">
        <is>
          <t>https://cdn.faire.com/fastly/1527d668c5be948d7965f8c1323e1dc61cfa8e1e225d81c037aeb9563c7784c7.jpeg</t>
        </is>
      </c>
      <c r="BH855" t="inlineStr">
        <is>
          <t>https://cdn.faire.com/fastly/1527d668c5be948d7965f8c1323e1dc61cfa8e1e225d81c037aeb9563c7784c7.jpeg</t>
        </is>
      </c>
      <c r="BI855" t="inlineStr">
        <is>
          <t>https://cdn.faire.com/fastly/1527d668c5be948d7965f8c1323e1dc61cfa8e1e225d81c037aeb9563c7784c7.jpeg</t>
        </is>
      </c>
      <c r="BJ855" t="inlineStr">
        <is>
          <t>https://cdn.faire.com/fastly/1527d668c5be948d7965f8c1323e1dc61cfa8e1e225d81c037aeb9563c7784c7.jpeg</t>
        </is>
      </c>
      <c r="BK855" t="inlineStr">
        <is>
          <t>https://cdn.faire.com/fastly/1527d668c5be948d7965f8c1323e1dc61cfa8e1e225d81c037aeb9563c7784c7.jpeg</t>
        </is>
      </c>
      <c r="BL855" t="inlineStr">
        <is>
          <t>https://cdn.faire.com/fastly/1527d668c5be948d7965f8c1323e1dc61cfa8e1e225d81c037aeb9563c7784c7.jpeg</t>
        </is>
      </c>
      <c r="BM855" t="inlineStr">
        <is>
          <t>https://cdn.faire.com/fastly/1527d668c5be948d7965f8c1323e1dc61cfa8e1e225d81c037aeb9563c7784c7.jpeg</t>
        </is>
      </c>
      <c r="BN855" t="inlineStr">
        <is>
          <t>https://cdn.faire.com/fastly/1527d668c5be948d7965f8c1323e1dc61cfa8e1e225d81c037aeb9563c7784c7.jpeg</t>
        </is>
      </c>
      <c r="BO855" t="inlineStr">
        <is>
          <t>https://cdn.faire.com/fastly/1527d668c5be948d7965f8c1323e1dc61cfa8e1e225d81c037aeb9563c7784c7.jpeg</t>
        </is>
      </c>
      <c r="BP855" t="inlineStr">
        <is>
          <t>https://cdn.faire.com/fastly/1527d668c5be948d7965f8c1323e1dc61cfa8e1e225d81c037aeb9563c7784c7.jpeg</t>
        </is>
      </c>
      <c r="BQ855" t="inlineStr">
        <is>
          <t>https://cdn.faire.com/fastly/1527d668c5be948d7965f8c1323e1dc61cfa8e1e225d81c037aeb9563c7784c7.jpeg</t>
        </is>
      </c>
      <c r="CE855" t="inlineStr">
        <is>
          <t>Color</t>
        </is>
      </c>
      <c r="CF855" t="inlineStr">
        <is>
          <t>Olive</t>
        </is>
      </c>
      <c r="CP855" t="n">
        <v>47</v>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29163</t>
        </is>
      </c>
      <c r="F856" t="inlineStr">
        <is>
          <t>Ladies Faux  Fur and Faux Leather Shoulder Handbag</t>
        </is>
      </c>
      <c r="G856" t="inlineStr">
        <is>
          <t>HBG103832PN</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V856" t="inlineStr">
        <is>
          <t>https://cdn.faire.com/fastly/77ff728293e312975dec2061f4ce1d160a4c0b543457451b73540fdd0d5a54da.jpeg</t>
        </is>
      </c>
      <c r="W856" t="inlineStr">
        <is>
          <t>https://cdn.faire.com/fastly/77ff728293e312975dec2061f4ce1d160a4c0b543457451b73540fdd0d5a54da.jpeg</t>
        </is>
      </c>
      <c r="X856" t="inlineStr">
        <is>
          <t>https://cdn.faire.com/fastly/77ff728293e312975dec2061f4ce1d160a4c0b543457451b73540fdd0d5a54da.jpeg</t>
        </is>
      </c>
      <c r="Y856" t="inlineStr">
        <is>
          <t>https://cdn.faire.com/fastly/77ff728293e312975dec2061f4ce1d160a4c0b543457451b73540fdd0d5a54da.jpeg</t>
        </is>
      </c>
      <c r="Z856" t="inlineStr">
        <is>
          <t>https://cdn.faire.com/fastly/77ff728293e312975dec2061f4ce1d160a4c0b543457451b73540fdd0d5a54da.jpeg</t>
        </is>
      </c>
      <c r="AA856" t="inlineStr">
        <is>
          <t>https://cdn.faire.com/fastly/77ff728293e312975dec2061f4ce1d160a4c0b543457451b73540fdd0d5a54da.jpeg</t>
        </is>
      </c>
      <c r="AB856" t="inlineStr">
        <is>
          <t>https://cdn.faire.com/fastly/77ff728293e312975dec2061f4ce1d160a4c0b543457451b73540fdd0d5a54da.jpeg</t>
        </is>
      </c>
      <c r="AC856" t="inlineStr">
        <is>
          <t>https://cdn.faire.com/fastly/77ff728293e312975dec2061f4ce1d160a4c0b543457451b73540fdd0d5a54da.jpeg</t>
        </is>
      </c>
      <c r="AD856" t="inlineStr">
        <is>
          <t>https://cdn.faire.com/fastly/77ff728293e312975dec2061f4ce1d160a4c0b543457451b73540fdd0d5a54da.jpeg</t>
        </is>
      </c>
      <c r="AE856" t="inlineStr">
        <is>
          <t>https://cdn.faire.com/fastly/77ff728293e312975dec2061f4ce1d160a4c0b543457451b73540fdd0d5a54da.jpeg</t>
        </is>
      </c>
      <c r="AF856" t="inlineStr">
        <is>
          <t>https://cdn.faire.com/fastly/77ff728293e312975dec2061f4ce1d160a4c0b543457451b73540fdd0d5a54da.jpeg</t>
        </is>
      </c>
      <c r="AG856" t="inlineStr">
        <is>
          <t>https://cdn.faire.com/fastly/77ff728293e312975dec2061f4ce1d160a4c0b543457451b73540fdd0d5a54da.jpeg</t>
        </is>
      </c>
      <c r="AH856" t="inlineStr">
        <is>
          <t>https://cdn.faire.com/fastly/77ff728293e312975dec2061f4ce1d160a4c0b543457451b73540fdd0d5a54da.jpeg</t>
        </is>
      </c>
      <c r="AI856" t="inlineStr">
        <is>
          <t>https://cdn.faire.com/fastly/77ff728293e312975dec2061f4ce1d160a4c0b543457451b73540fdd0d5a54da.jpeg</t>
        </is>
      </c>
      <c r="AJ856" t="inlineStr">
        <is>
          <t>https://cdn.faire.com/fastly/77ff728293e312975dec2061f4ce1d160a4c0b543457451b73540fdd0d5a54da.jpeg</t>
        </is>
      </c>
      <c r="AK856" t="inlineStr">
        <is>
          <t>https://cdn.faire.com/fastly/77ff728293e312975dec2061f4ce1d160a4c0b543457451b73540fdd0d5a54da.jpeg</t>
        </is>
      </c>
      <c r="AL856" t="inlineStr">
        <is>
          <t>https://cdn.faire.com/fastly/77ff728293e312975dec2061f4ce1d160a4c0b543457451b73540fdd0d5a54da.jpeg</t>
        </is>
      </c>
      <c r="AM856" t="inlineStr">
        <is>
          <t>https://cdn.faire.com/fastly/77ff728293e312975dec2061f4ce1d160a4c0b543457451b73540fdd0d5a54da.jpeg</t>
        </is>
      </c>
      <c r="AN856" t="inlineStr">
        <is>
          <t>https://cdn.faire.com/fastly/77ff728293e312975dec2061f4ce1d160a4c0b543457451b73540fdd0d5a54da.jpeg</t>
        </is>
      </c>
      <c r="AO856" t="inlineStr">
        <is>
          <t>https://cdn.faire.com/fastly/77ff728293e312975dec2061f4ce1d160a4c0b543457451b73540fdd0d5a54da.jpeg</t>
        </is>
      </c>
      <c r="AP856" t="inlineStr">
        <is>
          <t>https://cdn.faire.com/fastly/77ff728293e312975dec2061f4ce1d160a4c0b543457451b73540fdd0d5a54da.jpeg</t>
        </is>
      </c>
      <c r="AQ856" t="inlineStr">
        <is>
          <t>https://cdn.faire.com/fastly/77ff728293e312975dec2061f4ce1d160a4c0b543457451b73540fdd0d5a54da.jpeg</t>
        </is>
      </c>
      <c r="AR856" t="inlineStr">
        <is>
          <t>https://cdn.faire.com/fastly/77ff728293e312975dec2061f4ce1d160a4c0b543457451b73540fdd0d5a54da.jpeg</t>
        </is>
      </c>
      <c r="AS856" t="inlineStr">
        <is>
          <t>https://cdn.faire.com/fastly/77ff728293e312975dec2061f4ce1d160a4c0b543457451b73540fdd0d5a54da.jpeg</t>
        </is>
      </c>
      <c r="AT856" t="inlineStr">
        <is>
          <t>https://cdn.faire.com/fastly/77ff728293e312975dec2061f4ce1d160a4c0b543457451b73540fdd0d5a54da.jpeg</t>
        </is>
      </c>
      <c r="AU856" t="inlineStr">
        <is>
          <t>https://cdn.faire.com/fastly/77ff728293e312975dec2061f4ce1d160a4c0b543457451b73540fdd0d5a54da.jpeg</t>
        </is>
      </c>
      <c r="AV856" t="inlineStr">
        <is>
          <t>https://cdn.faire.com/fastly/77ff728293e312975dec2061f4ce1d160a4c0b543457451b73540fdd0d5a54da.jpeg</t>
        </is>
      </c>
      <c r="AW856" t="inlineStr">
        <is>
          <t>https://cdn.faire.com/fastly/77ff728293e312975dec2061f4ce1d160a4c0b543457451b73540fdd0d5a54da.jpeg</t>
        </is>
      </c>
      <c r="AX856" t="inlineStr">
        <is>
          <t>https://cdn.faire.com/fastly/77ff728293e312975dec2061f4ce1d160a4c0b543457451b73540fdd0d5a54da.jpeg</t>
        </is>
      </c>
      <c r="AY856" t="inlineStr">
        <is>
          <t>https://cdn.faire.com/fastly/77ff728293e312975dec2061f4ce1d160a4c0b543457451b73540fdd0d5a54da.jpeg</t>
        </is>
      </c>
      <c r="AZ856" t="inlineStr">
        <is>
          <t>https://cdn.faire.com/fastly/77ff728293e312975dec2061f4ce1d160a4c0b543457451b73540fdd0d5a54da.jpeg</t>
        </is>
      </c>
      <c r="BA856" t="inlineStr">
        <is>
          <t>https://cdn.faire.com/fastly/77ff728293e312975dec2061f4ce1d160a4c0b543457451b73540fdd0d5a54da.jpeg</t>
        </is>
      </c>
      <c r="BB856" t="inlineStr">
        <is>
          <t>https://cdn.faire.com/fastly/77ff728293e312975dec2061f4ce1d160a4c0b543457451b73540fdd0d5a54da.jpeg</t>
        </is>
      </c>
      <c r="BC856" t="inlineStr">
        <is>
          <t>https://cdn.faire.com/fastly/77ff728293e312975dec2061f4ce1d160a4c0b543457451b73540fdd0d5a54da.jpeg</t>
        </is>
      </c>
      <c r="BD856" t="inlineStr">
        <is>
          <t>https://cdn.faire.com/fastly/77ff728293e312975dec2061f4ce1d160a4c0b543457451b73540fdd0d5a54da.jpeg</t>
        </is>
      </c>
      <c r="BE856" t="inlineStr">
        <is>
          <t>https://cdn.faire.com/fastly/77ff728293e312975dec2061f4ce1d160a4c0b543457451b73540fdd0d5a54da.jpeg</t>
        </is>
      </c>
      <c r="BF856" t="inlineStr">
        <is>
          <t>https://cdn.faire.com/fastly/77ff728293e312975dec2061f4ce1d160a4c0b543457451b73540fdd0d5a54da.jpeg</t>
        </is>
      </c>
      <c r="BG856" t="inlineStr">
        <is>
          <t>https://cdn.faire.com/fastly/77ff728293e312975dec2061f4ce1d160a4c0b543457451b73540fdd0d5a54da.jpeg</t>
        </is>
      </c>
      <c r="BH856" t="inlineStr">
        <is>
          <t>https://cdn.faire.com/fastly/77ff728293e312975dec2061f4ce1d160a4c0b543457451b73540fdd0d5a54da.jpeg</t>
        </is>
      </c>
      <c r="BI856" t="inlineStr">
        <is>
          <t>https://cdn.faire.com/fastly/77ff728293e312975dec2061f4ce1d160a4c0b543457451b73540fdd0d5a54da.jpeg</t>
        </is>
      </c>
      <c r="BJ856" t="inlineStr">
        <is>
          <t>https://cdn.faire.com/fastly/77ff728293e312975dec2061f4ce1d160a4c0b543457451b73540fdd0d5a54da.jpeg</t>
        </is>
      </c>
      <c r="BK856" t="inlineStr">
        <is>
          <t>https://cdn.faire.com/fastly/77ff728293e312975dec2061f4ce1d160a4c0b543457451b73540fdd0d5a54da.jpeg</t>
        </is>
      </c>
      <c r="BL856" t="inlineStr">
        <is>
          <t>https://cdn.faire.com/fastly/77ff728293e312975dec2061f4ce1d160a4c0b543457451b73540fdd0d5a54da.jpeg</t>
        </is>
      </c>
      <c r="BM856" t="inlineStr">
        <is>
          <t>https://cdn.faire.com/fastly/77ff728293e312975dec2061f4ce1d160a4c0b543457451b73540fdd0d5a54da.jpeg</t>
        </is>
      </c>
      <c r="BN856" t="inlineStr">
        <is>
          <t>https://cdn.faire.com/fastly/77ff728293e312975dec2061f4ce1d160a4c0b543457451b73540fdd0d5a54da.jpeg</t>
        </is>
      </c>
      <c r="BO856" t="inlineStr">
        <is>
          <t>https://cdn.faire.com/fastly/77ff728293e312975dec2061f4ce1d160a4c0b543457451b73540fdd0d5a54da.jpeg</t>
        </is>
      </c>
      <c r="BP856" t="inlineStr">
        <is>
          <t>https://cdn.faire.com/fastly/77ff728293e312975dec2061f4ce1d160a4c0b543457451b73540fdd0d5a54da.jpeg</t>
        </is>
      </c>
      <c r="BQ856" t="inlineStr">
        <is>
          <t>https://cdn.faire.com/fastly/77ff728293e312975dec2061f4ce1d160a4c0b543457451b73540fdd0d5a54da.jpeg</t>
        </is>
      </c>
      <c r="CE856" t="inlineStr">
        <is>
          <t>Color</t>
        </is>
      </c>
      <c r="CF856" t="inlineStr">
        <is>
          <t>Pink</t>
        </is>
      </c>
      <c r="CP856" t="n">
        <v>47</v>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HBG103782B</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V857" t="inlineStr">
        <is>
          <t>https://cdn.faire.com/fastly/d9784089eb68cb7365a9fc27fbf4b008993ce1d309842708fd0cb4fbf9439bb6.jpeg</t>
        </is>
      </c>
      <c r="W857" t="inlineStr">
        <is>
          <t>https://cdn.faire.com/fastly/d9784089eb68cb7365a9fc27fbf4b008993ce1d309842708fd0cb4fbf9439bb6.jpeg</t>
        </is>
      </c>
      <c r="X857" t="inlineStr">
        <is>
          <t>https://cdn.faire.com/fastly/d9784089eb68cb7365a9fc27fbf4b008993ce1d309842708fd0cb4fbf9439bb6.jpeg</t>
        </is>
      </c>
      <c r="Y857" t="inlineStr">
        <is>
          <t>https://cdn.faire.com/fastly/d9784089eb68cb7365a9fc27fbf4b008993ce1d309842708fd0cb4fbf9439bb6.jpeg</t>
        </is>
      </c>
      <c r="Z857" t="inlineStr">
        <is>
          <t>https://cdn.faire.com/fastly/d9784089eb68cb7365a9fc27fbf4b008993ce1d309842708fd0cb4fbf9439bb6.jpeg</t>
        </is>
      </c>
      <c r="AA857" t="inlineStr">
        <is>
          <t>https://cdn.faire.com/fastly/d9784089eb68cb7365a9fc27fbf4b008993ce1d309842708fd0cb4fbf9439bb6.jpeg</t>
        </is>
      </c>
      <c r="AB857" t="inlineStr">
        <is>
          <t>https://cdn.faire.com/fastly/d9784089eb68cb7365a9fc27fbf4b008993ce1d309842708fd0cb4fbf9439bb6.jpeg</t>
        </is>
      </c>
      <c r="AC857" t="inlineStr">
        <is>
          <t>https://cdn.faire.com/fastly/d9784089eb68cb7365a9fc27fbf4b008993ce1d309842708fd0cb4fbf9439bb6.jpeg</t>
        </is>
      </c>
      <c r="AD857" t="inlineStr">
        <is>
          <t>https://cdn.faire.com/fastly/d9784089eb68cb7365a9fc27fbf4b008993ce1d309842708fd0cb4fbf9439bb6.jpeg</t>
        </is>
      </c>
      <c r="AE857" t="inlineStr">
        <is>
          <t>https://cdn.faire.com/fastly/d9784089eb68cb7365a9fc27fbf4b008993ce1d309842708fd0cb4fbf9439bb6.jpeg</t>
        </is>
      </c>
      <c r="AF857" t="inlineStr">
        <is>
          <t>https://cdn.faire.com/fastly/d9784089eb68cb7365a9fc27fbf4b008993ce1d309842708fd0cb4fbf9439bb6.jpeg</t>
        </is>
      </c>
      <c r="AG857" t="inlineStr">
        <is>
          <t>https://cdn.faire.com/fastly/d9784089eb68cb7365a9fc27fbf4b008993ce1d309842708fd0cb4fbf9439bb6.jpeg</t>
        </is>
      </c>
      <c r="AH857" t="inlineStr">
        <is>
          <t>https://cdn.faire.com/fastly/d9784089eb68cb7365a9fc27fbf4b008993ce1d309842708fd0cb4fbf9439bb6.jpeg</t>
        </is>
      </c>
      <c r="AI857" t="inlineStr">
        <is>
          <t>https://cdn.faire.com/fastly/d9784089eb68cb7365a9fc27fbf4b008993ce1d309842708fd0cb4fbf9439bb6.jpeg</t>
        </is>
      </c>
      <c r="AJ857" t="inlineStr">
        <is>
          <t>https://cdn.faire.com/fastly/d9784089eb68cb7365a9fc27fbf4b008993ce1d309842708fd0cb4fbf9439bb6.jpeg</t>
        </is>
      </c>
      <c r="AK857" t="inlineStr">
        <is>
          <t>https://cdn.faire.com/fastly/d9784089eb68cb7365a9fc27fbf4b008993ce1d309842708fd0cb4fbf9439bb6.jpeg</t>
        </is>
      </c>
      <c r="AL857" t="inlineStr">
        <is>
          <t>https://cdn.faire.com/fastly/d9784089eb68cb7365a9fc27fbf4b008993ce1d309842708fd0cb4fbf9439bb6.jpeg</t>
        </is>
      </c>
      <c r="AM857" t="inlineStr">
        <is>
          <t>https://cdn.faire.com/fastly/d9784089eb68cb7365a9fc27fbf4b008993ce1d309842708fd0cb4fbf9439bb6.jpeg</t>
        </is>
      </c>
      <c r="AN857" t="inlineStr">
        <is>
          <t>https://cdn.faire.com/fastly/d9784089eb68cb7365a9fc27fbf4b008993ce1d309842708fd0cb4fbf9439bb6.jpeg</t>
        </is>
      </c>
      <c r="AO857" t="inlineStr">
        <is>
          <t>https://cdn.faire.com/fastly/d9784089eb68cb7365a9fc27fbf4b008993ce1d309842708fd0cb4fbf9439bb6.jpeg</t>
        </is>
      </c>
      <c r="AP857" t="inlineStr">
        <is>
          <t>https://cdn.faire.com/fastly/d9784089eb68cb7365a9fc27fbf4b008993ce1d309842708fd0cb4fbf9439bb6.jpeg</t>
        </is>
      </c>
      <c r="AQ857" t="inlineStr">
        <is>
          <t>https://cdn.faire.com/fastly/d9784089eb68cb7365a9fc27fbf4b008993ce1d309842708fd0cb4fbf9439bb6.jpeg</t>
        </is>
      </c>
      <c r="AR857" t="inlineStr">
        <is>
          <t>https://cdn.faire.com/fastly/d9784089eb68cb7365a9fc27fbf4b008993ce1d309842708fd0cb4fbf9439bb6.jpeg</t>
        </is>
      </c>
      <c r="AS857" t="inlineStr">
        <is>
          <t>https://cdn.faire.com/fastly/d9784089eb68cb7365a9fc27fbf4b008993ce1d309842708fd0cb4fbf9439bb6.jpeg</t>
        </is>
      </c>
      <c r="AT857" t="inlineStr">
        <is>
          <t>https://cdn.faire.com/fastly/d9784089eb68cb7365a9fc27fbf4b008993ce1d309842708fd0cb4fbf9439bb6.jpeg</t>
        </is>
      </c>
      <c r="AU857" t="inlineStr">
        <is>
          <t>https://cdn.faire.com/fastly/d9784089eb68cb7365a9fc27fbf4b008993ce1d309842708fd0cb4fbf9439bb6.jpeg</t>
        </is>
      </c>
      <c r="AV857" t="inlineStr">
        <is>
          <t>https://cdn.faire.com/fastly/d9784089eb68cb7365a9fc27fbf4b008993ce1d309842708fd0cb4fbf9439bb6.jpeg</t>
        </is>
      </c>
      <c r="AW857" t="inlineStr">
        <is>
          <t>https://cdn.faire.com/fastly/d9784089eb68cb7365a9fc27fbf4b008993ce1d309842708fd0cb4fbf9439bb6.jpeg</t>
        </is>
      </c>
      <c r="AX857" t="inlineStr">
        <is>
          <t>https://cdn.faire.com/fastly/d9784089eb68cb7365a9fc27fbf4b008993ce1d309842708fd0cb4fbf9439bb6.jpeg</t>
        </is>
      </c>
      <c r="AY857" t="inlineStr">
        <is>
          <t>https://cdn.faire.com/fastly/d9784089eb68cb7365a9fc27fbf4b008993ce1d309842708fd0cb4fbf9439bb6.jpeg</t>
        </is>
      </c>
      <c r="AZ857" t="inlineStr">
        <is>
          <t>https://cdn.faire.com/fastly/d9784089eb68cb7365a9fc27fbf4b008993ce1d309842708fd0cb4fbf9439bb6.jpeg</t>
        </is>
      </c>
      <c r="BA857" t="inlineStr">
        <is>
          <t>https://cdn.faire.com/fastly/d9784089eb68cb7365a9fc27fbf4b008993ce1d309842708fd0cb4fbf9439bb6.jpeg</t>
        </is>
      </c>
      <c r="BB857" t="inlineStr">
        <is>
          <t>https://cdn.faire.com/fastly/d9784089eb68cb7365a9fc27fbf4b008993ce1d309842708fd0cb4fbf9439bb6.jpeg</t>
        </is>
      </c>
      <c r="BC857" t="inlineStr">
        <is>
          <t>https://cdn.faire.com/fastly/d9784089eb68cb7365a9fc27fbf4b008993ce1d309842708fd0cb4fbf9439bb6.jpeg</t>
        </is>
      </c>
      <c r="BD857" t="inlineStr">
        <is>
          <t>https://cdn.faire.com/fastly/d9784089eb68cb7365a9fc27fbf4b008993ce1d309842708fd0cb4fbf9439bb6.jpeg</t>
        </is>
      </c>
      <c r="BE857" t="inlineStr">
        <is>
          <t>https://cdn.faire.com/fastly/d9784089eb68cb7365a9fc27fbf4b008993ce1d309842708fd0cb4fbf9439bb6.jpeg</t>
        </is>
      </c>
      <c r="BF857" t="inlineStr">
        <is>
          <t>https://cdn.faire.com/fastly/d9784089eb68cb7365a9fc27fbf4b008993ce1d309842708fd0cb4fbf9439bb6.jpeg</t>
        </is>
      </c>
      <c r="BG857" t="inlineStr">
        <is>
          <t>https://cdn.faire.com/fastly/d9784089eb68cb7365a9fc27fbf4b008993ce1d309842708fd0cb4fbf9439bb6.jpeg</t>
        </is>
      </c>
      <c r="BH857" t="inlineStr">
        <is>
          <t>https://cdn.faire.com/fastly/d9784089eb68cb7365a9fc27fbf4b008993ce1d309842708fd0cb4fbf9439bb6.jpeg</t>
        </is>
      </c>
      <c r="BI857" t="inlineStr">
        <is>
          <t>https://cdn.faire.com/fastly/d9784089eb68cb7365a9fc27fbf4b008993ce1d309842708fd0cb4fbf9439bb6.jpeg</t>
        </is>
      </c>
      <c r="BJ857" t="inlineStr">
        <is>
          <t>https://cdn.faire.com/fastly/d9784089eb68cb7365a9fc27fbf4b008993ce1d309842708fd0cb4fbf9439bb6.jpeg</t>
        </is>
      </c>
      <c r="BK857" t="inlineStr">
        <is>
          <t>https://cdn.faire.com/fastly/d9784089eb68cb7365a9fc27fbf4b008993ce1d309842708fd0cb4fbf9439bb6.jpeg</t>
        </is>
      </c>
      <c r="BL857" t="inlineStr">
        <is>
          <t>https://cdn.faire.com/fastly/d9784089eb68cb7365a9fc27fbf4b008993ce1d309842708fd0cb4fbf9439bb6.jpeg</t>
        </is>
      </c>
      <c r="BM857" t="inlineStr">
        <is>
          <t>https://cdn.faire.com/fastly/d9784089eb68cb7365a9fc27fbf4b008993ce1d309842708fd0cb4fbf9439bb6.jpeg</t>
        </is>
      </c>
      <c r="BN857" t="inlineStr">
        <is>
          <t>https://cdn.faire.com/fastly/d9784089eb68cb7365a9fc27fbf4b008993ce1d309842708fd0cb4fbf9439bb6.jpeg</t>
        </is>
      </c>
      <c r="BO857" t="inlineStr">
        <is>
          <t>https://cdn.faire.com/fastly/d9784089eb68cb7365a9fc27fbf4b008993ce1d309842708fd0cb4fbf9439bb6.jpeg</t>
        </is>
      </c>
      <c r="BP857" t="inlineStr">
        <is>
          <t>https://cdn.faire.com/fastly/d9784089eb68cb7365a9fc27fbf4b008993ce1d309842708fd0cb4fbf9439bb6.jpeg</t>
        </is>
      </c>
      <c r="BQ857" t="inlineStr">
        <is>
          <t>https://cdn.faire.com/fastly/d9784089eb68cb7365a9fc27fbf4b008993ce1d309842708fd0cb4fbf9439bb6.jpeg</t>
        </is>
      </c>
      <c r="CE857" t="inlineStr">
        <is>
          <t>Color</t>
        </is>
      </c>
      <c r="CF857" t="inlineStr">
        <is>
          <t>Black</t>
        </is>
      </c>
      <c r="CP857" t="n">
        <v>141</v>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HBG103782BR</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V858" t="inlineStr">
        <is>
          <t>https://cdn.faire.com/fastly/f43ddc69dc9f652d2608e61082ee0846f8d28c2c12638de0ced138d5576d6b9e.jpeg</t>
        </is>
      </c>
      <c r="W858" t="inlineStr">
        <is>
          <t>https://cdn.faire.com/fastly/f43ddc69dc9f652d2608e61082ee0846f8d28c2c12638de0ced138d5576d6b9e.jpeg</t>
        </is>
      </c>
      <c r="X858" t="inlineStr">
        <is>
          <t>https://cdn.faire.com/fastly/f43ddc69dc9f652d2608e61082ee0846f8d28c2c12638de0ced138d5576d6b9e.jpeg</t>
        </is>
      </c>
      <c r="Y858" t="inlineStr">
        <is>
          <t>https://cdn.faire.com/fastly/f43ddc69dc9f652d2608e61082ee0846f8d28c2c12638de0ced138d5576d6b9e.jpeg</t>
        </is>
      </c>
      <c r="Z858" t="inlineStr">
        <is>
          <t>https://cdn.faire.com/fastly/f43ddc69dc9f652d2608e61082ee0846f8d28c2c12638de0ced138d5576d6b9e.jpeg</t>
        </is>
      </c>
      <c r="AA858" t="inlineStr">
        <is>
          <t>https://cdn.faire.com/fastly/f43ddc69dc9f652d2608e61082ee0846f8d28c2c12638de0ced138d5576d6b9e.jpeg</t>
        </is>
      </c>
      <c r="AB858" t="inlineStr">
        <is>
          <t>https://cdn.faire.com/fastly/f43ddc69dc9f652d2608e61082ee0846f8d28c2c12638de0ced138d5576d6b9e.jpeg</t>
        </is>
      </c>
      <c r="AC858" t="inlineStr">
        <is>
          <t>https://cdn.faire.com/fastly/f43ddc69dc9f652d2608e61082ee0846f8d28c2c12638de0ced138d5576d6b9e.jpeg</t>
        </is>
      </c>
      <c r="AD858" t="inlineStr">
        <is>
          <t>https://cdn.faire.com/fastly/f43ddc69dc9f652d2608e61082ee0846f8d28c2c12638de0ced138d5576d6b9e.jpeg</t>
        </is>
      </c>
      <c r="AE858" t="inlineStr">
        <is>
          <t>https://cdn.faire.com/fastly/f43ddc69dc9f652d2608e61082ee0846f8d28c2c12638de0ced138d5576d6b9e.jpeg</t>
        </is>
      </c>
      <c r="AF858" t="inlineStr">
        <is>
          <t>https://cdn.faire.com/fastly/f43ddc69dc9f652d2608e61082ee0846f8d28c2c12638de0ced138d5576d6b9e.jpeg</t>
        </is>
      </c>
      <c r="AG858" t="inlineStr">
        <is>
          <t>https://cdn.faire.com/fastly/f43ddc69dc9f652d2608e61082ee0846f8d28c2c12638de0ced138d5576d6b9e.jpeg</t>
        </is>
      </c>
      <c r="AH858" t="inlineStr">
        <is>
          <t>https://cdn.faire.com/fastly/f43ddc69dc9f652d2608e61082ee0846f8d28c2c12638de0ced138d5576d6b9e.jpeg</t>
        </is>
      </c>
      <c r="AI858" t="inlineStr">
        <is>
          <t>https://cdn.faire.com/fastly/f43ddc69dc9f652d2608e61082ee0846f8d28c2c12638de0ced138d5576d6b9e.jpeg</t>
        </is>
      </c>
      <c r="AJ858" t="inlineStr">
        <is>
          <t>https://cdn.faire.com/fastly/f43ddc69dc9f652d2608e61082ee0846f8d28c2c12638de0ced138d5576d6b9e.jpeg</t>
        </is>
      </c>
      <c r="AK858" t="inlineStr">
        <is>
          <t>https://cdn.faire.com/fastly/f43ddc69dc9f652d2608e61082ee0846f8d28c2c12638de0ced138d5576d6b9e.jpeg</t>
        </is>
      </c>
      <c r="AL858" t="inlineStr">
        <is>
          <t>https://cdn.faire.com/fastly/f43ddc69dc9f652d2608e61082ee0846f8d28c2c12638de0ced138d5576d6b9e.jpeg</t>
        </is>
      </c>
      <c r="AM858" t="inlineStr">
        <is>
          <t>https://cdn.faire.com/fastly/f43ddc69dc9f652d2608e61082ee0846f8d28c2c12638de0ced138d5576d6b9e.jpeg</t>
        </is>
      </c>
      <c r="AN858" t="inlineStr">
        <is>
          <t>https://cdn.faire.com/fastly/f43ddc69dc9f652d2608e61082ee0846f8d28c2c12638de0ced138d5576d6b9e.jpeg</t>
        </is>
      </c>
      <c r="AO858" t="inlineStr">
        <is>
          <t>https://cdn.faire.com/fastly/f43ddc69dc9f652d2608e61082ee0846f8d28c2c12638de0ced138d5576d6b9e.jpeg</t>
        </is>
      </c>
      <c r="AP858" t="inlineStr">
        <is>
          <t>https://cdn.faire.com/fastly/f43ddc69dc9f652d2608e61082ee0846f8d28c2c12638de0ced138d5576d6b9e.jpeg</t>
        </is>
      </c>
      <c r="AQ858" t="inlineStr">
        <is>
          <t>https://cdn.faire.com/fastly/f43ddc69dc9f652d2608e61082ee0846f8d28c2c12638de0ced138d5576d6b9e.jpeg</t>
        </is>
      </c>
      <c r="AR858" t="inlineStr">
        <is>
          <t>https://cdn.faire.com/fastly/f43ddc69dc9f652d2608e61082ee0846f8d28c2c12638de0ced138d5576d6b9e.jpeg</t>
        </is>
      </c>
      <c r="AS858" t="inlineStr">
        <is>
          <t>https://cdn.faire.com/fastly/f43ddc69dc9f652d2608e61082ee0846f8d28c2c12638de0ced138d5576d6b9e.jpeg</t>
        </is>
      </c>
      <c r="AT858" t="inlineStr">
        <is>
          <t>https://cdn.faire.com/fastly/f43ddc69dc9f652d2608e61082ee0846f8d28c2c12638de0ced138d5576d6b9e.jpeg</t>
        </is>
      </c>
      <c r="AU858" t="inlineStr">
        <is>
          <t>https://cdn.faire.com/fastly/f43ddc69dc9f652d2608e61082ee0846f8d28c2c12638de0ced138d5576d6b9e.jpeg</t>
        </is>
      </c>
      <c r="AV858" t="inlineStr">
        <is>
          <t>https://cdn.faire.com/fastly/f43ddc69dc9f652d2608e61082ee0846f8d28c2c12638de0ced138d5576d6b9e.jpeg</t>
        </is>
      </c>
      <c r="AW858" t="inlineStr">
        <is>
          <t>https://cdn.faire.com/fastly/f43ddc69dc9f652d2608e61082ee0846f8d28c2c12638de0ced138d5576d6b9e.jpeg</t>
        </is>
      </c>
      <c r="AX858" t="inlineStr">
        <is>
          <t>https://cdn.faire.com/fastly/f43ddc69dc9f652d2608e61082ee0846f8d28c2c12638de0ced138d5576d6b9e.jpeg</t>
        </is>
      </c>
      <c r="AY858" t="inlineStr">
        <is>
          <t>https://cdn.faire.com/fastly/f43ddc69dc9f652d2608e61082ee0846f8d28c2c12638de0ced138d5576d6b9e.jpeg</t>
        </is>
      </c>
      <c r="AZ858" t="inlineStr">
        <is>
          <t>https://cdn.faire.com/fastly/f43ddc69dc9f652d2608e61082ee0846f8d28c2c12638de0ced138d5576d6b9e.jpeg</t>
        </is>
      </c>
      <c r="BA858" t="inlineStr">
        <is>
          <t>https://cdn.faire.com/fastly/f43ddc69dc9f652d2608e61082ee0846f8d28c2c12638de0ced138d5576d6b9e.jpeg</t>
        </is>
      </c>
      <c r="BB858" t="inlineStr">
        <is>
          <t>https://cdn.faire.com/fastly/f43ddc69dc9f652d2608e61082ee0846f8d28c2c12638de0ced138d5576d6b9e.jpeg</t>
        </is>
      </c>
      <c r="BC858" t="inlineStr">
        <is>
          <t>https://cdn.faire.com/fastly/f43ddc69dc9f652d2608e61082ee0846f8d28c2c12638de0ced138d5576d6b9e.jpeg</t>
        </is>
      </c>
      <c r="BD858" t="inlineStr">
        <is>
          <t>https://cdn.faire.com/fastly/f43ddc69dc9f652d2608e61082ee0846f8d28c2c12638de0ced138d5576d6b9e.jpeg</t>
        </is>
      </c>
      <c r="BE858" t="inlineStr">
        <is>
          <t>https://cdn.faire.com/fastly/f43ddc69dc9f652d2608e61082ee0846f8d28c2c12638de0ced138d5576d6b9e.jpeg</t>
        </is>
      </c>
      <c r="BF858" t="inlineStr">
        <is>
          <t>https://cdn.faire.com/fastly/f43ddc69dc9f652d2608e61082ee0846f8d28c2c12638de0ced138d5576d6b9e.jpeg</t>
        </is>
      </c>
      <c r="BG858" t="inlineStr">
        <is>
          <t>https://cdn.faire.com/fastly/f43ddc69dc9f652d2608e61082ee0846f8d28c2c12638de0ced138d5576d6b9e.jpeg</t>
        </is>
      </c>
      <c r="BH858" t="inlineStr">
        <is>
          <t>https://cdn.faire.com/fastly/f43ddc69dc9f652d2608e61082ee0846f8d28c2c12638de0ced138d5576d6b9e.jpeg</t>
        </is>
      </c>
      <c r="BI858" t="inlineStr">
        <is>
          <t>https://cdn.faire.com/fastly/f43ddc69dc9f652d2608e61082ee0846f8d28c2c12638de0ced138d5576d6b9e.jpeg</t>
        </is>
      </c>
      <c r="BJ858" t="inlineStr">
        <is>
          <t>https://cdn.faire.com/fastly/f43ddc69dc9f652d2608e61082ee0846f8d28c2c12638de0ced138d5576d6b9e.jpeg</t>
        </is>
      </c>
      <c r="BK858" t="inlineStr">
        <is>
          <t>https://cdn.faire.com/fastly/f43ddc69dc9f652d2608e61082ee0846f8d28c2c12638de0ced138d5576d6b9e.jpeg</t>
        </is>
      </c>
      <c r="BL858" t="inlineStr">
        <is>
          <t>https://cdn.faire.com/fastly/f43ddc69dc9f652d2608e61082ee0846f8d28c2c12638de0ced138d5576d6b9e.jpeg</t>
        </is>
      </c>
      <c r="BM858" t="inlineStr">
        <is>
          <t>https://cdn.faire.com/fastly/f43ddc69dc9f652d2608e61082ee0846f8d28c2c12638de0ced138d5576d6b9e.jpeg</t>
        </is>
      </c>
      <c r="BN858" t="inlineStr">
        <is>
          <t>https://cdn.faire.com/fastly/f43ddc69dc9f652d2608e61082ee0846f8d28c2c12638de0ced138d5576d6b9e.jpeg</t>
        </is>
      </c>
      <c r="BO858" t="inlineStr">
        <is>
          <t>https://cdn.faire.com/fastly/f43ddc69dc9f652d2608e61082ee0846f8d28c2c12638de0ced138d5576d6b9e.jpeg</t>
        </is>
      </c>
      <c r="BP858" t="inlineStr">
        <is>
          <t>https://cdn.faire.com/fastly/f43ddc69dc9f652d2608e61082ee0846f8d28c2c12638de0ced138d5576d6b9e.jpeg</t>
        </is>
      </c>
      <c r="BQ858" t="inlineStr">
        <is>
          <t>https://cdn.faire.com/fastly/f43ddc69dc9f652d2608e61082ee0846f8d28c2c12638de0ced138d5576d6b9e.jpeg</t>
        </is>
      </c>
      <c r="CE858" t="inlineStr">
        <is>
          <t>Color</t>
        </is>
      </c>
      <c r="CF858" t="inlineStr">
        <is>
          <t>Brown</t>
        </is>
      </c>
      <c r="CP858" t="n">
        <v>114</v>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HBG103782PN</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V859" t="inlineStr">
        <is>
          <t>https://cdn.faire.com/fastly/e620fc11fd70b00c1b3fb96f082c445a1b8c0b4c966cf6f2f58a2eed79c55aae.jpeg</t>
        </is>
      </c>
      <c r="W859" t="inlineStr">
        <is>
          <t>https://cdn.faire.com/fastly/e620fc11fd70b00c1b3fb96f082c445a1b8c0b4c966cf6f2f58a2eed79c55aae.jpeg</t>
        </is>
      </c>
      <c r="X859" t="inlineStr">
        <is>
          <t>https://cdn.faire.com/fastly/e620fc11fd70b00c1b3fb96f082c445a1b8c0b4c966cf6f2f58a2eed79c55aae.jpeg</t>
        </is>
      </c>
      <c r="Y859" t="inlineStr">
        <is>
          <t>https://cdn.faire.com/fastly/e620fc11fd70b00c1b3fb96f082c445a1b8c0b4c966cf6f2f58a2eed79c55aae.jpeg</t>
        </is>
      </c>
      <c r="Z859" t="inlineStr">
        <is>
          <t>https://cdn.faire.com/fastly/e620fc11fd70b00c1b3fb96f082c445a1b8c0b4c966cf6f2f58a2eed79c55aae.jpeg</t>
        </is>
      </c>
      <c r="AA859" t="inlineStr">
        <is>
          <t>https://cdn.faire.com/fastly/e620fc11fd70b00c1b3fb96f082c445a1b8c0b4c966cf6f2f58a2eed79c55aae.jpeg</t>
        </is>
      </c>
      <c r="AB859" t="inlineStr">
        <is>
          <t>https://cdn.faire.com/fastly/e620fc11fd70b00c1b3fb96f082c445a1b8c0b4c966cf6f2f58a2eed79c55aae.jpeg</t>
        </is>
      </c>
      <c r="AC859" t="inlineStr">
        <is>
          <t>https://cdn.faire.com/fastly/e620fc11fd70b00c1b3fb96f082c445a1b8c0b4c966cf6f2f58a2eed79c55aae.jpeg</t>
        </is>
      </c>
      <c r="AD859" t="inlineStr">
        <is>
          <t>https://cdn.faire.com/fastly/e620fc11fd70b00c1b3fb96f082c445a1b8c0b4c966cf6f2f58a2eed79c55aae.jpeg</t>
        </is>
      </c>
      <c r="AE859" t="inlineStr">
        <is>
          <t>https://cdn.faire.com/fastly/e620fc11fd70b00c1b3fb96f082c445a1b8c0b4c966cf6f2f58a2eed79c55aae.jpeg</t>
        </is>
      </c>
      <c r="AF859" t="inlineStr">
        <is>
          <t>https://cdn.faire.com/fastly/e620fc11fd70b00c1b3fb96f082c445a1b8c0b4c966cf6f2f58a2eed79c55aae.jpeg</t>
        </is>
      </c>
      <c r="AG859" t="inlineStr">
        <is>
          <t>https://cdn.faire.com/fastly/e620fc11fd70b00c1b3fb96f082c445a1b8c0b4c966cf6f2f58a2eed79c55aae.jpeg</t>
        </is>
      </c>
      <c r="AH859" t="inlineStr">
        <is>
          <t>https://cdn.faire.com/fastly/e620fc11fd70b00c1b3fb96f082c445a1b8c0b4c966cf6f2f58a2eed79c55aae.jpeg</t>
        </is>
      </c>
      <c r="AI859" t="inlineStr">
        <is>
          <t>https://cdn.faire.com/fastly/e620fc11fd70b00c1b3fb96f082c445a1b8c0b4c966cf6f2f58a2eed79c55aae.jpeg</t>
        </is>
      </c>
      <c r="AJ859" t="inlineStr">
        <is>
          <t>https://cdn.faire.com/fastly/e620fc11fd70b00c1b3fb96f082c445a1b8c0b4c966cf6f2f58a2eed79c55aae.jpeg</t>
        </is>
      </c>
      <c r="AK859" t="inlineStr">
        <is>
          <t>https://cdn.faire.com/fastly/e620fc11fd70b00c1b3fb96f082c445a1b8c0b4c966cf6f2f58a2eed79c55aae.jpeg</t>
        </is>
      </c>
      <c r="AL859" t="inlineStr">
        <is>
          <t>https://cdn.faire.com/fastly/e620fc11fd70b00c1b3fb96f082c445a1b8c0b4c966cf6f2f58a2eed79c55aae.jpeg</t>
        </is>
      </c>
      <c r="AM859" t="inlineStr">
        <is>
          <t>https://cdn.faire.com/fastly/e620fc11fd70b00c1b3fb96f082c445a1b8c0b4c966cf6f2f58a2eed79c55aae.jpeg</t>
        </is>
      </c>
      <c r="AN859" t="inlineStr">
        <is>
          <t>https://cdn.faire.com/fastly/e620fc11fd70b00c1b3fb96f082c445a1b8c0b4c966cf6f2f58a2eed79c55aae.jpeg</t>
        </is>
      </c>
      <c r="AO859" t="inlineStr">
        <is>
          <t>https://cdn.faire.com/fastly/e620fc11fd70b00c1b3fb96f082c445a1b8c0b4c966cf6f2f58a2eed79c55aae.jpeg</t>
        </is>
      </c>
      <c r="AP859" t="inlineStr">
        <is>
          <t>https://cdn.faire.com/fastly/e620fc11fd70b00c1b3fb96f082c445a1b8c0b4c966cf6f2f58a2eed79c55aae.jpeg</t>
        </is>
      </c>
      <c r="AQ859" t="inlineStr">
        <is>
          <t>https://cdn.faire.com/fastly/e620fc11fd70b00c1b3fb96f082c445a1b8c0b4c966cf6f2f58a2eed79c55aae.jpeg</t>
        </is>
      </c>
      <c r="AR859" t="inlineStr">
        <is>
          <t>https://cdn.faire.com/fastly/e620fc11fd70b00c1b3fb96f082c445a1b8c0b4c966cf6f2f58a2eed79c55aae.jpeg</t>
        </is>
      </c>
      <c r="AS859" t="inlineStr">
        <is>
          <t>https://cdn.faire.com/fastly/e620fc11fd70b00c1b3fb96f082c445a1b8c0b4c966cf6f2f58a2eed79c55aae.jpeg</t>
        </is>
      </c>
      <c r="AT859" t="inlineStr">
        <is>
          <t>https://cdn.faire.com/fastly/e620fc11fd70b00c1b3fb96f082c445a1b8c0b4c966cf6f2f58a2eed79c55aae.jpeg</t>
        </is>
      </c>
      <c r="AU859" t="inlineStr">
        <is>
          <t>https://cdn.faire.com/fastly/e620fc11fd70b00c1b3fb96f082c445a1b8c0b4c966cf6f2f58a2eed79c55aae.jpeg</t>
        </is>
      </c>
      <c r="AV859" t="inlineStr">
        <is>
          <t>https://cdn.faire.com/fastly/e620fc11fd70b00c1b3fb96f082c445a1b8c0b4c966cf6f2f58a2eed79c55aae.jpeg</t>
        </is>
      </c>
      <c r="AW859" t="inlineStr">
        <is>
          <t>https://cdn.faire.com/fastly/e620fc11fd70b00c1b3fb96f082c445a1b8c0b4c966cf6f2f58a2eed79c55aae.jpeg</t>
        </is>
      </c>
      <c r="AX859" t="inlineStr">
        <is>
          <t>https://cdn.faire.com/fastly/e620fc11fd70b00c1b3fb96f082c445a1b8c0b4c966cf6f2f58a2eed79c55aae.jpeg</t>
        </is>
      </c>
      <c r="AY859" t="inlineStr">
        <is>
          <t>https://cdn.faire.com/fastly/e620fc11fd70b00c1b3fb96f082c445a1b8c0b4c966cf6f2f58a2eed79c55aae.jpeg</t>
        </is>
      </c>
      <c r="AZ859" t="inlineStr">
        <is>
          <t>https://cdn.faire.com/fastly/e620fc11fd70b00c1b3fb96f082c445a1b8c0b4c966cf6f2f58a2eed79c55aae.jpeg</t>
        </is>
      </c>
      <c r="BA859" t="inlineStr">
        <is>
          <t>https://cdn.faire.com/fastly/e620fc11fd70b00c1b3fb96f082c445a1b8c0b4c966cf6f2f58a2eed79c55aae.jpeg</t>
        </is>
      </c>
      <c r="BB859" t="inlineStr">
        <is>
          <t>https://cdn.faire.com/fastly/e620fc11fd70b00c1b3fb96f082c445a1b8c0b4c966cf6f2f58a2eed79c55aae.jpeg</t>
        </is>
      </c>
      <c r="BC859" t="inlineStr">
        <is>
          <t>https://cdn.faire.com/fastly/e620fc11fd70b00c1b3fb96f082c445a1b8c0b4c966cf6f2f58a2eed79c55aae.jpeg</t>
        </is>
      </c>
      <c r="BD859" t="inlineStr">
        <is>
          <t>https://cdn.faire.com/fastly/e620fc11fd70b00c1b3fb96f082c445a1b8c0b4c966cf6f2f58a2eed79c55aae.jpeg</t>
        </is>
      </c>
      <c r="BE859" t="inlineStr">
        <is>
          <t>https://cdn.faire.com/fastly/e620fc11fd70b00c1b3fb96f082c445a1b8c0b4c966cf6f2f58a2eed79c55aae.jpeg</t>
        </is>
      </c>
      <c r="BF859" t="inlineStr">
        <is>
          <t>https://cdn.faire.com/fastly/e620fc11fd70b00c1b3fb96f082c445a1b8c0b4c966cf6f2f58a2eed79c55aae.jpeg</t>
        </is>
      </c>
      <c r="BG859" t="inlineStr">
        <is>
          <t>https://cdn.faire.com/fastly/e620fc11fd70b00c1b3fb96f082c445a1b8c0b4c966cf6f2f58a2eed79c55aae.jpeg</t>
        </is>
      </c>
      <c r="BH859" t="inlineStr">
        <is>
          <t>https://cdn.faire.com/fastly/e620fc11fd70b00c1b3fb96f082c445a1b8c0b4c966cf6f2f58a2eed79c55aae.jpeg</t>
        </is>
      </c>
      <c r="BI859" t="inlineStr">
        <is>
          <t>https://cdn.faire.com/fastly/e620fc11fd70b00c1b3fb96f082c445a1b8c0b4c966cf6f2f58a2eed79c55aae.jpeg</t>
        </is>
      </c>
      <c r="BJ859" t="inlineStr">
        <is>
          <t>https://cdn.faire.com/fastly/e620fc11fd70b00c1b3fb96f082c445a1b8c0b4c966cf6f2f58a2eed79c55aae.jpeg</t>
        </is>
      </c>
      <c r="BK859" t="inlineStr">
        <is>
          <t>https://cdn.faire.com/fastly/e620fc11fd70b00c1b3fb96f082c445a1b8c0b4c966cf6f2f58a2eed79c55aae.jpeg</t>
        </is>
      </c>
      <c r="BL859" t="inlineStr">
        <is>
          <t>https://cdn.faire.com/fastly/e620fc11fd70b00c1b3fb96f082c445a1b8c0b4c966cf6f2f58a2eed79c55aae.jpeg</t>
        </is>
      </c>
      <c r="BM859" t="inlineStr">
        <is>
          <t>https://cdn.faire.com/fastly/e620fc11fd70b00c1b3fb96f082c445a1b8c0b4c966cf6f2f58a2eed79c55aae.jpeg</t>
        </is>
      </c>
      <c r="BN859" t="inlineStr">
        <is>
          <t>https://cdn.faire.com/fastly/e620fc11fd70b00c1b3fb96f082c445a1b8c0b4c966cf6f2f58a2eed79c55aae.jpeg</t>
        </is>
      </c>
      <c r="BO859" t="inlineStr">
        <is>
          <t>https://cdn.faire.com/fastly/e620fc11fd70b00c1b3fb96f082c445a1b8c0b4c966cf6f2f58a2eed79c55aae.jpeg</t>
        </is>
      </c>
      <c r="BP859" t="inlineStr">
        <is>
          <t>https://cdn.faire.com/fastly/e620fc11fd70b00c1b3fb96f082c445a1b8c0b4c966cf6f2f58a2eed79c55aae.jpeg</t>
        </is>
      </c>
      <c r="BQ859" t="inlineStr">
        <is>
          <t>https://cdn.faire.com/fastly/e620fc11fd70b00c1b3fb96f082c445a1b8c0b4c966cf6f2f58a2eed79c55aae.jpeg</t>
        </is>
      </c>
      <c r="CE859" t="inlineStr">
        <is>
          <t>Color</t>
        </is>
      </c>
      <c r="CF859" t="inlineStr">
        <is>
          <t>Pink</t>
        </is>
      </c>
      <c r="CP859" t="n">
        <v>71</v>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V860" t="inlineStr">
        <is>
          <t>https://cdn.faire.com/fastly/9dc908f2404c4db3d9a4ff579bf9f72b2c89b5f419edcf4fcbdca18b299c988f.jpeg</t>
        </is>
      </c>
      <c r="W860" t="inlineStr">
        <is>
          <t>https://cdn.faire.com/fastly/9dc908f2404c4db3d9a4ff579bf9f72b2c89b5f419edcf4fcbdca18b299c988f.jpeg</t>
        </is>
      </c>
      <c r="X860" t="inlineStr">
        <is>
          <t>https://cdn.faire.com/fastly/9dc908f2404c4db3d9a4ff579bf9f72b2c89b5f419edcf4fcbdca18b299c988f.jpeg</t>
        </is>
      </c>
      <c r="Y860" t="inlineStr">
        <is>
          <t>https://cdn.faire.com/fastly/9dc908f2404c4db3d9a4ff579bf9f72b2c89b5f419edcf4fcbdca18b299c988f.jpeg</t>
        </is>
      </c>
      <c r="Z860" t="inlineStr">
        <is>
          <t>https://cdn.faire.com/fastly/9dc908f2404c4db3d9a4ff579bf9f72b2c89b5f419edcf4fcbdca18b299c988f.jpeg</t>
        </is>
      </c>
      <c r="AA860" t="inlineStr">
        <is>
          <t>https://cdn.faire.com/fastly/9dc908f2404c4db3d9a4ff579bf9f72b2c89b5f419edcf4fcbdca18b299c988f.jpeg</t>
        </is>
      </c>
      <c r="AB860" t="inlineStr">
        <is>
          <t>https://cdn.faire.com/fastly/9dc908f2404c4db3d9a4ff579bf9f72b2c89b5f419edcf4fcbdca18b299c988f.jpeg</t>
        </is>
      </c>
      <c r="AC860" t="inlineStr">
        <is>
          <t>https://cdn.faire.com/fastly/9dc908f2404c4db3d9a4ff579bf9f72b2c89b5f419edcf4fcbdca18b299c988f.jpeg</t>
        </is>
      </c>
      <c r="AD860" t="inlineStr">
        <is>
          <t>https://cdn.faire.com/fastly/9dc908f2404c4db3d9a4ff579bf9f72b2c89b5f419edcf4fcbdca18b299c988f.jpeg</t>
        </is>
      </c>
      <c r="AE860" t="inlineStr">
        <is>
          <t>https://cdn.faire.com/fastly/9dc908f2404c4db3d9a4ff579bf9f72b2c89b5f419edcf4fcbdca18b299c988f.jpeg</t>
        </is>
      </c>
      <c r="AF860" t="inlineStr">
        <is>
          <t>https://cdn.faire.com/fastly/9dc908f2404c4db3d9a4ff579bf9f72b2c89b5f419edcf4fcbdca18b299c988f.jpeg</t>
        </is>
      </c>
      <c r="AG860" t="inlineStr">
        <is>
          <t>https://cdn.faire.com/fastly/9dc908f2404c4db3d9a4ff579bf9f72b2c89b5f419edcf4fcbdca18b299c988f.jpeg</t>
        </is>
      </c>
      <c r="AH860" t="inlineStr">
        <is>
          <t>https://cdn.faire.com/fastly/9dc908f2404c4db3d9a4ff579bf9f72b2c89b5f419edcf4fcbdca18b299c988f.jpeg</t>
        </is>
      </c>
      <c r="AI860" t="inlineStr">
        <is>
          <t>https://cdn.faire.com/fastly/9dc908f2404c4db3d9a4ff579bf9f72b2c89b5f419edcf4fcbdca18b299c988f.jpeg</t>
        </is>
      </c>
      <c r="AJ860" t="inlineStr">
        <is>
          <t>https://cdn.faire.com/fastly/9dc908f2404c4db3d9a4ff579bf9f72b2c89b5f419edcf4fcbdca18b299c988f.jpeg</t>
        </is>
      </c>
      <c r="AK860" t="inlineStr">
        <is>
          <t>https://cdn.faire.com/fastly/9dc908f2404c4db3d9a4ff579bf9f72b2c89b5f419edcf4fcbdca18b299c988f.jpeg</t>
        </is>
      </c>
      <c r="AL860" t="inlineStr">
        <is>
          <t>https://cdn.faire.com/fastly/9dc908f2404c4db3d9a4ff579bf9f72b2c89b5f419edcf4fcbdca18b299c988f.jpeg</t>
        </is>
      </c>
      <c r="AM860" t="inlineStr">
        <is>
          <t>https://cdn.faire.com/fastly/9dc908f2404c4db3d9a4ff579bf9f72b2c89b5f419edcf4fcbdca18b299c988f.jpeg</t>
        </is>
      </c>
      <c r="AN860" t="inlineStr">
        <is>
          <t>https://cdn.faire.com/fastly/9dc908f2404c4db3d9a4ff579bf9f72b2c89b5f419edcf4fcbdca18b299c988f.jpeg</t>
        </is>
      </c>
      <c r="AO860" t="inlineStr">
        <is>
          <t>https://cdn.faire.com/fastly/9dc908f2404c4db3d9a4ff579bf9f72b2c89b5f419edcf4fcbdca18b299c988f.jpeg</t>
        </is>
      </c>
      <c r="AP860" t="inlineStr">
        <is>
          <t>https://cdn.faire.com/fastly/9dc908f2404c4db3d9a4ff579bf9f72b2c89b5f419edcf4fcbdca18b299c988f.jpeg</t>
        </is>
      </c>
      <c r="AQ860" t="inlineStr">
        <is>
          <t>https://cdn.faire.com/fastly/9dc908f2404c4db3d9a4ff579bf9f72b2c89b5f419edcf4fcbdca18b299c988f.jpeg</t>
        </is>
      </c>
      <c r="AR860" t="inlineStr">
        <is>
          <t>https://cdn.faire.com/fastly/9dc908f2404c4db3d9a4ff579bf9f72b2c89b5f419edcf4fcbdca18b299c988f.jpeg</t>
        </is>
      </c>
      <c r="AS860" t="inlineStr">
        <is>
          <t>https://cdn.faire.com/fastly/9dc908f2404c4db3d9a4ff579bf9f72b2c89b5f419edcf4fcbdca18b299c988f.jpeg</t>
        </is>
      </c>
      <c r="AT860" t="inlineStr">
        <is>
          <t>https://cdn.faire.com/fastly/9dc908f2404c4db3d9a4ff579bf9f72b2c89b5f419edcf4fcbdca18b299c988f.jpeg</t>
        </is>
      </c>
      <c r="AU860" t="inlineStr">
        <is>
          <t>https://cdn.faire.com/fastly/9dc908f2404c4db3d9a4ff579bf9f72b2c89b5f419edcf4fcbdca18b299c988f.jpeg</t>
        </is>
      </c>
      <c r="AV860" t="inlineStr">
        <is>
          <t>https://cdn.faire.com/fastly/9dc908f2404c4db3d9a4ff579bf9f72b2c89b5f419edcf4fcbdca18b299c988f.jpeg</t>
        </is>
      </c>
      <c r="AW860" t="inlineStr">
        <is>
          <t>https://cdn.faire.com/fastly/9dc908f2404c4db3d9a4ff579bf9f72b2c89b5f419edcf4fcbdca18b299c988f.jpeg</t>
        </is>
      </c>
      <c r="AX860" t="inlineStr">
        <is>
          <t>https://cdn.faire.com/fastly/9dc908f2404c4db3d9a4ff579bf9f72b2c89b5f419edcf4fcbdca18b299c988f.jpeg</t>
        </is>
      </c>
      <c r="AY860" t="inlineStr">
        <is>
          <t>https://cdn.faire.com/fastly/9dc908f2404c4db3d9a4ff579bf9f72b2c89b5f419edcf4fcbdca18b299c988f.jpeg</t>
        </is>
      </c>
      <c r="AZ860" t="inlineStr">
        <is>
          <t>https://cdn.faire.com/fastly/9dc908f2404c4db3d9a4ff579bf9f72b2c89b5f419edcf4fcbdca18b299c988f.jpeg</t>
        </is>
      </c>
      <c r="BA860" t="inlineStr">
        <is>
          <t>https://cdn.faire.com/fastly/9dc908f2404c4db3d9a4ff579bf9f72b2c89b5f419edcf4fcbdca18b299c988f.jpeg</t>
        </is>
      </c>
      <c r="BB860" t="inlineStr">
        <is>
          <t>https://cdn.faire.com/fastly/9dc908f2404c4db3d9a4ff579bf9f72b2c89b5f419edcf4fcbdca18b299c988f.jpeg</t>
        </is>
      </c>
      <c r="BC860" t="inlineStr">
        <is>
          <t>https://cdn.faire.com/fastly/9dc908f2404c4db3d9a4ff579bf9f72b2c89b5f419edcf4fcbdca18b299c988f.jpeg</t>
        </is>
      </c>
      <c r="BD860" t="inlineStr">
        <is>
          <t>https://cdn.faire.com/fastly/9dc908f2404c4db3d9a4ff579bf9f72b2c89b5f419edcf4fcbdca18b299c988f.jpeg</t>
        </is>
      </c>
      <c r="BE860" t="inlineStr">
        <is>
          <t>https://cdn.faire.com/fastly/9dc908f2404c4db3d9a4ff579bf9f72b2c89b5f419edcf4fcbdca18b299c988f.jpeg</t>
        </is>
      </c>
      <c r="BF860" t="inlineStr">
        <is>
          <t>https://cdn.faire.com/fastly/9dc908f2404c4db3d9a4ff579bf9f72b2c89b5f419edcf4fcbdca18b299c988f.jpeg</t>
        </is>
      </c>
      <c r="BG860" t="inlineStr">
        <is>
          <t>https://cdn.faire.com/fastly/9dc908f2404c4db3d9a4ff579bf9f72b2c89b5f419edcf4fcbdca18b299c988f.jpeg</t>
        </is>
      </c>
      <c r="BH860" t="inlineStr">
        <is>
          <t>https://cdn.faire.com/fastly/9dc908f2404c4db3d9a4ff579bf9f72b2c89b5f419edcf4fcbdca18b299c988f.jpeg</t>
        </is>
      </c>
      <c r="BI860" t="inlineStr">
        <is>
          <t>https://cdn.faire.com/fastly/9dc908f2404c4db3d9a4ff579bf9f72b2c89b5f419edcf4fcbdca18b299c988f.jpeg</t>
        </is>
      </c>
      <c r="BJ860" t="inlineStr">
        <is>
          <t>https://cdn.faire.com/fastly/9dc908f2404c4db3d9a4ff579bf9f72b2c89b5f419edcf4fcbdca18b299c988f.jpeg</t>
        </is>
      </c>
      <c r="BK860" t="inlineStr">
        <is>
          <t>https://cdn.faire.com/fastly/9dc908f2404c4db3d9a4ff579bf9f72b2c89b5f419edcf4fcbdca18b299c988f.jpeg</t>
        </is>
      </c>
      <c r="BL860" t="inlineStr">
        <is>
          <t>https://cdn.faire.com/fastly/9dc908f2404c4db3d9a4ff579bf9f72b2c89b5f419edcf4fcbdca18b299c988f.jpeg</t>
        </is>
      </c>
      <c r="BM860" t="inlineStr">
        <is>
          <t>https://cdn.faire.com/fastly/9dc908f2404c4db3d9a4ff579bf9f72b2c89b5f419edcf4fcbdca18b299c988f.jpeg</t>
        </is>
      </c>
      <c r="BN860" t="inlineStr">
        <is>
          <t>https://cdn.faire.com/fastly/9dc908f2404c4db3d9a4ff579bf9f72b2c89b5f419edcf4fcbdca18b299c988f.jpeg</t>
        </is>
      </c>
      <c r="BO860" t="inlineStr">
        <is>
          <t>https://cdn.faire.com/fastly/9dc908f2404c4db3d9a4ff579bf9f72b2c89b5f419edcf4fcbdca18b299c988f.jpeg</t>
        </is>
      </c>
      <c r="BP860" t="inlineStr">
        <is>
          <t>https://cdn.faire.com/fastly/9dc908f2404c4db3d9a4ff579bf9f72b2c89b5f419edcf4fcbdca18b299c988f.jpeg</t>
        </is>
      </c>
      <c r="BQ860" t="inlineStr">
        <is>
          <t>https://cdn.faire.com/fastly/9dc908f2404c4db3d9a4ff579bf9f72b2c89b5f419edcf4fcbdca18b299c988f.jpeg</t>
        </is>
      </c>
      <c r="CE860" t="inlineStr">
        <is>
          <t>Color</t>
        </is>
      </c>
      <c r="CF860" t="inlineStr">
        <is>
          <t>Beige</t>
        </is>
      </c>
      <c r="CP860" t="n">
        <v>7</v>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HBG103787BR</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V861" t="inlineStr">
        <is>
          <t>https://cdn.faire.com/fastly/1af4a43187861d57440fb9a33c88af88abe353698936986b5838c36355122bcd.jpeg</t>
        </is>
      </c>
      <c r="W861" t="inlineStr">
        <is>
          <t>https://cdn.faire.com/fastly/1af4a43187861d57440fb9a33c88af88abe353698936986b5838c36355122bcd.jpeg</t>
        </is>
      </c>
      <c r="X861" t="inlineStr">
        <is>
          <t>https://cdn.faire.com/fastly/1af4a43187861d57440fb9a33c88af88abe353698936986b5838c36355122bcd.jpeg</t>
        </is>
      </c>
      <c r="Y861" t="inlineStr">
        <is>
          <t>https://cdn.faire.com/fastly/1af4a43187861d57440fb9a33c88af88abe353698936986b5838c36355122bcd.jpeg</t>
        </is>
      </c>
      <c r="Z861" t="inlineStr">
        <is>
          <t>https://cdn.faire.com/fastly/1af4a43187861d57440fb9a33c88af88abe353698936986b5838c36355122bcd.jpeg</t>
        </is>
      </c>
      <c r="AA861" t="inlineStr">
        <is>
          <t>https://cdn.faire.com/fastly/1af4a43187861d57440fb9a33c88af88abe353698936986b5838c36355122bcd.jpeg</t>
        </is>
      </c>
      <c r="AB861" t="inlineStr">
        <is>
          <t>https://cdn.faire.com/fastly/1af4a43187861d57440fb9a33c88af88abe353698936986b5838c36355122bcd.jpeg</t>
        </is>
      </c>
      <c r="AC861" t="inlineStr">
        <is>
          <t>https://cdn.faire.com/fastly/1af4a43187861d57440fb9a33c88af88abe353698936986b5838c36355122bcd.jpeg</t>
        </is>
      </c>
      <c r="AD861" t="inlineStr">
        <is>
          <t>https://cdn.faire.com/fastly/1af4a43187861d57440fb9a33c88af88abe353698936986b5838c36355122bcd.jpeg</t>
        </is>
      </c>
      <c r="AE861" t="inlineStr">
        <is>
          <t>https://cdn.faire.com/fastly/1af4a43187861d57440fb9a33c88af88abe353698936986b5838c36355122bcd.jpeg</t>
        </is>
      </c>
      <c r="AF861" t="inlineStr">
        <is>
          <t>https://cdn.faire.com/fastly/1af4a43187861d57440fb9a33c88af88abe353698936986b5838c36355122bcd.jpeg</t>
        </is>
      </c>
      <c r="AG861" t="inlineStr">
        <is>
          <t>https://cdn.faire.com/fastly/1af4a43187861d57440fb9a33c88af88abe353698936986b5838c36355122bcd.jpeg</t>
        </is>
      </c>
      <c r="AH861" t="inlineStr">
        <is>
          <t>https://cdn.faire.com/fastly/1af4a43187861d57440fb9a33c88af88abe353698936986b5838c36355122bcd.jpeg</t>
        </is>
      </c>
      <c r="AI861" t="inlineStr">
        <is>
          <t>https://cdn.faire.com/fastly/1af4a43187861d57440fb9a33c88af88abe353698936986b5838c36355122bcd.jpeg</t>
        </is>
      </c>
      <c r="AJ861" t="inlineStr">
        <is>
          <t>https://cdn.faire.com/fastly/1af4a43187861d57440fb9a33c88af88abe353698936986b5838c36355122bcd.jpeg</t>
        </is>
      </c>
      <c r="AK861" t="inlineStr">
        <is>
          <t>https://cdn.faire.com/fastly/1af4a43187861d57440fb9a33c88af88abe353698936986b5838c36355122bcd.jpeg</t>
        </is>
      </c>
      <c r="AL861" t="inlineStr">
        <is>
          <t>https://cdn.faire.com/fastly/1af4a43187861d57440fb9a33c88af88abe353698936986b5838c36355122bcd.jpeg</t>
        </is>
      </c>
      <c r="AM861" t="inlineStr">
        <is>
          <t>https://cdn.faire.com/fastly/1af4a43187861d57440fb9a33c88af88abe353698936986b5838c36355122bcd.jpeg</t>
        </is>
      </c>
      <c r="AN861" t="inlineStr">
        <is>
          <t>https://cdn.faire.com/fastly/1af4a43187861d57440fb9a33c88af88abe353698936986b5838c36355122bcd.jpeg</t>
        </is>
      </c>
      <c r="AO861" t="inlineStr">
        <is>
          <t>https://cdn.faire.com/fastly/1af4a43187861d57440fb9a33c88af88abe353698936986b5838c36355122bcd.jpeg</t>
        </is>
      </c>
      <c r="AP861" t="inlineStr">
        <is>
          <t>https://cdn.faire.com/fastly/1af4a43187861d57440fb9a33c88af88abe353698936986b5838c36355122bcd.jpeg</t>
        </is>
      </c>
      <c r="AQ861" t="inlineStr">
        <is>
          <t>https://cdn.faire.com/fastly/1af4a43187861d57440fb9a33c88af88abe353698936986b5838c36355122bcd.jpeg</t>
        </is>
      </c>
      <c r="AR861" t="inlineStr">
        <is>
          <t>https://cdn.faire.com/fastly/1af4a43187861d57440fb9a33c88af88abe353698936986b5838c36355122bcd.jpeg</t>
        </is>
      </c>
      <c r="AS861" t="inlineStr">
        <is>
          <t>https://cdn.faire.com/fastly/1af4a43187861d57440fb9a33c88af88abe353698936986b5838c36355122bcd.jpeg</t>
        </is>
      </c>
      <c r="AT861" t="inlineStr">
        <is>
          <t>https://cdn.faire.com/fastly/1af4a43187861d57440fb9a33c88af88abe353698936986b5838c36355122bcd.jpeg</t>
        </is>
      </c>
      <c r="AU861" t="inlineStr">
        <is>
          <t>https://cdn.faire.com/fastly/1af4a43187861d57440fb9a33c88af88abe353698936986b5838c36355122bcd.jpeg</t>
        </is>
      </c>
      <c r="AV861" t="inlineStr">
        <is>
          <t>https://cdn.faire.com/fastly/1af4a43187861d57440fb9a33c88af88abe353698936986b5838c36355122bcd.jpeg</t>
        </is>
      </c>
      <c r="AW861" t="inlineStr">
        <is>
          <t>https://cdn.faire.com/fastly/1af4a43187861d57440fb9a33c88af88abe353698936986b5838c36355122bcd.jpeg</t>
        </is>
      </c>
      <c r="AX861" t="inlineStr">
        <is>
          <t>https://cdn.faire.com/fastly/1af4a43187861d57440fb9a33c88af88abe353698936986b5838c36355122bcd.jpeg</t>
        </is>
      </c>
      <c r="AY861" t="inlineStr">
        <is>
          <t>https://cdn.faire.com/fastly/1af4a43187861d57440fb9a33c88af88abe353698936986b5838c36355122bcd.jpeg</t>
        </is>
      </c>
      <c r="AZ861" t="inlineStr">
        <is>
          <t>https://cdn.faire.com/fastly/1af4a43187861d57440fb9a33c88af88abe353698936986b5838c36355122bcd.jpeg</t>
        </is>
      </c>
      <c r="BA861" t="inlineStr">
        <is>
          <t>https://cdn.faire.com/fastly/1af4a43187861d57440fb9a33c88af88abe353698936986b5838c36355122bcd.jpeg</t>
        </is>
      </c>
      <c r="BB861" t="inlineStr">
        <is>
          <t>https://cdn.faire.com/fastly/1af4a43187861d57440fb9a33c88af88abe353698936986b5838c36355122bcd.jpeg</t>
        </is>
      </c>
      <c r="BC861" t="inlineStr">
        <is>
          <t>https://cdn.faire.com/fastly/1af4a43187861d57440fb9a33c88af88abe353698936986b5838c36355122bcd.jpeg</t>
        </is>
      </c>
      <c r="BD861" t="inlineStr">
        <is>
          <t>https://cdn.faire.com/fastly/1af4a43187861d57440fb9a33c88af88abe353698936986b5838c36355122bcd.jpeg</t>
        </is>
      </c>
      <c r="BE861" t="inlineStr">
        <is>
          <t>https://cdn.faire.com/fastly/1af4a43187861d57440fb9a33c88af88abe353698936986b5838c36355122bcd.jpeg</t>
        </is>
      </c>
      <c r="BF861" t="inlineStr">
        <is>
          <t>https://cdn.faire.com/fastly/1af4a43187861d57440fb9a33c88af88abe353698936986b5838c36355122bcd.jpeg</t>
        </is>
      </c>
      <c r="BG861" t="inlineStr">
        <is>
          <t>https://cdn.faire.com/fastly/1af4a43187861d57440fb9a33c88af88abe353698936986b5838c36355122bcd.jpeg</t>
        </is>
      </c>
      <c r="BH861" t="inlineStr">
        <is>
          <t>https://cdn.faire.com/fastly/1af4a43187861d57440fb9a33c88af88abe353698936986b5838c36355122bcd.jpeg</t>
        </is>
      </c>
      <c r="BI861" t="inlineStr">
        <is>
          <t>https://cdn.faire.com/fastly/1af4a43187861d57440fb9a33c88af88abe353698936986b5838c36355122bcd.jpeg</t>
        </is>
      </c>
      <c r="BJ861" t="inlineStr">
        <is>
          <t>https://cdn.faire.com/fastly/1af4a43187861d57440fb9a33c88af88abe353698936986b5838c36355122bcd.jpeg</t>
        </is>
      </c>
      <c r="BK861" t="inlineStr">
        <is>
          <t>https://cdn.faire.com/fastly/1af4a43187861d57440fb9a33c88af88abe353698936986b5838c36355122bcd.jpeg</t>
        </is>
      </c>
      <c r="BL861" t="inlineStr">
        <is>
          <t>https://cdn.faire.com/fastly/1af4a43187861d57440fb9a33c88af88abe353698936986b5838c36355122bcd.jpeg</t>
        </is>
      </c>
      <c r="BM861" t="inlineStr">
        <is>
          <t>https://cdn.faire.com/fastly/1af4a43187861d57440fb9a33c88af88abe353698936986b5838c36355122bcd.jpeg</t>
        </is>
      </c>
      <c r="BN861" t="inlineStr">
        <is>
          <t>https://cdn.faire.com/fastly/1af4a43187861d57440fb9a33c88af88abe353698936986b5838c36355122bcd.jpeg</t>
        </is>
      </c>
      <c r="BO861" t="inlineStr">
        <is>
          <t>https://cdn.faire.com/fastly/1af4a43187861d57440fb9a33c88af88abe353698936986b5838c36355122bcd.jpeg</t>
        </is>
      </c>
      <c r="BP861" t="inlineStr">
        <is>
          <t>https://cdn.faire.com/fastly/1af4a43187861d57440fb9a33c88af88abe353698936986b5838c36355122bcd.jpeg</t>
        </is>
      </c>
      <c r="BQ861" t="inlineStr">
        <is>
          <t>https://cdn.faire.com/fastly/1af4a43187861d57440fb9a33c88af88abe353698936986b5838c36355122bcd.jpeg</t>
        </is>
      </c>
      <c r="CE861" t="inlineStr">
        <is>
          <t>Color</t>
        </is>
      </c>
      <c r="CF861" t="inlineStr">
        <is>
          <t>Brown</t>
        </is>
      </c>
      <c r="CP861" t="n">
        <v>15</v>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HBG103787GY</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V862" t="inlineStr">
        <is>
          <t>https://cdn.faire.com/fastly/d631291a13d3a7316bcb156df716c4797a2386916ecd35355957f14c1d8ac9a6.jpeg</t>
        </is>
      </c>
      <c r="W862" t="inlineStr">
        <is>
          <t>https://cdn.faire.com/fastly/d631291a13d3a7316bcb156df716c4797a2386916ecd35355957f14c1d8ac9a6.jpeg</t>
        </is>
      </c>
      <c r="X862" t="inlineStr">
        <is>
          <t>https://cdn.faire.com/fastly/d631291a13d3a7316bcb156df716c4797a2386916ecd35355957f14c1d8ac9a6.jpeg</t>
        </is>
      </c>
      <c r="Y862" t="inlineStr">
        <is>
          <t>https://cdn.faire.com/fastly/d631291a13d3a7316bcb156df716c4797a2386916ecd35355957f14c1d8ac9a6.jpeg</t>
        </is>
      </c>
      <c r="Z862" t="inlineStr">
        <is>
          <t>https://cdn.faire.com/fastly/d631291a13d3a7316bcb156df716c4797a2386916ecd35355957f14c1d8ac9a6.jpeg</t>
        </is>
      </c>
      <c r="AA862" t="inlineStr">
        <is>
          <t>https://cdn.faire.com/fastly/d631291a13d3a7316bcb156df716c4797a2386916ecd35355957f14c1d8ac9a6.jpeg</t>
        </is>
      </c>
      <c r="AB862" t="inlineStr">
        <is>
          <t>https://cdn.faire.com/fastly/d631291a13d3a7316bcb156df716c4797a2386916ecd35355957f14c1d8ac9a6.jpeg</t>
        </is>
      </c>
      <c r="AC862" t="inlineStr">
        <is>
          <t>https://cdn.faire.com/fastly/d631291a13d3a7316bcb156df716c4797a2386916ecd35355957f14c1d8ac9a6.jpeg</t>
        </is>
      </c>
      <c r="AD862" t="inlineStr">
        <is>
          <t>https://cdn.faire.com/fastly/d631291a13d3a7316bcb156df716c4797a2386916ecd35355957f14c1d8ac9a6.jpeg</t>
        </is>
      </c>
      <c r="AE862" t="inlineStr">
        <is>
          <t>https://cdn.faire.com/fastly/d631291a13d3a7316bcb156df716c4797a2386916ecd35355957f14c1d8ac9a6.jpeg</t>
        </is>
      </c>
      <c r="AF862" t="inlineStr">
        <is>
          <t>https://cdn.faire.com/fastly/d631291a13d3a7316bcb156df716c4797a2386916ecd35355957f14c1d8ac9a6.jpeg</t>
        </is>
      </c>
      <c r="AG862" t="inlineStr">
        <is>
          <t>https://cdn.faire.com/fastly/d631291a13d3a7316bcb156df716c4797a2386916ecd35355957f14c1d8ac9a6.jpeg</t>
        </is>
      </c>
      <c r="AH862" t="inlineStr">
        <is>
          <t>https://cdn.faire.com/fastly/d631291a13d3a7316bcb156df716c4797a2386916ecd35355957f14c1d8ac9a6.jpeg</t>
        </is>
      </c>
      <c r="AI862" t="inlineStr">
        <is>
          <t>https://cdn.faire.com/fastly/d631291a13d3a7316bcb156df716c4797a2386916ecd35355957f14c1d8ac9a6.jpeg</t>
        </is>
      </c>
      <c r="AJ862" t="inlineStr">
        <is>
          <t>https://cdn.faire.com/fastly/d631291a13d3a7316bcb156df716c4797a2386916ecd35355957f14c1d8ac9a6.jpeg</t>
        </is>
      </c>
      <c r="AK862" t="inlineStr">
        <is>
          <t>https://cdn.faire.com/fastly/d631291a13d3a7316bcb156df716c4797a2386916ecd35355957f14c1d8ac9a6.jpeg</t>
        </is>
      </c>
      <c r="AL862" t="inlineStr">
        <is>
          <t>https://cdn.faire.com/fastly/d631291a13d3a7316bcb156df716c4797a2386916ecd35355957f14c1d8ac9a6.jpeg</t>
        </is>
      </c>
      <c r="AM862" t="inlineStr">
        <is>
          <t>https://cdn.faire.com/fastly/d631291a13d3a7316bcb156df716c4797a2386916ecd35355957f14c1d8ac9a6.jpeg</t>
        </is>
      </c>
      <c r="AN862" t="inlineStr">
        <is>
          <t>https://cdn.faire.com/fastly/d631291a13d3a7316bcb156df716c4797a2386916ecd35355957f14c1d8ac9a6.jpeg</t>
        </is>
      </c>
      <c r="AO862" t="inlineStr">
        <is>
          <t>https://cdn.faire.com/fastly/d631291a13d3a7316bcb156df716c4797a2386916ecd35355957f14c1d8ac9a6.jpeg</t>
        </is>
      </c>
      <c r="AP862" t="inlineStr">
        <is>
          <t>https://cdn.faire.com/fastly/d631291a13d3a7316bcb156df716c4797a2386916ecd35355957f14c1d8ac9a6.jpeg</t>
        </is>
      </c>
      <c r="AQ862" t="inlineStr">
        <is>
          <t>https://cdn.faire.com/fastly/d631291a13d3a7316bcb156df716c4797a2386916ecd35355957f14c1d8ac9a6.jpeg</t>
        </is>
      </c>
      <c r="AR862" t="inlineStr">
        <is>
          <t>https://cdn.faire.com/fastly/d631291a13d3a7316bcb156df716c4797a2386916ecd35355957f14c1d8ac9a6.jpeg</t>
        </is>
      </c>
      <c r="AS862" t="inlineStr">
        <is>
          <t>https://cdn.faire.com/fastly/d631291a13d3a7316bcb156df716c4797a2386916ecd35355957f14c1d8ac9a6.jpeg</t>
        </is>
      </c>
      <c r="AT862" t="inlineStr">
        <is>
          <t>https://cdn.faire.com/fastly/d631291a13d3a7316bcb156df716c4797a2386916ecd35355957f14c1d8ac9a6.jpeg</t>
        </is>
      </c>
      <c r="AU862" t="inlineStr">
        <is>
          <t>https://cdn.faire.com/fastly/d631291a13d3a7316bcb156df716c4797a2386916ecd35355957f14c1d8ac9a6.jpeg</t>
        </is>
      </c>
      <c r="AV862" t="inlineStr">
        <is>
          <t>https://cdn.faire.com/fastly/d631291a13d3a7316bcb156df716c4797a2386916ecd35355957f14c1d8ac9a6.jpeg</t>
        </is>
      </c>
      <c r="AW862" t="inlineStr">
        <is>
          <t>https://cdn.faire.com/fastly/d631291a13d3a7316bcb156df716c4797a2386916ecd35355957f14c1d8ac9a6.jpeg</t>
        </is>
      </c>
      <c r="AX862" t="inlineStr">
        <is>
          <t>https://cdn.faire.com/fastly/d631291a13d3a7316bcb156df716c4797a2386916ecd35355957f14c1d8ac9a6.jpeg</t>
        </is>
      </c>
      <c r="AY862" t="inlineStr">
        <is>
          <t>https://cdn.faire.com/fastly/d631291a13d3a7316bcb156df716c4797a2386916ecd35355957f14c1d8ac9a6.jpeg</t>
        </is>
      </c>
      <c r="AZ862" t="inlineStr">
        <is>
          <t>https://cdn.faire.com/fastly/d631291a13d3a7316bcb156df716c4797a2386916ecd35355957f14c1d8ac9a6.jpeg</t>
        </is>
      </c>
      <c r="BA862" t="inlineStr">
        <is>
          <t>https://cdn.faire.com/fastly/d631291a13d3a7316bcb156df716c4797a2386916ecd35355957f14c1d8ac9a6.jpeg</t>
        </is>
      </c>
      <c r="BB862" t="inlineStr">
        <is>
          <t>https://cdn.faire.com/fastly/d631291a13d3a7316bcb156df716c4797a2386916ecd35355957f14c1d8ac9a6.jpeg</t>
        </is>
      </c>
      <c r="BC862" t="inlineStr">
        <is>
          <t>https://cdn.faire.com/fastly/d631291a13d3a7316bcb156df716c4797a2386916ecd35355957f14c1d8ac9a6.jpeg</t>
        </is>
      </c>
      <c r="BD862" t="inlineStr">
        <is>
          <t>https://cdn.faire.com/fastly/d631291a13d3a7316bcb156df716c4797a2386916ecd35355957f14c1d8ac9a6.jpeg</t>
        </is>
      </c>
      <c r="BE862" t="inlineStr">
        <is>
          <t>https://cdn.faire.com/fastly/d631291a13d3a7316bcb156df716c4797a2386916ecd35355957f14c1d8ac9a6.jpeg</t>
        </is>
      </c>
      <c r="BF862" t="inlineStr">
        <is>
          <t>https://cdn.faire.com/fastly/d631291a13d3a7316bcb156df716c4797a2386916ecd35355957f14c1d8ac9a6.jpeg</t>
        </is>
      </c>
      <c r="BG862" t="inlineStr">
        <is>
          <t>https://cdn.faire.com/fastly/d631291a13d3a7316bcb156df716c4797a2386916ecd35355957f14c1d8ac9a6.jpeg</t>
        </is>
      </c>
      <c r="BH862" t="inlineStr">
        <is>
          <t>https://cdn.faire.com/fastly/d631291a13d3a7316bcb156df716c4797a2386916ecd35355957f14c1d8ac9a6.jpeg</t>
        </is>
      </c>
      <c r="BI862" t="inlineStr">
        <is>
          <t>https://cdn.faire.com/fastly/d631291a13d3a7316bcb156df716c4797a2386916ecd35355957f14c1d8ac9a6.jpeg</t>
        </is>
      </c>
      <c r="BJ862" t="inlineStr">
        <is>
          <t>https://cdn.faire.com/fastly/d631291a13d3a7316bcb156df716c4797a2386916ecd35355957f14c1d8ac9a6.jpeg</t>
        </is>
      </c>
      <c r="BK862" t="inlineStr">
        <is>
          <t>https://cdn.faire.com/fastly/d631291a13d3a7316bcb156df716c4797a2386916ecd35355957f14c1d8ac9a6.jpeg</t>
        </is>
      </c>
      <c r="BL862" t="inlineStr">
        <is>
          <t>https://cdn.faire.com/fastly/d631291a13d3a7316bcb156df716c4797a2386916ecd35355957f14c1d8ac9a6.jpeg</t>
        </is>
      </c>
      <c r="BM862" t="inlineStr">
        <is>
          <t>https://cdn.faire.com/fastly/d631291a13d3a7316bcb156df716c4797a2386916ecd35355957f14c1d8ac9a6.jpeg</t>
        </is>
      </c>
      <c r="BN862" t="inlineStr">
        <is>
          <t>https://cdn.faire.com/fastly/d631291a13d3a7316bcb156df716c4797a2386916ecd35355957f14c1d8ac9a6.jpeg</t>
        </is>
      </c>
      <c r="BO862" t="inlineStr">
        <is>
          <t>https://cdn.faire.com/fastly/d631291a13d3a7316bcb156df716c4797a2386916ecd35355957f14c1d8ac9a6.jpeg</t>
        </is>
      </c>
      <c r="BP862" t="inlineStr">
        <is>
          <t>https://cdn.faire.com/fastly/d631291a13d3a7316bcb156df716c4797a2386916ecd35355957f14c1d8ac9a6.jpeg</t>
        </is>
      </c>
      <c r="BQ862" t="inlineStr">
        <is>
          <t>https://cdn.faire.com/fastly/d631291a13d3a7316bcb156df716c4797a2386916ecd35355957f14c1d8ac9a6.jpeg</t>
        </is>
      </c>
      <c r="CE862" t="inlineStr">
        <is>
          <t>Color</t>
        </is>
      </c>
      <c r="CF862" t="inlineStr">
        <is>
          <t>Gray</t>
        </is>
      </c>
      <c r="CP862" t="n">
        <v>40</v>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HBG103787MA</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V863" t="inlineStr">
        <is>
          <t>https://cdn.faire.com/fastly/5355a0d0bc132aecdfbbcc088540528976c08cc3246704aa8bee73b94e636814.jpeg</t>
        </is>
      </c>
      <c r="W863" t="inlineStr">
        <is>
          <t>https://cdn.faire.com/fastly/5355a0d0bc132aecdfbbcc088540528976c08cc3246704aa8bee73b94e636814.jpeg</t>
        </is>
      </c>
      <c r="X863" t="inlineStr">
        <is>
          <t>https://cdn.faire.com/fastly/5355a0d0bc132aecdfbbcc088540528976c08cc3246704aa8bee73b94e636814.jpeg</t>
        </is>
      </c>
      <c r="Y863" t="inlineStr">
        <is>
          <t>https://cdn.faire.com/fastly/5355a0d0bc132aecdfbbcc088540528976c08cc3246704aa8bee73b94e636814.jpeg</t>
        </is>
      </c>
      <c r="Z863" t="inlineStr">
        <is>
          <t>https://cdn.faire.com/fastly/5355a0d0bc132aecdfbbcc088540528976c08cc3246704aa8bee73b94e636814.jpeg</t>
        </is>
      </c>
      <c r="AA863" t="inlineStr">
        <is>
          <t>https://cdn.faire.com/fastly/5355a0d0bc132aecdfbbcc088540528976c08cc3246704aa8bee73b94e636814.jpeg</t>
        </is>
      </c>
      <c r="AB863" t="inlineStr">
        <is>
          <t>https://cdn.faire.com/fastly/5355a0d0bc132aecdfbbcc088540528976c08cc3246704aa8bee73b94e636814.jpeg</t>
        </is>
      </c>
      <c r="AC863" t="inlineStr">
        <is>
          <t>https://cdn.faire.com/fastly/5355a0d0bc132aecdfbbcc088540528976c08cc3246704aa8bee73b94e636814.jpeg</t>
        </is>
      </c>
      <c r="AD863" t="inlineStr">
        <is>
          <t>https://cdn.faire.com/fastly/5355a0d0bc132aecdfbbcc088540528976c08cc3246704aa8bee73b94e636814.jpeg</t>
        </is>
      </c>
      <c r="AE863" t="inlineStr">
        <is>
          <t>https://cdn.faire.com/fastly/5355a0d0bc132aecdfbbcc088540528976c08cc3246704aa8bee73b94e636814.jpeg</t>
        </is>
      </c>
      <c r="AF863" t="inlineStr">
        <is>
          <t>https://cdn.faire.com/fastly/5355a0d0bc132aecdfbbcc088540528976c08cc3246704aa8bee73b94e636814.jpeg</t>
        </is>
      </c>
      <c r="AG863" t="inlineStr">
        <is>
          <t>https://cdn.faire.com/fastly/5355a0d0bc132aecdfbbcc088540528976c08cc3246704aa8bee73b94e636814.jpeg</t>
        </is>
      </c>
      <c r="AH863" t="inlineStr">
        <is>
          <t>https://cdn.faire.com/fastly/5355a0d0bc132aecdfbbcc088540528976c08cc3246704aa8bee73b94e636814.jpeg</t>
        </is>
      </c>
      <c r="AI863" t="inlineStr">
        <is>
          <t>https://cdn.faire.com/fastly/5355a0d0bc132aecdfbbcc088540528976c08cc3246704aa8bee73b94e636814.jpeg</t>
        </is>
      </c>
      <c r="AJ863" t="inlineStr">
        <is>
          <t>https://cdn.faire.com/fastly/5355a0d0bc132aecdfbbcc088540528976c08cc3246704aa8bee73b94e636814.jpeg</t>
        </is>
      </c>
      <c r="AK863" t="inlineStr">
        <is>
          <t>https://cdn.faire.com/fastly/5355a0d0bc132aecdfbbcc088540528976c08cc3246704aa8bee73b94e636814.jpeg</t>
        </is>
      </c>
      <c r="AL863" t="inlineStr">
        <is>
          <t>https://cdn.faire.com/fastly/5355a0d0bc132aecdfbbcc088540528976c08cc3246704aa8bee73b94e636814.jpeg</t>
        </is>
      </c>
      <c r="AM863" t="inlineStr">
        <is>
          <t>https://cdn.faire.com/fastly/5355a0d0bc132aecdfbbcc088540528976c08cc3246704aa8bee73b94e636814.jpeg</t>
        </is>
      </c>
      <c r="AN863" t="inlineStr">
        <is>
          <t>https://cdn.faire.com/fastly/5355a0d0bc132aecdfbbcc088540528976c08cc3246704aa8bee73b94e636814.jpeg</t>
        </is>
      </c>
      <c r="AO863" t="inlineStr">
        <is>
          <t>https://cdn.faire.com/fastly/5355a0d0bc132aecdfbbcc088540528976c08cc3246704aa8bee73b94e636814.jpeg</t>
        </is>
      </c>
      <c r="AP863" t="inlineStr">
        <is>
          <t>https://cdn.faire.com/fastly/5355a0d0bc132aecdfbbcc088540528976c08cc3246704aa8bee73b94e636814.jpeg</t>
        </is>
      </c>
      <c r="AQ863" t="inlineStr">
        <is>
          <t>https://cdn.faire.com/fastly/5355a0d0bc132aecdfbbcc088540528976c08cc3246704aa8bee73b94e636814.jpeg</t>
        </is>
      </c>
      <c r="AR863" t="inlineStr">
        <is>
          <t>https://cdn.faire.com/fastly/5355a0d0bc132aecdfbbcc088540528976c08cc3246704aa8bee73b94e636814.jpeg</t>
        </is>
      </c>
      <c r="AS863" t="inlineStr">
        <is>
          <t>https://cdn.faire.com/fastly/5355a0d0bc132aecdfbbcc088540528976c08cc3246704aa8bee73b94e636814.jpeg</t>
        </is>
      </c>
      <c r="AT863" t="inlineStr">
        <is>
          <t>https://cdn.faire.com/fastly/5355a0d0bc132aecdfbbcc088540528976c08cc3246704aa8bee73b94e636814.jpeg</t>
        </is>
      </c>
      <c r="AU863" t="inlineStr">
        <is>
          <t>https://cdn.faire.com/fastly/5355a0d0bc132aecdfbbcc088540528976c08cc3246704aa8bee73b94e636814.jpeg</t>
        </is>
      </c>
      <c r="AV863" t="inlineStr">
        <is>
          <t>https://cdn.faire.com/fastly/5355a0d0bc132aecdfbbcc088540528976c08cc3246704aa8bee73b94e636814.jpeg</t>
        </is>
      </c>
      <c r="AW863" t="inlineStr">
        <is>
          <t>https://cdn.faire.com/fastly/5355a0d0bc132aecdfbbcc088540528976c08cc3246704aa8bee73b94e636814.jpeg</t>
        </is>
      </c>
      <c r="AX863" t="inlineStr">
        <is>
          <t>https://cdn.faire.com/fastly/5355a0d0bc132aecdfbbcc088540528976c08cc3246704aa8bee73b94e636814.jpeg</t>
        </is>
      </c>
      <c r="AY863" t="inlineStr">
        <is>
          <t>https://cdn.faire.com/fastly/5355a0d0bc132aecdfbbcc088540528976c08cc3246704aa8bee73b94e636814.jpeg</t>
        </is>
      </c>
      <c r="AZ863" t="inlineStr">
        <is>
          <t>https://cdn.faire.com/fastly/5355a0d0bc132aecdfbbcc088540528976c08cc3246704aa8bee73b94e636814.jpeg</t>
        </is>
      </c>
      <c r="BA863" t="inlineStr">
        <is>
          <t>https://cdn.faire.com/fastly/5355a0d0bc132aecdfbbcc088540528976c08cc3246704aa8bee73b94e636814.jpeg</t>
        </is>
      </c>
      <c r="BB863" t="inlineStr">
        <is>
          <t>https://cdn.faire.com/fastly/5355a0d0bc132aecdfbbcc088540528976c08cc3246704aa8bee73b94e636814.jpeg</t>
        </is>
      </c>
      <c r="BC863" t="inlineStr">
        <is>
          <t>https://cdn.faire.com/fastly/5355a0d0bc132aecdfbbcc088540528976c08cc3246704aa8bee73b94e636814.jpeg</t>
        </is>
      </c>
      <c r="BD863" t="inlineStr">
        <is>
          <t>https://cdn.faire.com/fastly/5355a0d0bc132aecdfbbcc088540528976c08cc3246704aa8bee73b94e636814.jpeg</t>
        </is>
      </c>
      <c r="BE863" t="inlineStr">
        <is>
          <t>https://cdn.faire.com/fastly/5355a0d0bc132aecdfbbcc088540528976c08cc3246704aa8bee73b94e636814.jpeg</t>
        </is>
      </c>
      <c r="BF863" t="inlineStr">
        <is>
          <t>https://cdn.faire.com/fastly/5355a0d0bc132aecdfbbcc088540528976c08cc3246704aa8bee73b94e636814.jpeg</t>
        </is>
      </c>
      <c r="BG863" t="inlineStr">
        <is>
          <t>https://cdn.faire.com/fastly/5355a0d0bc132aecdfbbcc088540528976c08cc3246704aa8bee73b94e636814.jpeg</t>
        </is>
      </c>
      <c r="BH863" t="inlineStr">
        <is>
          <t>https://cdn.faire.com/fastly/5355a0d0bc132aecdfbbcc088540528976c08cc3246704aa8bee73b94e636814.jpeg</t>
        </is>
      </c>
      <c r="BI863" t="inlineStr">
        <is>
          <t>https://cdn.faire.com/fastly/5355a0d0bc132aecdfbbcc088540528976c08cc3246704aa8bee73b94e636814.jpeg</t>
        </is>
      </c>
      <c r="BJ863" t="inlineStr">
        <is>
          <t>https://cdn.faire.com/fastly/5355a0d0bc132aecdfbbcc088540528976c08cc3246704aa8bee73b94e636814.jpeg</t>
        </is>
      </c>
      <c r="BK863" t="inlineStr">
        <is>
          <t>https://cdn.faire.com/fastly/5355a0d0bc132aecdfbbcc088540528976c08cc3246704aa8bee73b94e636814.jpeg</t>
        </is>
      </c>
      <c r="BL863" t="inlineStr">
        <is>
          <t>https://cdn.faire.com/fastly/5355a0d0bc132aecdfbbcc088540528976c08cc3246704aa8bee73b94e636814.jpeg</t>
        </is>
      </c>
      <c r="BM863" t="inlineStr">
        <is>
          <t>https://cdn.faire.com/fastly/5355a0d0bc132aecdfbbcc088540528976c08cc3246704aa8bee73b94e636814.jpeg</t>
        </is>
      </c>
      <c r="BN863" t="inlineStr">
        <is>
          <t>https://cdn.faire.com/fastly/5355a0d0bc132aecdfbbcc088540528976c08cc3246704aa8bee73b94e636814.jpeg</t>
        </is>
      </c>
      <c r="BO863" t="inlineStr">
        <is>
          <t>https://cdn.faire.com/fastly/5355a0d0bc132aecdfbbcc088540528976c08cc3246704aa8bee73b94e636814.jpeg</t>
        </is>
      </c>
      <c r="BP863" t="inlineStr">
        <is>
          <t>https://cdn.faire.com/fastly/5355a0d0bc132aecdfbbcc088540528976c08cc3246704aa8bee73b94e636814.jpeg</t>
        </is>
      </c>
      <c r="BQ863" t="inlineStr">
        <is>
          <t>https://cdn.faire.com/fastly/5355a0d0bc132aecdfbbcc088540528976c08cc3246704aa8bee73b94e636814.jpeg</t>
        </is>
      </c>
      <c r="CE863" t="inlineStr">
        <is>
          <t>Color</t>
        </is>
      </c>
      <c r="CF863" t="inlineStr">
        <is>
          <t>Mauve</t>
        </is>
      </c>
      <c r="CP863" t="n">
        <v>83</v>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HBG103787MU</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V864" t="inlineStr">
        <is>
          <t>https://cdn.faire.com/fastly/9e5e945b3b505d32c7c363156baa3086ba94c33225fdcb35e17f057316fc7f13.jpeg</t>
        </is>
      </c>
      <c r="W864" t="inlineStr">
        <is>
          <t>https://cdn.faire.com/fastly/9e5e945b3b505d32c7c363156baa3086ba94c33225fdcb35e17f057316fc7f13.jpeg</t>
        </is>
      </c>
      <c r="X864" t="inlineStr">
        <is>
          <t>https://cdn.faire.com/fastly/9e5e945b3b505d32c7c363156baa3086ba94c33225fdcb35e17f057316fc7f13.jpeg</t>
        </is>
      </c>
      <c r="Y864" t="inlineStr">
        <is>
          <t>https://cdn.faire.com/fastly/9e5e945b3b505d32c7c363156baa3086ba94c33225fdcb35e17f057316fc7f13.jpeg</t>
        </is>
      </c>
      <c r="Z864" t="inlineStr">
        <is>
          <t>https://cdn.faire.com/fastly/9e5e945b3b505d32c7c363156baa3086ba94c33225fdcb35e17f057316fc7f13.jpeg</t>
        </is>
      </c>
      <c r="AA864" t="inlineStr">
        <is>
          <t>https://cdn.faire.com/fastly/9e5e945b3b505d32c7c363156baa3086ba94c33225fdcb35e17f057316fc7f13.jpeg</t>
        </is>
      </c>
      <c r="AB864" t="inlineStr">
        <is>
          <t>https://cdn.faire.com/fastly/9e5e945b3b505d32c7c363156baa3086ba94c33225fdcb35e17f057316fc7f13.jpeg</t>
        </is>
      </c>
      <c r="AC864" t="inlineStr">
        <is>
          <t>https://cdn.faire.com/fastly/9e5e945b3b505d32c7c363156baa3086ba94c33225fdcb35e17f057316fc7f13.jpeg</t>
        </is>
      </c>
      <c r="AD864" t="inlineStr">
        <is>
          <t>https://cdn.faire.com/fastly/9e5e945b3b505d32c7c363156baa3086ba94c33225fdcb35e17f057316fc7f13.jpeg</t>
        </is>
      </c>
      <c r="AE864" t="inlineStr">
        <is>
          <t>https://cdn.faire.com/fastly/9e5e945b3b505d32c7c363156baa3086ba94c33225fdcb35e17f057316fc7f13.jpeg</t>
        </is>
      </c>
      <c r="AF864" t="inlineStr">
        <is>
          <t>https://cdn.faire.com/fastly/9e5e945b3b505d32c7c363156baa3086ba94c33225fdcb35e17f057316fc7f13.jpeg</t>
        </is>
      </c>
      <c r="AG864" t="inlineStr">
        <is>
          <t>https://cdn.faire.com/fastly/9e5e945b3b505d32c7c363156baa3086ba94c33225fdcb35e17f057316fc7f13.jpeg</t>
        </is>
      </c>
      <c r="AH864" t="inlineStr">
        <is>
          <t>https://cdn.faire.com/fastly/9e5e945b3b505d32c7c363156baa3086ba94c33225fdcb35e17f057316fc7f13.jpeg</t>
        </is>
      </c>
      <c r="AI864" t="inlineStr">
        <is>
          <t>https://cdn.faire.com/fastly/9e5e945b3b505d32c7c363156baa3086ba94c33225fdcb35e17f057316fc7f13.jpeg</t>
        </is>
      </c>
      <c r="AJ864" t="inlineStr">
        <is>
          <t>https://cdn.faire.com/fastly/9e5e945b3b505d32c7c363156baa3086ba94c33225fdcb35e17f057316fc7f13.jpeg</t>
        </is>
      </c>
      <c r="AK864" t="inlineStr">
        <is>
          <t>https://cdn.faire.com/fastly/9e5e945b3b505d32c7c363156baa3086ba94c33225fdcb35e17f057316fc7f13.jpeg</t>
        </is>
      </c>
      <c r="AL864" t="inlineStr">
        <is>
          <t>https://cdn.faire.com/fastly/9e5e945b3b505d32c7c363156baa3086ba94c33225fdcb35e17f057316fc7f13.jpeg</t>
        </is>
      </c>
      <c r="AM864" t="inlineStr">
        <is>
          <t>https://cdn.faire.com/fastly/9e5e945b3b505d32c7c363156baa3086ba94c33225fdcb35e17f057316fc7f13.jpeg</t>
        </is>
      </c>
      <c r="AN864" t="inlineStr">
        <is>
          <t>https://cdn.faire.com/fastly/9e5e945b3b505d32c7c363156baa3086ba94c33225fdcb35e17f057316fc7f13.jpeg</t>
        </is>
      </c>
      <c r="AO864" t="inlineStr">
        <is>
          <t>https://cdn.faire.com/fastly/9e5e945b3b505d32c7c363156baa3086ba94c33225fdcb35e17f057316fc7f13.jpeg</t>
        </is>
      </c>
      <c r="AP864" t="inlineStr">
        <is>
          <t>https://cdn.faire.com/fastly/9e5e945b3b505d32c7c363156baa3086ba94c33225fdcb35e17f057316fc7f13.jpeg</t>
        </is>
      </c>
      <c r="AQ864" t="inlineStr">
        <is>
          <t>https://cdn.faire.com/fastly/9e5e945b3b505d32c7c363156baa3086ba94c33225fdcb35e17f057316fc7f13.jpeg</t>
        </is>
      </c>
      <c r="AR864" t="inlineStr">
        <is>
          <t>https://cdn.faire.com/fastly/9e5e945b3b505d32c7c363156baa3086ba94c33225fdcb35e17f057316fc7f13.jpeg</t>
        </is>
      </c>
      <c r="AS864" t="inlineStr">
        <is>
          <t>https://cdn.faire.com/fastly/9e5e945b3b505d32c7c363156baa3086ba94c33225fdcb35e17f057316fc7f13.jpeg</t>
        </is>
      </c>
      <c r="AT864" t="inlineStr">
        <is>
          <t>https://cdn.faire.com/fastly/9e5e945b3b505d32c7c363156baa3086ba94c33225fdcb35e17f057316fc7f13.jpeg</t>
        </is>
      </c>
      <c r="AU864" t="inlineStr">
        <is>
          <t>https://cdn.faire.com/fastly/9e5e945b3b505d32c7c363156baa3086ba94c33225fdcb35e17f057316fc7f13.jpeg</t>
        </is>
      </c>
      <c r="AV864" t="inlineStr">
        <is>
          <t>https://cdn.faire.com/fastly/9e5e945b3b505d32c7c363156baa3086ba94c33225fdcb35e17f057316fc7f13.jpeg</t>
        </is>
      </c>
      <c r="AW864" t="inlineStr">
        <is>
          <t>https://cdn.faire.com/fastly/9e5e945b3b505d32c7c363156baa3086ba94c33225fdcb35e17f057316fc7f13.jpeg</t>
        </is>
      </c>
      <c r="AX864" t="inlineStr">
        <is>
          <t>https://cdn.faire.com/fastly/9e5e945b3b505d32c7c363156baa3086ba94c33225fdcb35e17f057316fc7f13.jpeg</t>
        </is>
      </c>
      <c r="AY864" t="inlineStr">
        <is>
          <t>https://cdn.faire.com/fastly/9e5e945b3b505d32c7c363156baa3086ba94c33225fdcb35e17f057316fc7f13.jpeg</t>
        </is>
      </c>
      <c r="AZ864" t="inlineStr">
        <is>
          <t>https://cdn.faire.com/fastly/9e5e945b3b505d32c7c363156baa3086ba94c33225fdcb35e17f057316fc7f13.jpeg</t>
        </is>
      </c>
      <c r="BA864" t="inlineStr">
        <is>
          <t>https://cdn.faire.com/fastly/9e5e945b3b505d32c7c363156baa3086ba94c33225fdcb35e17f057316fc7f13.jpeg</t>
        </is>
      </c>
      <c r="BB864" t="inlineStr">
        <is>
          <t>https://cdn.faire.com/fastly/9e5e945b3b505d32c7c363156baa3086ba94c33225fdcb35e17f057316fc7f13.jpeg</t>
        </is>
      </c>
      <c r="BC864" t="inlineStr">
        <is>
          <t>https://cdn.faire.com/fastly/9e5e945b3b505d32c7c363156baa3086ba94c33225fdcb35e17f057316fc7f13.jpeg</t>
        </is>
      </c>
      <c r="BD864" t="inlineStr">
        <is>
          <t>https://cdn.faire.com/fastly/9e5e945b3b505d32c7c363156baa3086ba94c33225fdcb35e17f057316fc7f13.jpeg</t>
        </is>
      </c>
      <c r="BE864" t="inlineStr">
        <is>
          <t>https://cdn.faire.com/fastly/9e5e945b3b505d32c7c363156baa3086ba94c33225fdcb35e17f057316fc7f13.jpeg</t>
        </is>
      </c>
      <c r="BF864" t="inlineStr">
        <is>
          <t>https://cdn.faire.com/fastly/9e5e945b3b505d32c7c363156baa3086ba94c33225fdcb35e17f057316fc7f13.jpeg</t>
        </is>
      </c>
      <c r="BG864" t="inlineStr">
        <is>
          <t>https://cdn.faire.com/fastly/9e5e945b3b505d32c7c363156baa3086ba94c33225fdcb35e17f057316fc7f13.jpeg</t>
        </is>
      </c>
      <c r="BH864" t="inlineStr">
        <is>
          <t>https://cdn.faire.com/fastly/9e5e945b3b505d32c7c363156baa3086ba94c33225fdcb35e17f057316fc7f13.jpeg</t>
        </is>
      </c>
      <c r="BI864" t="inlineStr">
        <is>
          <t>https://cdn.faire.com/fastly/9e5e945b3b505d32c7c363156baa3086ba94c33225fdcb35e17f057316fc7f13.jpeg</t>
        </is>
      </c>
      <c r="BJ864" t="inlineStr">
        <is>
          <t>https://cdn.faire.com/fastly/9e5e945b3b505d32c7c363156baa3086ba94c33225fdcb35e17f057316fc7f13.jpeg</t>
        </is>
      </c>
      <c r="BK864" t="inlineStr">
        <is>
          <t>https://cdn.faire.com/fastly/9e5e945b3b505d32c7c363156baa3086ba94c33225fdcb35e17f057316fc7f13.jpeg</t>
        </is>
      </c>
      <c r="BL864" t="inlineStr">
        <is>
          <t>https://cdn.faire.com/fastly/9e5e945b3b505d32c7c363156baa3086ba94c33225fdcb35e17f057316fc7f13.jpeg</t>
        </is>
      </c>
      <c r="BM864" t="inlineStr">
        <is>
          <t>https://cdn.faire.com/fastly/9e5e945b3b505d32c7c363156baa3086ba94c33225fdcb35e17f057316fc7f13.jpeg</t>
        </is>
      </c>
      <c r="BN864" t="inlineStr">
        <is>
          <t>https://cdn.faire.com/fastly/9e5e945b3b505d32c7c363156baa3086ba94c33225fdcb35e17f057316fc7f13.jpeg</t>
        </is>
      </c>
      <c r="BO864" t="inlineStr">
        <is>
          <t>https://cdn.faire.com/fastly/9e5e945b3b505d32c7c363156baa3086ba94c33225fdcb35e17f057316fc7f13.jpeg</t>
        </is>
      </c>
      <c r="BP864" t="inlineStr">
        <is>
          <t>https://cdn.faire.com/fastly/9e5e945b3b505d32c7c363156baa3086ba94c33225fdcb35e17f057316fc7f13.jpeg</t>
        </is>
      </c>
      <c r="BQ864" t="inlineStr">
        <is>
          <t>https://cdn.faire.com/fastly/9e5e945b3b505d32c7c363156baa3086ba94c33225fdcb35e17f057316fc7f13.jpeg</t>
        </is>
      </c>
      <c r="CE864" t="inlineStr">
        <is>
          <t>Color</t>
        </is>
      </c>
      <c r="CF864" t="inlineStr">
        <is>
          <t>Mustard</t>
        </is>
      </c>
      <c r="CP864" t="n">
        <v>91</v>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HBG103787R</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V865" t="inlineStr">
        <is>
          <t>https://cdn.faire.com/fastly/2077768630615441f5fcffcf8c55d992b6496cee7bd66fed650bba85779263cc.jpeg</t>
        </is>
      </c>
      <c r="W865" t="inlineStr">
        <is>
          <t>https://cdn.faire.com/fastly/2077768630615441f5fcffcf8c55d992b6496cee7bd66fed650bba85779263cc.jpeg</t>
        </is>
      </c>
      <c r="X865" t="inlineStr">
        <is>
          <t>https://cdn.faire.com/fastly/2077768630615441f5fcffcf8c55d992b6496cee7bd66fed650bba85779263cc.jpeg</t>
        </is>
      </c>
      <c r="Y865" t="inlineStr">
        <is>
          <t>https://cdn.faire.com/fastly/2077768630615441f5fcffcf8c55d992b6496cee7bd66fed650bba85779263cc.jpeg</t>
        </is>
      </c>
      <c r="Z865" t="inlineStr">
        <is>
          <t>https://cdn.faire.com/fastly/2077768630615441f5fcffcf8c55d992b6496cee7bd66fed650bba85779263cc.jpeg</t>
        </is>
      </c>
      <c r="AA865" t="inlineStr">
        <is>
          <t>https://cdn.faire.com/fastly/2077768630615441f5fcffcf8c55d992b6496cee7bd66fed650bba85779263cc.jpeg</t>
        </is>
      </c>
      <c r="AB865" t="inlineStr">
        <is>
          <t>https://cdn.faire.com/fastly/2077768630615441f5fcffcf8c55d992b6496cee7bd66fed650bba85779263cc.jpeg</t>
        </is>
      </c>
      <c r="AC865" t="inlineStr">
        <is>
          <t>https://cdn.faire.com/fastly/2077768630615441f5fcffcf8c55d992b6496cee7bd66fed650bba85779263cc.jpeg</t>
        </is>
      </c>
      <c r="AD865" t="inlineStr">
        <is>
          <t>https://cdn.faire.com/fastly/2077768630615441f5fcffcf8c55d992b6496cee7bd66fed650bba85779263cc.jpeg</t>
        </is>
      </c>
      <c r="AE865" t="inlineStr">
        <is>
          <t>https://cdn.faire.com/fastly/2077768630615441f5fcffcf8c55d992b6496cee7bd66fed650bba85779263cc.jpeg</t>
        </is>
      </c>
      <c r="AF865" t="inlineStr">
        <is>
          <t>https://cdn.faire.com/fastly/2077768630615441f5fcffcf8c55d992b6496cee7bd66fed650bba85779263cc.jpeg</t>
        </is>
      </c>
      <c r="AG865" t="inlineStr">
        <is>
          <t>https://cdn.faire.com/fastly/2077768630615441f5fcffcf8c55d992b6496cee7bd66fed650bba85779263cc.jpeg</t>
        </is>
      </c>
      <c r="AH865" t="inlineStr">
        <is>
          <t>https://cdn.faire.com/fastly/2077768630615441f5fcffcf8c55d992b6496cee7bd66fed650bba85779263cc.jpeg</t>
        </is>
      </c>
      <c r="AI865" t="inlineStr">
        <is>
          <t>https://cdn.faire.com/fastly/2077768630615441f5fcffcf8c55d992b6496cee7bd66fed650bba85779263cc.jpeg</t>
        </is>
      </c>
      <c r="AJ865" t="inlineStr">
        <is>
          <t>https://cdn.faire.com/fastly/2077768630615441f5fcffcf8c55d992b6496cee7bd66fed650bba85779263cc.jpeg</t>
        </is>
      </c>
      <c r="AK865" t="inlineStr">
        <is>
          <t>https://cdn.faire.com/fastly/2077768630615441f5fcffcf8c55d992b6496cee7bd66fed650bba85779263cc.jpeg</t>
        </is>
      </c>
      <c r="AL865" t="inlineStr">
        <is>
          <t>https://cdn.faire.com/fastly/2077768630615441f5fcffcf8c55d992b6496cee7bd66fed650bba85779263cc.jpeg</t>
        </is>
      </c>
      <c r="AM865" t="inlineStr">
        <is>
          <t>https://cdn.faire.com/fastly/2077768630615441f5fcffcf8c55d992b6496cee7bd66fed650bba85779263cc.jpeg</t>
        </is>
      </c>
      <c r="AN865" t="inlineStr">
        <is>
          <t>https://cdn.faire.com/fastly/2077768630615441f5fcffcf8c55d992b6496cee7bd66fed650bba85779263cc.jpeg</t>
        </is>
      </c>
      <c r="AO865" t="inlineStr">
        <is>
          <t>https://cdn.faire.com/fastly/2077768630615441f5fcffcf8c55d992b6496cee7bd66fed650bba85779263cc.jpeg</t>
        </is>
      </c>
      <c r="AP865" t="inlineStr">
        <is>
          <t>https://cdn.faire.com/fastly/2077768630615441f5fcffcf8c55d992b6496cee7bd66fed650bba85779263cc.jpeg</t>
        </is>
      </c>
      <c r="AQ865" t="inlineStr">
        <is>
          <t>https://cdn.faire.com/fastly/2077768630615441f5fcffcf8c55d992b6496cee7bd66fed650bba85779263cc.jpeg</t>
        </is>
      </c>
      <c r="AR865" t="inlineStr">
        <is>
          <t>https://cdn.faire.com/fastly/2077768630615441f5fcffcf8c55d992b6496cee7bd66fed650bba85779263cc.jpeg</t>
        </is>
      </c>
      <c r="AS865" t="inlineStr">
        <is>
          <t>https://cdn.faire.com/fastly/2077768630615441f5fcffcf8c55d992b6496cee7bd66fed650bba85779263cc.jpeg</t>
        </is>
      </c>
      <c r="AT865" t="inlineStr">
        <is>
          <t>https://cdn.faire.com/fastly/2077768630615441f5fcffcf8c55d992b6496cee7bd66fed650bba85779263cc.jpeg</t>
        </is>
      </c>
      <c r="AU865" t="inlineStr">
        <is>
          <t>https://cdn.faire.com/fastly/2077768630615441f5fcffcf8c55d992b6496cee7bd66fed650bba85779263cc.jpeg</t>
        </is>
      </c>
      <c r="AV865" t="inlineStr">
        <is>
          <t>https://cdn.faire.com/fastly/2077768630615441f5fcffcf8c55d992b6496cee7bd66fed650bba85779263cc.jpeg</t>
        </is>
      </c>
      <c r="AW865" t="inlineStr">
        <is>
          <t>https://cdn.faire.com/fastly/2077768630615441f5fcffcf8c55d992b6496cee7bd66fed650bba85779263cc.jpeg</t>
        </is>
      </c>
      <c r="AX865" t="inlineStr">
        <is>
          <t>https://cdn.faire.com/fastly/2077768630615441f5fcffcf8c55d992b6496cee7bd66fed650bba85779263cc.jpeg</t>
        </is>
      </c>
      <c r="AY865" t="inlineStr">
        <is>
          <t>https://cdn.faire.com/fastly/2077768630615441f5fcffcf8c55d992b6496cee7bd66fed650bba85779263cc.jpeg</t>
        </is>
      </c>
      <c r="AZ865" t="inlineStr">
        <is>
          <t>https://cdn.faire.com/fastly/2077768630615441f5fcffcf8c55d992b6496cee7bd66fed650bba85779263cc.jpeg</t>
        </is>
      </c>
      <c r="BA865" t="inlineStr">
        <is>
          <t>https://cdn.faire.com/fastly/2077768630615441f5fcffcf8c55d992b6496cee7bd66fed650bba85779263cc.jpeg</t>
        </is>
      </c>
      <c r="BB865" t="inlineStr">
        <is>
          <t>https://cdn.faire.com/fastly/2077768630615441f5fcffcf8c55d992b6496cee7bd66fed650bba85779263cc.jpeg</t>
        </is>
      </c>
      <c r="BC865" t="inlineStr">
        <is>
          <t>https://cdn.faire.com/fastly/2077768630615441f5fcffcf8c55d992b6496cee7bd66fed650bba85779263cc.jpeg</t>
        </is>
      </c>
      <c r="BD865" t="inlineStr">
        <is>
          <t>https://cdn.faire.com/fastly/2077768630615441f5fcffcf8c55d992b6496cee7bd66fed650bba85779263cc.jpeg</t>
        </is>
      </c>
      <c r="BE865" t="inlineStr">
        <is>
          <t>https://cdn.faire.com/fastly/2077768630615441f5fcffcf8c55d992b6496cee7bd66fed650bba85779263cc.jpeg</t>
        </is>
      </c>
      <c r="BF865" t="inlineStr">
        <is>
          <t>https://cdn.faire.com/fastly/2077768630615441f5fcffcf8c55d992b6496cee7bd66fed650bba85779263cc.jpeg</t>
        </is>
      </c>
      <c r="BG865" t="inlineStr">
        <is>
          <t>https://cdn.faire.com/fastly/2077768630615441f5fcffcf8c55d992b6496cee7bd66fed650bba85779263cc.jpeg</t>
        </is>
      </c>
      <c r="BH865" t="inlineStr">
        <is>
          <t>https://cdn.faire.com/fastly/2077768630615441f5fcffcf8c55d992b6496cee7bd66fed650bba85779263cc.jpeg</t>
        </is>
      </c>
      <c r="BI865" t="inlineStr">
        <is>
          <t>https://cdn.faire.com/fastly/2077768630615441f5fcffcf8c55d992b6496cee7bd66fed650bba85779263cc.jpeg</t>
        </is>
      </c>
      <c r="BJ865" t="inlineStr">
        <is>
          <t>https://cdn.faire.com/fastly/2077768630615441f5fcffcf8c55d992b6496cee7bd66fed650bba85779263cc.jpeg</t>
        </is>
      </c>
      <c r="BK865" t="inlineStr">
        <is>
          <t>https://cdn.faire.com/fastly/2077768630615441f5fcffcf8c55d992b6496cee7bd66fed650bba85779263cc.jpeg</t>
        </is>
      </c>
      <c r="BL865" t="inlineStr">
        <is>
          <t>https://cdn.faire.com/fastly/2077768630615441f5fcffcf8c55d992b6496cee7bd66fed650bba85779263cc.jpeg</t>
        </is>
      </c>
      <c r="BM865" t="inlineStr">
        <is>
          <t>https://cdn.faire.com/fastly/2077768630615441f5fcffcf8c55d992b6496cee7bd66fed650bba85779263cc.jpeg</t>
        </is>
      </c>
      <c r="BN865" t="inlineStr">
        <is>
          <t>https://cdn.faire.com/fastly/2077768630615441f5fcffcf8c55d992b6496cee7bd66fed650bba85779263cc.jpeg</t>
        </is>
      </c>
      <c r="BO865" t="inlineStr">
        <is>
          <t>https://cdn.faire.com/fastly/2077768630615441f5fcffcf8c55d992b6496cee7bd66fed650bba85779263cc.jpeg</t>
        </is>
      </c>
      <c r="BP865" t="inlineStr">
        <is>
          <t>https://cdn.faire.com/fastly/2077768630615441f5fcffcf8c55d992b6496cee7bd66fed650bba85779263cc.jpeg</t>
        </is>
      </c>
      <c r="BQ865" t="inlineStr">
        <is>
          <t>https://cdn.faire.com/fastly/2077768630615441f5fcffcf8c55d992b6496cee7bd66fed650bba85779263cc.jpeg</t>
        </is>
      </c>
      <c r="CE865" t="inlineStr">
        <is>
          <t>Color</t>
        </is>
      </c>
      <c r="CF865" t="inlineStr">
        <is>
          <t>Red</t>
        </is>
      </c>
      <c r="CP865" t="n">
        <v>64</v>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V866" t="inlineStr">
        <is>
          <t>https://cdn.faire.com/fastly/11e5fc493dcdb2b894183f52baa959af765540948b23e7fb853c242427e934ca.jpeg</t>
        </is>
      </c>
      <c r="W866" t="inlineStr">
        <is>
          <t>https://cdn.faire.com/fastly/11e5fc493dcdb2b894183f52baa959af765540948b23e7fb853c242427e934ca.jpeg</t>
        </is>
      </c>
      <c r="X866" t="inlineStr">
        <is>
          <t>https://cdn.faire.com/fastly/11e5fc493dcdb2b894183f52baa959af765540948b23e7fb853c242427e934ca.jpeg</t>
        </is>
      </c>
      <c r="Y866" t="inlineStr">
        <is>
          <t>https://cdn.faire.com/fastly/11e5fc493dcdb2b894183f52baa959af765540948b23e7fb853c242427e934ca.jpeg</t>
        </is>
      </c>
      <c r="Z866" t="inlineStr">
        <is>
          <t>https://cdn.faire.com/fastly/11e5fc493dcdb2b894183f52baa959af765540948b23e7fb853c242427e934ca.jpeg</t>
        </is>
      </c>
      <c r="AA866" t="inlineStr">
        <is>
          <t>https://cdn.faire.com/fastly/11e5fc493dcdb2b894183f52baa959af765540948b23e7fb853c242427e934ca.jpeg</t>
        </is>
      </c>
      <c r="AB866" t="inlineStr">
        <is>
          <t>https://cdn.faire.com/fastly/11e5fc493dcdb2b894183f52baa959af765540948b23e7fb853c242427e934ca.jpeg</t>
        </is>
      </c>
      <c r="AC866" t="inlineStr">
        <is>
          <t>https://cdn.faire.com/fastly/11e5fc493dcdb2b894183f52baa959af765540948b23e7fb853c242427e934ca.jpeg</t>
        </is>
      </c>
      <c r="AD866" t="inlineStr">
        <is>
          <t>https://cdn.faire.com/fastly/11e5fc493dcdb2b894183f52baa959af765540948b23e7fb853c242427e934ca.jpeg</t>
        </is>
      </c>
      <c r="AE866" t="inlineStr">
        <is>
          <t>https://cdn.faire.com/fastly/11e5fc493dcdb2b894183f52baa959af765540948b23e7fb853c242427e934ca.jpeg</t>
        </is>
      </c>
      <c r="AF866" t="inlineStr">
        <is>
          <t>https://cdn.faire.com/fastly/11e5fc493dcdb2b894183f52baa959af765540948b23e7fb853c242427e934ca.jpeg</t>
        </is>
      </c>
      <c r="AG866" t="inlineStr">
        <is>
          <t>https://cdn.faire.com/fastly/11e5fc493dcdb2b894183f52baa959af765540948b23e7fb853c242427e934ca.jpeg</t>
        </is>
      </c>
      <c r="AH866" t="inlineStr">
        <is>
          <t>https://cdn.faire.com/fastly/11e5fc493dcdb2b894183f52baa959af765540948b23e7fb853c242427e934ca.jpeg</t>
        </is>
      </c>
      <c r="AI866" t="inlineStr">
        <is>
          <t>https://cdn.faire.com/fastly/11e5fc493dcdb2b894183f52baa959af765540948b23e7fb853c242427e934ca.jpeg</t>
        </is>
      </c>
      <c r="AJ866" t="inlineStr">
        <is>
          <t>https://cdn.faire.com/fastly/11e5fc493dcdb2b894183f52baa959af765540948b23e7fb853c242427e934ca.jpeg</t>
        </is>
      </c>
      <c r="AK866" t="inlineStr">
        <is>
          <t>https://cdn.faire.com/fastly/11e5fc493dcdb2b894183f52baa959af765540948b23e7fb853c242427e934ca.jpeg</t>
        </is>
      </c>
      <c r="AL866" t="inlineStr">
        <is>
          <t>https://cdn.faire.com/fastly/11e5fc493dcdb2b894183f52baa959af765540948b23e7fb853c242427e934ca.jpeg</t>
        </is>
      </c>
      <c r="AM866" t="inlineStr">
        <is>
          <t>https://cdn.faire.com/fastly/11e5fc493dcdb2b894183f52baa959af765540948b23e7fb853c242427e934ca.jpeg</t>
        </is>
      </c>
      <c r="AN866" t="inlineStr">
        <is>
          <t>https://cdn.faire.com/fastly/11e5fc493dcdb2b894183f52baa959af765540948b23e7fb853c242427e934ca.jpeg</t>
        </is>
      </c>
      <c r="AO866" t="inlineStr">
        <is>
          <t>https://cdn.faire.com/fastly/11e5fc493dcdb2b894183f52baa959af765540948b23e7fb853c242427e934ca.jpeg</t>
        </is>
      </c>
      <c r="AP866" t="inlineStr">
        <is>
          <t>https://cdn.faire.com/fastly/11e5fc493dcdb2b894183f52baa959af765540948b23e7fb853c242427e934ca.jpeg</t>
        </is>
      </c>
      <c r="AQ866" t="inlineStr">
        <is>
          <t>https://cdn.faire.com/fastly/11e5fc493dcdb2b894183f52baa959af765540948b23e7fb853c242427e934ca.jpeg</t>
        </is>
      </c>
      <c r="AR866" t="inlineStr">
        <is>
          <t>https://cdn.faire.com/fastly/11e5fc493dcdb2b894183f52baa959af765540948b23e7fb853c242427e934ca.jpeg</t>
        </is>
      </c>
      <c r="AS866" t="inlineStr">
        <is>
          <t>https://cdn.faire.com/fastly/11e5fc493dcdb2b894183f52baa959af765540948b23e7fb853c242427e934ca.jpeg</t>
        </is>
      </c>
      <c r="AT866" t="inlineStr">
        <is>
          <t>https://cdn.faire.com/fastly/11e5fc493dcdb2b894183f52baa959af765540948b23e7fb853c242427e934ca.jpeg</t>
        </is>
      </c>
      <c r="AU866" t="inlineStr">
        <is>
          <t>https://cdn.faire.com/fastly/11e5fc493dcdb2b894183f52baa959af765540948b23e7fb853c242427e934ca.jpeg</t>
        </is>
      </c>
      <c r="AV866" t="inlineStr">
        <is>
          <t>https://cdn.faire.com/fastly/11e5fc493dcdb2b894183f52baa959af765540948b23e7fb853c242427e934ca.jpeg</t>
        </is>
      </c>
      <c r="AW866" t="inlineStr">
        <is>
          <t>https://cdn.faire.com/fastly/11e5fc493dcdb2b894183f52baa959af765540948b23e7fb853c242427e934ca.jpeg</t>
        </is>
      </c>
      <c r="AX866" t="inlineStr">
        <is>
          <t>https://cdn.faire.com/fastly/11e5fc493dcdb2b894183f52baa959af765540948b23e7fb853c242427e934ca.jpeg</t>
        </is>
      </c>
      <c r="AY866" t="inlineStr">
        <is>
          <t>https://cdn.faire.com/fastly/11e5fc493dcdb2b894183f52baa959af765540948b23e7fb853c242427e934ca.jpeg</t>
        </is>
      </c>
      <c r="AZ866" t="inlineStr">
        <is>
          <t>https://cdn.faire.com/fastly/11e5fc493dcdb2b894183f52baa959af765540948b23e7fb853c242427e934ca.jpeg</t>
        </is>
      </c>
      <c r="BA866" t="inlineStr">
        <is>
          <t>https://cdn.faire.com/fastly/11e5fc493dcdb2b894183f52baa959af765540948b23e7fb853c242427e934ca.jpeg</t>
        </is>
      </c>
      <c r="BB866" t="inlineStr">
        <is>
          <t>https://cdn.faire.com/fastly/11e5fc493dcdb2b894183f52baa959af765540948b23e7fb853c242427e934ca.jpeg</t>
        </is>
      </c>
      <c r="BC866" t="inlineStr">
        <is>
          <t>https://cdn.faire.com/fastly/11e5fc493dcdb2b894183f52baa959af765540948b23e7fb853c242427e934ca.jpeg</t>
        </is>
      </c>
      <c r="BD866" t="inlineStr">
        <is>
          <t>https://cdn.faire.com/fastly/11e5fc493dcdb2b894183f52baa959af765540948b23e7fb853c242427e934ca.jpeg</t>
        </is>
      </c>
      <c r="BE866" t="inlineStr">
        <is>
          <t>https://cdn.faire.com/fastly/11e5fc493dcdb2b894183f52baa959af765540948b23e7fb853c242427e934ca.jpeg</t>
        </is>
      </c>
      <c r="BF866" t="inlineStr">
        <is>
          <t>https://cdn.faire.com/fastly/11e5fc493dcdb2b894183f52baa959af765540948b23e7fb853c242427e934ca.jpeg</t>
        </is>
      </c>
      <c r="BG866" t="inlineStr">
        <is>
          <t>https://cdn.faire.com/fastly/11e5fc493dcdb2b894183f52baa959af765540948b23e7fb853c242427e934ca.jpeg</t>
        </is>
      </c>
      <c r="BH866" t="inlineStr">
        <is>
          <t>https://cdn.faire.com/fastly/11e5fc493dcdb2b894183f52baa959af765540948b23e7fb853c242427e934ca.jpeg</t>
        </is>
      </c>
      <c r="BI866" t="inlineStr">
        <is>
          <t>https://cdn.faire.com/fastly/11e5fc493dcdb2b894183f52baa959af765540948b23e7fb853c242427e934ca.jpeg</t>
        </is>
      </c>
      <c r="BJ866" t="inlineStr">
        <is>
          <t>https://cdn.faire.com/fastly/11e5fc493dcdb2b894183f52baa959af765540948b23e7fb853c242427e934ca.jpeg</t>
        </is>
      </c>
      <c r="BK866" t="inlineStr">
        <is>
          <t>https://cdn.faire.com/fastly/11e5fc493dcdb2b894183f52baa959af765540948b23e7fb853c242427e934ca.jpeg</t>
        </is>
      </c>
      <c r="BL866" t="inlineStr">
        <is>
          <t>https://cdn.faire.com/fastly/11e5fc493dcdb2b894183f52baa959af765540948b23e7fb853c242427e934ca.jpeg</t>
        </is>
      </c>
      <c r="BM866" t="inlineStr">
        <is>
          <t>https://cdn.faire.com/fastly/11e5fc493dcdb2b894183f52baa959af765540948b23e7fb853c242427e934ca.jpeg</t>
        </is>
      </c>
      <c r="BN866" t="inlineStr">
        <is>
          <t>https://cdn.faire.com/fastly/11e5fc493dcdb2b894183f52baa959af765540948b23e7fb853c242427e934ca.jpeg</t>
        </is>
      </c>
      <c r="BO866" t="inlineStr">
        <is>
          <t>https://cdn.faire.com/fastly/11e5fc493dcdb2b894183f52baa959af765540948b23e7fb853c242427e934ca.jpeg</t>
        </is>
      </c>
      <c r="BP866" t="inlineStr">
        <is>
          <t>https://cdn.faire.com/fastly/11e5fc493dcdb2b894183f52baa959af765540948b23e7fb853c242427e934ca.jpeg</t>
        </is>
      </c>
      <c r="BQ866" t="inlineStr">
        <is>
          <t>https://cdn.faire.com/fastly/11e5fc493dcdb2b894183f52baa959af765540948b23e7fb853c242427e934ca.jpeg</t>
        </is>
      </c>
      <c r="CE866" t="inlineStr">
        <is>
          <t>Color</t>
        </is>
      </c>
      <c r="CF866" t="inlineStr">
        <is>
          <t>Burgundy</t>
        </is>
      </c>
      <c r="CP866" t="n">
        <v>40</v>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HBG103788GY</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V867" t="inlineStr">
        <is>
          <t>https://cdn.faire.com/fastly/69e9bc996abc515a313a2a5f301668e53c257f929ed663ac74eb233ce0f25651.jpeg</t>
        </is>
      </c>
      <c r="W867" t="inlineStr">
        <is>
          <t>https://cdn.faire.com/fastly/69e9bc996abc515a313a2a5f301668e53c257f929ed663ac74eb233ce0f25651.jpeg</t>
        </is>
      </c>
      <c r="X867" t="inlineStr">
        <is>
          <t>https://cdn.faire.com/fastly/69e9bc996abc515a313a2a5f301668e53c257f929ed663ac74eb233ce0f25651.jpeg</t>
        </is>
      </c>
      <c r="Y867" t="inlineStr">
        <is>
          <t>https://cdn.faire.com/fastly/69e9bc996abc515a313a2a5f301668e53c257f929ed663ac74eb233ce0f25651.jpeg</t>
        </is>
      </c>
      <c r="Z867" t="inlineStr">
        <is>
          <t>https://cdn.faire.com/fastly/69e9bc996abc515a313a2a5f301668e53c257f929ed663ac74eb233ce0f25651.jpeg</t>
        </is>
      </c>
      <c r="AA867" t="inlineStr">
        <is>
          <t>https://cdn.faire.com/fastly/69e9bc996abc515a313a2a5f301668e53c257f929ed663ac74eb233ce0f25651.jpeg</t>
        </is>
      </c>
      <c r="AB867" t="inlineStr">
        <is>
          <t>https://cdn.faire.com/fastly/69e9bc996abc515a313a2a5f301668e53c257f929ed663ac74eb233ce0f25651.jpeg</t>
        </is>
      </c>
      <c r="AC867" t="inlineStr">
        <is>
          <t>https://cdn.faire.com/fastly/69e9bc996abc515a313a2a5f301668e53c257f929ed663ac74eb233ce0f25651.jpeg</t>
        </is>
      </c>
      <c r="AD867" t="inlineStr">
        <is>
          <t>https://cdn.faire.com/fastly/69e9bc996abc515a313a2a5f301668e53c257f929ed663ac74eb233ce0f25651.jpeg</t>
        </is>
      </c>
      <c r="AE867" t="inlineStr">
        <is>
          <t>https://cdn.faire.com/fastly/69e9bc996abc515a313a2a5f301668e53c257f929ed663ac74eb233ce0f25651.jpeg</t>
        </is>
      </c>
      <c r="AF867" t="inlineStr">
        <is>
          <t>https://cdn.faire.com/fastly/69e9bc996abc515a313a2a5f301668e53c257f929ed663ac74eb233ce0f25651.jpeg</t>
        </is>
      </c>
      <c r="AG867" t="inlineStr">
        <is>
          <t>https://cdn.faire.com/fastly/69e9bc996abc515a313a2a5f301668e53c257f929ed663ac74eb233ce0f25651.jpeg</t>
        </is>
      </c>
      <c r="AH867" t="inlineStr">
        <is>
          <t>https://cdn.faire.com/fastly/69e9bc996abc515a313a2a5f301668e53c257f929ed663ac74eb233ce0f25651.jpeg</t>
        </is>
      </c>
      <c r="AI867" t="inlineStr">
        <is>
          <t>https://cdn.faire.com/fastly/69e9bc996abc515a313a2a5f301668e53c257f929ed663ac74eb233ce0f25651.jpeg</t>
        </is>
      </c>
      <c r="AJ867" t="inlineStr">
        <is>
          <t>https://cdn.faire.com/fastly/69e9bc996abc515a313a2a5f301668e53c257f929ed663ac74eb233ce0f25651.jpeg</t>
        </is>
      </c>
      <c r="AK867" t="inlineStr">
        <is>
          <t>https://cdn.faire.com/fastly/69e9bc996abc515a313a2a5f301668e53c257f929ed663ac74eb233ce0f25651.jpeg</t>
        </is>
      </c>
      <c r="AL867" t="inlineStr">
        <is>
          <t>https://cdn.faire.com/fastly/69e9bc996abc515a313a2a5f301668e53c257f929ed663ac74eb233ce0f25651.jpeg</t>
        </is>
      </c>
      <c r="AM867" t="inlineStr">
        <is>
          <t>https://cdn.faire.com/fastly/69e9bc996abc515a313a2a5f301668e53c257f929ed663ac74eb233ce0f25651.jpeg</t>
        </is>
      </c>
      <c r="AN867" t="inlineStr">
        <is>
          <t>https://cdn.faire.com/fastly/69e9bc996abc515a313a2a5f301668e53c257f929ed663ac74eb233ce0f25651.jpeg</t>
        </is>
      </c>
      <c r="AO867" t="inlineStr">
        <is>
          <t>https://cdn.faire.com/fastly/69e9bc996abc515a313a2a5f301668e53c257f929ed663ac74eb233ce0f25651.jpeg</t>
        </is>
      </c>
      <c r="AP867" t="inlineStr">
        <is>
          <t>https://cdn.faire.com/fastly/69e9bc996abc515a313a2a5f301668e53c257f929ed663ac74eb233ce0f25651.jpeg</t>
        </is>
      </c>
      <c r="AQ867" t="inlineStr">
        <is>
          <t>https://cdn.faire.com/fastly/69e9bc996abc515a313a2a5f301668e53c257f929ed663ac74eb233ce0f25651.jpeg</t>
        </is>
      </c>
      <c r="AR867" t="inlineStr">
        <is>
          <t>https://cdn.faire.com/fastly/69e9bc996abc515a313a2a5f301668e53c257f929ed663ac74eb233ce0f25651.jpeg</t>
        </is>
      </c>
      <c r="AS867" t="inlineStr">
        <is>
          <t>https://cdn.faire.com/fastly/69e9bc996abc515a313a2a5f301668e53c257f929ed663ac74eb233ce0f25651.jpeg</t>
        </is>
      </c>
      <c r="AT867" t="inlineStr">
        <is>
          <t>https://cdn.faire.com/fastly/69e9bc996abc515a313a2a5f301668e53c257f929ed663ac74eb233ce0f25651.jpeg</t>
        </is>
      </c>
      <c r="AU867" t="inlineStr">
        <is>
          <t>https://cdn.faire.com/fastly/69e9bc996abc515a313a2a5f301668e53c257f929ed663ac74eb233ce0f25651.jpeg</t>
        </is>
      </c>
      <c r="AV867" t="inlineStr">
        <is>
          <t>https://cdn.faire.com/fastly/69e9bc996abc515a313a2a5f301668e53c257f929ed663ac74eb233ce0f25651.jpeg</t>
        </is>
      </c>
      <c r="AW867" t="inlineStr">
        <is>
          <t>https://cdn.faire.com/fastly/69e9bc996abc515a313a2a5f301668e53c257f929ed663ac74eb233ce0f25651.jpeg</t>
        </is>
      </c>
      <c r="AX867" t="inlineStr">
        <is>
          <t>https://cdn.faire.com/fastly/69e9bc996abc515a313a2a5f301668e53c257f929ed663ac74eb233ce0f25651.jpeg</t>
        </is>
      </c>
      <c r="AY867" t="inlineStr">
        <is>
          <t>https://cdn.faire.com/fastly/69e9bc996abc515a313a2a5f301668e53c257f929ed663ac74eb233ce0f25651.jpeg</t>
        </is>
      </c>
      <c r="AZ867" t="inlineStr">
        <is>
          <t>https://cdn.faire.com/fastly/69e9bc996abc515a313a2a5f301668e53c257f929ed663ac74eb233ce0f25651.jpeg</t>
        </is>
      </c>
      <c r="BA867" t="inlineStr">
        <is>
          <t>https://cdn.faire.com/fastly/69e9bc996abc515a313a2a5f301668e53c257f929ed663ac74eb233ce0f25651.jpeg</t>
        </is>
      </c>
      <c r="BB867" t="inlineStr">
        <is>
          <t>https://cdn.faire.com/fastly/69e9bc996abc515a313a2a5f301668e53c257f929ed663ac74eb233ce0f25651.jpeg</t>
        </is>
      </c>
      <c r="BC867" t="inlineStr">
        <is>
          <t>https://cdn.faire.com/fastly/69e9bc996abc515a313a2a5f301668e53c257f929ed663ac74eb233ce0f25651.jpeg</t>
        </is>
      </c>
      <c r="BD867" t="inlineStr">
        <is>
          <t>https://cdn.faire.com/fastly/69e9bc996abc515a313a2a5f301668e53c257f929ed663ac74eb233ce0f25651.jpeg</t>
        </is>
      </c>
      <c r="BE867" t="inlineStr">
        <is>
          <t>https://cdn.faire.com/fastly/69e9bc996abc515a313a2a5f301668e53c257f929ed663ac74eb233ce0f25651.jpeg</t>
        </is>
      </c>
      <c r="BF867" t="inlineStr">
        <is>
          <t>https://cdn.faire.com/fastly/69e9bc996abc515a313a2a5f301668e53c257f929ed663ac74eb233ce0f25651.jpeg</t>
        </is>
      </c>
      <c r="BG867" t="inlineStr">
        <is>
          <t>https://cdn.faire.com/fastly/69e9bc996abc515a313a2a5f301668e53c257f929ed663ac74eb233ce0f25651.jpeg</t>
        </is>
      </c>
      <c r="BH867" t="inlineStr">
        <is>
          <t>https://cdn.faire.com/fastly/69e9bc996abc515a313a2a5f301668e53c257f929ed663ac74eb233ce0f25651.jpeg</t>
        </is>
      </c>
      <c r="BI867" t="inlineStr">
        <is>
          <t>https://cdn.faire.com/fastly/69e9bc996abc515a313a2a5f301668e53c257f929ed663ac74eb233ce0f25651.jpeg</t>
        </is>
      </c>
      <c r="BJ867" t="inlineStr">
        <is>
          <t>https://cdn.faire.com/fastly/69e9bc996abc515a313a2a5f301668e53c257f929ed663ac74eb233ce0f25651.jpeg</t>
        </is>
      </c>
      <c r="BK867" t="inlineStr">
        <is>
          <t>https://cdn.faire.com/fastly/69e9bc996abc515a313a2a5f301668e53c257f929ed663ac74eb233ce0f25651.jpeg</t>
        </is>
      </c>
      <c r="BL867" t="inlineStr">
        <is>
          <t>https://cdn.faire.com/fastly/69e9bc996abc515a313a2a5f301668e53c257f929ed663ac74eb233ce0f25651.jpeg</t>
        </is>
      </c>
      <c r="BM867" t="inlineStr">
        <is>
          <t>https://cdn.faire.com/fastly/69e9bc996abc515a313a2a5f301668e53c257f929ed663ac74eb233ce0f25651.jpeg</t>
        </is>
      </c>
      <c r="BN867" t="inlineStr">
        <is>
          <t>https://cdn.faire.com/fastly/69e9bc996abc515a313a2a5f301668e53c257f929ed663ac74eb233ce0f25651.jpeg</t>
        </is>
      </c>
      <c r="BO867" t="inlineStr">
        <is>
          <t>https://cdn.faire.com/fastly/69e9bc996abc515a313a2a5f301668e53c257f929ed663ac74eb233ce0f25651.jpeg</t>
        </is>
      </c>
      <c r="BP867" t="inlineStr">
        <is>
          <t>https://cdn.faire.com/fastly/69e9bc996abc515a313a2a5f301668e53c257f929ed663ac74eb233ce0f25651.jpeg</t>
        </is>
      </c>
      <c r="BQ867" t="inlineStr">
        <is>
          <t>https://cdn.faire.com/fastly/69e9bc996abc515a313a2a5f301668e53c257f929ed663ac74eb233ce0f25651.jpeg</t>
        </is>
      </c>
      <c r="CE867" t="inlineStr">
        <is>
          <t>Color</t>
        </is>
      </c>
      <c r="CF867" t="inlineStr">
        <is>
          <t>Gray</t>
        </is>
      </c>
      <c r="CP867" t="n">
        <v>86</v>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HBG103788MA</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V868" t="inlineStr">
        <is>
          <t>https://cdn.faire.com/fastly/949ea7b324031b599ffd34fcee16719f5bd5c659ea686366863c642b3eff39b4.jpeg</t>
        </is>
      </c>
      <c r="W868" t="inlineStr">
        <is>
          <t>https://cdn.faire.com/fastly/949ea7b324031b599ffd34fcee16719f5bd5c659ea686366863c642b3eff39b4.jpeg</t>
        </is>
      </c>
      <c r="X868" t="inlineStr">
        <is>
          <t>https://cdn.faire.com/fastly/949ea7b324031b599ffd34fcee16719f5bd5c659ea686366863c642b3eff39b4.jpeg</t>
        </is>
      </c>
      <c r="Y868" t="inlineStr">
        <is>
          <t>https://cdn.faire.com/fastly/949ea7b324031b599ffd34fcee16719f5bd5c659ea686366863c642b3eff39b4.jpeg</t>
        </is>
      </c>
      <c r="Z868" t="inlineStr">
        <is>
          <t>https://cdn.faire.com/fastly/949ea7b324031b599ffd34fcee16719f5bd5c659ea686366863c642b3eff39b4.jpeg</t>
        </is>
      </c>
      <c r="AA868" t="inlineStr">
        <is>
          <t>https://cdn.faire.com/fastly/949ea7b324031b599ffd34fcee16719f5bd5c659ea686366863c642b3eff39b4.jpeg</t>
        </is>
      </c>
      <c r="AB868" t="inlineStr">
        <is>
          <t>https://cdn.faire.com/fastly/949ea7b324031b599ffd34fcee16719f5bd5c659ea686366863c642b3eff39b4.jpeg</t>
        </is>
      </c>
      <c r="AC868" t="inlineStr">
        <is>
          <t>https://cdn.faire.com/fastly/949ea7b324031b599ffd34fcee16719f5bd5c659ea686366863c642b3eff39b4.jpeg</t>
        </is>
      </c>
      <c r="AD868" t="inlineStr">
        <is>
          <t>https://cdn.faire.com/fastly/949ea7b324031b599ffd34fcee16719f5bd5c659ea686366863c642b3eff39b4.jpeg</t>
        </is>
      </c>
      <c r="AE868" t="inlineStr">
        <is>
          <t>https://cdn.faire.com/fastly/949ea7b324031b599ffd34fcee16719f5bd5c659ea686366863c642b3eff39b4.jpeg</t>
        </is>
      </c>
      <c r="AF868" t="inlineStr">
        <is>
          <t>https://cdn.faire.com/fastly/949ea7b324031b599ffd34fcee16719f5bd5c659ea686366863c642b3eff39b4.jpeg</t>
        </is>
      </c>
      <c r="AG868" t="inlineStr">
        <is>
          <t>https://cdn.faire.com/fastly/949ea7b324031b599ffd34fcee16719f5bd5c659ea686366863c642b3eff39b4.jpeg</t>
        </is>
      </c>
      <c r="AH868" t="inlineStr">
        <is>
          <t>https://cdn.faire.com/fastly/949ea7b324031b599ffd34fcee16719f5bd5c659ea686366863c642b3eff39b4.jpeg</t>
        </is>
      </c>
      <c r="AI868" t="inlineStr">
        <is>
          <t>https://cdn.faire.com/fastly/949ea7b324031b599ffd34fcee16719f5bd5c659ea686366863c642b3eff39b4.jpeg</t>
        </is>
      </c>
      <c r="AJ868" t="inlineStr">
        <is>
          <t>https://cdn.faire.com/fastly/949ea7b324031b599ffd34fcee16719f5bd5c659ea686366863c642b3eff39b4.jpeg</t>
        </is>
      </c>
      <c r="AK868" t="inlineStr">
        <is>
          <t>https://cdn.faire.com/fastly/949ea7b324031b599ffd34fcee16719f5bd5c659ea686366863c642b3eff39b4.jpeg</t>
        </is>
      </c>
      <c r="AL868" t="inlineStr">
        <is>
          <t>https://cdn.faire.com/fastly/949ea7b324031b599ffd34fcee16719f5bd5c659ea686366863c642b3eff39b4.jpeg</t>
        </is>
      </c>
      <c r="AM868" t="inlineStr">
        <is>
          <t>https://cdn.faire.com/fastly/949ea7b324031b599ffd34fcee16719f5bd5c659ea686366863c642b3eff39b4.jpeg</t>
        </is>
      </c>
      <c r="AN868" t="inlineStr">
        <is>
          <t>https://cdn.faire.com/fastly/949ea7b324031b599ffd34fcee16719f5bd5c659ea686366863c642b3eff39b4.jpeg</t>
        </is>
      </c>
      <c r="AO868" t="inlineStr">
        <is>
          <t>https://cdn.faire.com/fastly/949ea7b324031b599ffd34fcee16719f5bd5c659ea686366863c642b3eff39b4.jpeg</t>
        </is>
      </c>
      <c r="AP868" t="inlineStr">
        <is>
          <t>https://cdn.faire.com/fastly/949ea7b324031b599ffd34fcee16719f5bd5c659ea686366863c642b3eff39b4.jpeg</t>
        </is>
      </c>
      <c r="AQ868" t="inlineStr">
        <is>
          <t>https://cdn.faire.com/fastly/949ea7b324031b599ffd34fcee16719f5bd5c659ea686366863c642b3eff39b4.jpeg</t>
        </is>
      </c>
      <c r="AR868" t="inlineStr">
        <is>
          <t>https://cdn.faire.com/fastly/949ea7b324031b599ffd34fcee16719f5bd5c659ea686366863c642b3eff39b4.jpeg</t>
        </is>
      </c>
      <c r="AS868" t="inlineStr">
        <is>
          <t>https://cdn.faire.com/fastly/949ea7b324031b599ffd34fcee16719f5bd5c659ea686366863c642b3eff39b4.jpeg</t>
        </is>
      </c>
      <c r="AT868" t="inlineStr">
        <is>
          <t>https://cdn.faire.com/fastly/949ea7b324031b599ffd34fcee16719f5bd5c659ea686366863c642b3eff39b4.jpeg</t>
        </is>
      </c>
      <c r="AU868" t="inlineStr">
        <is>
          <t>https://cdn.faire.com/fastly/949ea7b324031b599ffd34fcee16719f5bd5c659ea686366863c642b3eff39b4.jpeg</t>
        </is>
      </c>
      <c r="AV868" t="inlineStr">
        <is>
          <t>https://cdn.faire.com/fastly/949ea7b324031b599ffd34fcee16719f5bd5c659ea686366863c642b3eff39b4.jpeg</t>
        </is>
      </c>
      <c r="AW868" t="inlineStr">
        <is>
          <t>https://cdn.faire.com/fastly/949ea7b324031b599ffd34fcee16719f5bd5c659ea686366863c642b3eff39b4.jpeg</t>
        </is>
      </c>
      <c r="AX868" t="inlineStr">
        <is>
          <t>https://cdn.faire.com/fastly/949ea7b324031b599ffd34fcee16719f5bd5c659ea686366863c642b3eff39b4.jpeg</t>
        </is>
      </c>
      <c r="AY868" t="inlineStr">
        <is>
          <t>https://cdn.faire.com/fastly/949ea7b324031b599ffd34fcee16719f5bd5c659ea686366863c642b3eff39b4.jpeg</t>
        </is>
      </c>
      <c r="AZ868" t="inlineStr">
        <is>
          <t>https://cdn.faire.com/fastly/949ea7b324031b599ffd34fcee16719f5bd5c659ea686366863c642b3eff39b4.jpeg</t>
        </is>
      </c>
      <c r="BA868" t="inlineStr">
        <is>
          <t>https://cdn.faire.com/fastly/949ea7b324031b599ffd34fcee16719f5bd5c659ea686366863c642b3eff39b4.jpeg</t>
        </is>
      </c>
      <c r="BB868" t="inlineStr">
        <is>
          <t>https://cdn.faire.com/fastly/949ea7b324031b599ffd34fcee16719f5bd5c659ea686366863c642b3eff39b4.jpeg</t>
        </is>
      </c>
      <c r="BC868" t="inlineStr">
        <is>
          <t>https://cdn.faire.com/fastly/949ea7b324031b599ffd34fcee16719f5bd5c659ea686366863c642b3eff39b4.jpeg</t>
        </is>
      </c>
      <c r="BD868" t="inlineStr">
        <is>
          <t>https://cdn.faire.com/fastly/949ea7b324031b599ffd34fcee16719f5bd5c659ea686366863c642b3eff39b4.jpeg</t>
        </is>
      </c>
      <c r="BE868" t="inlineStr">
        <is>
          <t>https://cdn.faire.com/fastly/949ea7b324031b599ffd34fcee16719f5bd5c659ea686366863c642b3eff39b4.jpeg</t>
        </is>
      </c>
      <c r="BF868" t="inlineStr">
        <is>
          <t>https://cdn.faire.com/fastly/949ea7b324031b599ffd34fcee16719f5bd5c659ea686366863c642b3eff39b4.jpeg</t>
        </is>
      </c>
      <c r="BG868" t="inlineStr">
        <is>
          <t>https://cdn.faire.com/fastly/949ea7b324031b599ffd34fcee16719f5bd5c659ea686366863c642b3eff39b4.jpeg</t>
        </is>
      </c>
      <c r="BH868" t="inlineStr">
        <is>
          <t>https://cdn.faire.com/fastly/949ea7b324031b599ffd34fcee16719f5bd5c659ea686366863c642b3eff39b4.jpeg</t>
        </is>
      </c>
      <c r="BI868" t="inlineStr">
        <is>
          <t>https://cdn.faire.com/fastly/949ea7b324031b599ffd34fcee16719f5bd5c659ea686366863c642b3eff39b4.jpeg</t>
        </is>
      </c>
      <c r="BJ868" t="inlineStr">
        <is>
          <t>https://cdn.faire.com/fastly/949ea7b324031b599ffd34fcee16719f5bd5c659ea686366863c642b3eff39b4.jpeg</t>
        </is>
      </c>
      <c r="BK868" t="inlineStr">
        <is>
          <t>https://cdn.faire.com/fastly/949ea7b324031b599ffd34fcee16719f5bd5c659ea686366863c642b3eff39b4.jpeg</t>
        </is>
      </c>
      <c r="BL868" t="inlineStr">
        <is>
          <t>https://cdn.faire.com/fastly/949ea7b324031b599ffd34fcee16719f5bd5c659ea686366863c642b3eff39b4.jpeg</t>
        </is>
      </c>
      <c r="BM868" t="inlineStr">
        <is>
          <t>https://cdn.faire.com/fastly/949ea7b324031b599ffd34fcee16719f5bd5c659ea686366863c642b3eff39b4.jpeg</t>
        </is>
      </c>
      <c r="BN868" t="inlineStr">
        <is>
          <t>https://cdn.faire.com/fastly/949ea7b324031b599ffd34fcee16719f5bd5c659ea686366863c642b3eff39b4.jpeg</t>
        </is>
      </c>
      <c r="BO868" t="inlineStr">
        <is>
          <t>https://cdn.faire.com/fastly/949ea7b324031b599ffd34fcee16719f5bd5c659ea686366863c642b3eff39b4.jpeg</t>
        </is>
      </c>
      <c r="BP868" t="inlineStr">
        <is>
          <t>https://cdn.faire.com/fastly/949ea7b324031b599ffd34fcee16719f5bd5c659ea686366863c642b3eff39b4.jpeg</t>
        </is>
      </c>
      <c r="BQ868" t="inlineStr">
        <is>
          <t>https://cdn.faire.com/fastly/949ea7b324031b599ffd34fcee16719f5bd5c659ea686366863c642b3eff39b4.jpeg</t>
        </is>
      </c>
      <c r="CE868" t="inlineStr">
        <is>
          <t>Color</t>
        </is>
      </c>
      <c r="CF868" t="inlineStr">
        <is>
          <t>Mauve</t>
        </is>
      </c>
      <c r="CP868" t="n">
        <v>70</v>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HBG103788MU</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V869" t="inlineStr">
        <is>
          <t>https://cdn.faire.com/fastly/d87126493e15a430d4751dff233d423980ad29429a0b5bbfd6a7eb3680adaded.jpeg</t>
        </is>
      </c>
      <c r="W869" t="inlineStr">
        <is>
          <t>https://cdn.faire.com/fastly/d87126493e15a430d4751dff233d423980ad29429a0b5bbfd6a7eb3680adaded.jpeg</t>
        </is>
      </c>
      <c r="X869" t="inlineStr">
        <is>
          <t>https://cdn.faire.com/fastly/d87126493e15a430d4751dff233d423980ad29429a0b5bbfd6a7eb3680adaded.jpeg</t>
        </is>
      </c>
      <c r="Y869" t="inlineStr">
        <is>
          <t>https://cdn.faire.com/fastly/d87126493e15a430d4751dff233d423980ad29429a0b5bbfd6a7eb3680adaded.jpeg</t>
        </is>
      </c>
      <c r="Z869" t="inlineStr">
        <is>
          <t>https://cdn.faire.com/fastly/d87126493e15a430d4751dff233d423980ad29429a0b5bbfd6a7eb3680adaded.jpeg</t>
        </is>
      </c>
      <c r="AA869" t="inlineStr">
        <is>
          <t>https://cdn.faire.com/fastly/d87126493e15a430d4751dff233d423980ad29429a0b5bbfd6a7eb3680adaded.jpeg</t>
        </is>
      </c>
      <c r="AB869" t="inlineStr">
        <is>
          <t>https://cdn.faire.com/fastly/d87126493e15a430d4751dff233d423980ad29429a0b5bbfd6a7eb3680adaded.jpeg</t>
        </is>
      </c>
      <c r="AC869" t="inlineStr">
        <is>
          <t>https://cdn.faire.com/fastly/d87126493e15a430d4751dff233d423980ad29429a0b5bbfd6a7eb3680adaded.jpeg</t>
        </is>
      </c>
      <c r="AD869" t="inlineStr">
        <is>
          <t>https://cdn.faire.com/fastly/d87126493e15a430d4751dff233d423980ad29429a0b5bbfd6a7eb3680adaded.jpeg</t>
        </is>
      </c>
      <c r="AE869" t="inlineStr">
        <is>
          <t>https://cdn.faire.com/fastly/d87126493e15a430d4751dff233d423980ad29429a0b5bbfd6a7eb3680adaded.jpeg</t>
        </is>
      </c>
      <c r="AF869" t="inlineStr">
        <is>
          <t>https://cdn.faire.com/fastly/d87126493e15a430d4751dff233d423980ad29429a0b5bbfd6a7eb3680adaded.jpeg</t>
        </is>
      </c>
      <c r="AG869" t="inlineStr">
        <is>
          <t>https://cdn.faire.com/fastly/d87126493e15a430d4751dff233d423980ad29429a0b5bbfd6a7eb3680adaded.jpeg</t>
        </is>
      </c>
      <c r="AH869" t="inlineStr">
        <is>
          <t>https://cdn.faire.com/fastly/d87126493e15a430d4751dff233d423980ad29429a0b5bbfd6a7eb3680adaded.jpeg</t>
        </is>
      </c>
      <c r="AI869" t="inlineStr">
        <is>
          <t>https://cdn.faire.com/fastly/d87126493e15a430d4751dff233d423980ad29429a0b5bbfd6a7eb3680adaded.jpeg</t>
        </is>
      </c>
      <c r="AJ869" t="inlineStr">
        <is>
          <t>https://cdn.faire.com/fastly/d87126493e15a430d4751dff233d423980ad29429a0b5bbfd6a7eb3680adaded.jpeg</t>
        </is>
      </c>
      <c r="AK869" t="inlineStr">
        <is>
          <t>https://cdn.faire.com/fastly/d87126493e15a430d4751dff233d423980ad29429a0b5bbfd6a7eb3680adaded.jpeg</t>
        </is>
      </c>
      <c r="AL869" t="inlineStr">
        <is>
          <t>https://cdn.faire.com/fastly/d87126493e15a430d4751dff233d423980ad29429a0b5bbfd6a7eb3680adaded.jpeg</t>
        </is>
      </c>
      <c r="AM869" t="inlineStr">
        <is>
          <t>https://cdn.faire.com/fastly/d87126493e15a430d4751dff233d423980ad29429a0b5bbfd6a7eb3680adaded.jpeg</t>
        </is>
      </c>
      <c r="AN869" t="inlineStr">
        <is>
          <t>https://cdn.faire.com/fastly/d87126493e15a430d4751dff233d423980ad29429a0b5bbfd6a7eb3680adaded.jpeg</t>
        </is>
      </c>
      <c r="AO869" t="inlineStr">
        <is>
          <t>https://cdn.faire.com/fastly/d87126493e15a430d4751dff233d423980ad29429a0b5bbfd6a7eb3680adaded.jpeg</t>
        </is>
      </c>
      <c r="AP869" t="inlineStr">
        <is>
          <t>https://cdn.faire.com/fastly/d87126493e15a430d4751dff233d423980ad29429a0b5bbfd6a7eb3680adaded.jpeg</t>
        </is>
      </c>
      <c r="AQ869" t="inlineStr">
        <is>
          <t>https://cdn.faire.com/fastly/d87126493e15a430d4751dff233d423980ad29429a0b5bbfd6a7eb3680adaded.jpeg</t>
        </is>
      </c>
      <c r="AR869" t="inlineStr">
        <is>
          <t>https://cdn.faire.com/fastly/d87126493e15a430d4751dff233d423980ad29429a0b5bbfd6a7eb3680adaded.jpeg</t>
        </is>
      </c>
      <c r="AS869" t="inlineStr">
        <is>
          <t>https://cdn.faire.com/fastly/d87126493e15a430d4751dff233d423980ad29429a0b5bbfd6a7eb3680adaded.jpeg</t>
        </is>
      </c>
      <c r="AT869" t="inlineStr">
        <is>
          <t>https://cdn.faire.com/fastly/d87126493e15a430d4751dff233d423980ad29429a0b5bbfd6a7eb3680adaded.jpeg</t>
        </is>
      </c>
      <c r="AU869" t="inlineStr">
        <is>
          <t>https://cdn.faire.com/fastly/d87126493e15a430d4751dff233d423980ad29429a0b5bbfd6a7eb3680adaded.jpeg</t>
        </is>
      </c>
      <c r="AV869" t="inlineStr">
        <is>
          <t>https://cdn.faire.com/fastly/d87126493e15a430d4751dff233d423980ad29429a0b5bbfd6a7eb3680adaded.jpeg</t>
        </is>
      </c>
      <c r="AW869" t="inlineStr">
        <is>
          <t>https://cdn.faire.com/fastly/d87126493e15a430d4751dff233d423980ad29429a0b5bbfd6a7eb3680adaded.jpeg</t>
        </is>
      </c>
      <c r="AX869" t="inlineStr">
        <is>
          <t>https://cdn.faire.com/fastly/d87126493e15a430d4751dff233d423980ad29429a0b5bbfd6a7eb3680adaded.jpeg</t>
        </is>
      </c>
      <c r="AY869" t="inlineStr">
        <is>
          <t>https://cdn.faire.com/fastly/d87126493e15a430d4751dff233d423980ad29429a0b5bbfd6a7eb3680adaded.jpeg</t>
        </is>
      </c>
      <c r="AZ869" t="inlineStr">
        <is>
          <t>https://cdn.faire.com/fastly/d87126493e15a430d4751dff233d423980ad29429a0b5bbfd6a7eb3680adaded.jpeg</t>
        </is>
      </c>
      <c r="BA869" t="inlineStr">
        <is>
          <t>https://cdn.faire.com/fastly/d87126493e15a430d4751dff233d423980ad29429a0b5bbfd6a7eb3680adaded.jpeg</t>
        </is>
      </c>
      <c r="BB869" t="inlineStr">
        <is>
          <t>https://cdn.faire.com/fastly/d87126493e15a430d4751dff233d423980ad29429a0b5bbfd6a7eb3680adaded.jpeg</t>
        </is>
      </c>
      <c r="BC869" t="inlineStr">
        <is>
          <t>https://cdn.faire.com/fastly/d87126493e15a430d4751dff233d423980ad29429a0b5bbfd6a7eb3680adaded.jpeg</t>
        </is>
      </c>
      <c r="BD869" t="inlineStr">
        <is>
          <t>https://cdn.faire.com/fastly/d87126493e15a430d4751dff233d423980ad29429a0b5bbfd6a7eb3680adaded.jpeg</t>
        </is>
      </c>
      <c r="BE869" t="inlineStr">
        <is>
          <t>https://cdn.faire.com/fastly/d87126493e15a430d4751dff233d423980ad29429a0b5bbfd6a7eb3680adaded.jpeg</t>
        </is>
      </c>
      <c r="BF869" t="inlineStr">
        <is>
          <t>https://cdn.faire.com/fastly/d87126493e15a430d4751dff233d423980ad29429a0b5bbfd6a7eb3680adaded.jpeg</t>
        </is>
      </c>
      <c r="BG869" t="inlineStr">
        <is>
          <t>https://cdn.faire.com/fastly/d87126493e15a430d4751dff233d423980ad29429a0b5bbfd6a7eb3680adaded.jpeg</t>
        </is>
      </c>
      <c r="BH869" t="inlineStr">
        <is>
          <t>https://cdn.faire.com/fastly/d87126493e15a430d4751dff233d423980ad29429a0b5bbfd6a7eb3680adaded.jpeg</t>
        </is>
      </c>
      <c r="BI869" t="inlineStr">
        <is>
          <t>https://cdn.faire.com/fastly/d87126493e15a430d4751dff233d423980ad29429a0b5bbfd6a7eb3680adaded.jpeg</t>
        </is>
      </c>
      <c r="BJ869" t="inlineStr">
        <is>
          <t>https://cdn.faire.com/fastly/d87126493e15a430d4751dff233d423980ad29429a0b5bbfd6a7eb3680adaded.jpeg</t>
        </is>
      </c>
      <c r="BK869" t="inlineStr">
        <is>
          <t>https://cdn.faire.com/fastly/d87126493e15a430d4751dff233d423980ad29429a0b5bbfd6a7eb3680adaded.jpeg</t>
        </is>
      </c>
      <c r="BL869" t="inlineStr">
        <is>
          <t>https://cdn.faire.com/fastly/d87126493e15a430d4751dff233d423980ad29429a0b5bbfd6a7eb3680adaded.jpeg</t>
        </is>
      </c>
      <c r="BM869" t="inlineStr">
        <is>
          <t>https://cdn.faire.com/fastly/d87126493e15a430d4751dff233d423980ad29429a0b5bbfd6a7eb3680adaded.jpeg</t>
        </is>
      </c>
      <c r="BN869" t="inlineStr">
        <is>
          <t>https://cdn.faire.com/fastly/d87126493e15a430d4751dff233d423980ad29429a0b5bbfd6a7eb3680adaded.jpeg</t>
        </is>
      </c>
      <c r="BO869" t="inlineStr">
        <is>
          <t>https://cdn.faire.com/fastly/d87126493e15a430d4751dff233d423980ad29429a0b5bbfd6a7eb3680adaded.jpeg</t>
        </is>
      </c>
      <c r="BP869" t="inlineStr">
        <is>
          <t>https://cdn.faire.com/fastly/d87126493e15a430d4751dff233d423980ad29429a0b5bbfd6a7eb3680adaded.jpeg</t>
        </is>
      </c>
      <c r="BQ869" t="inlineStr">
        <is>
          <t>https://cdn.faire.com/fastly/d87126493e15a430d4751dff233d423980ad29429a0b5bbfd6a7eb3680adaded.jpeg</t>
        </is>
      </c>
      <c r="CE869" t="inlineStr">
        <is>
          <t>Color</t>
        </is>
      </c>
      <c r="CF869" t="inlineStr">
        <is>
          <t>Mustard</t>
        </is>
      </c>
      <c r="CP869" t="n">
        <v>46</v>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HBG103788R</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V870" t="inlineStr">
        <is>
          <t>https://cdn.faire.com/fastly/a3246a67b8d9d4a4b232e8b39c33f7bb30f37b277849e37f8e3d9e5495aa76b6.jpeg</t>
        </is>
      </c>
      <c r="W870" t="inlineStr">
        <is>
          <t>https://cdn.faire.com/fastly/a3246a67b8d9d4a4b232e8b39c33f7bb30f37b277849e37f8e3d9e5495aa76b6.jpeg</t>
        </is>
      </c>
      <c r="X870" t="inlineStr">
        <is>
          <t>https://cdn.faire.com/fastly/a3246a67b8d9d4a4b232e8b39c33f7bb30f37b277849e37f8e3d9e5495aa76b6.jpeg</t>
        </is>
      </c>
      <c r="Y870" t="inlineStr">
        <is>
          <t>https://cdn.faire.com/fastly/a3246a67b8d9d4a4b232e8b39c33f7bb30f37b277849e37f8e3d9e5495aa76b6.jpeg</t>
        </is>
      </c>
      <c r="Z870" t="inlineStr">
        <is>
          <t>https://cdn.faire.com/fastly/a3246a67b8d9d4a4b232e8b39c33f7bb30f37b277849e37f8e3d9e5495aa76b6.jpeg</t>
        </is>
      </c>
      <c r="AA870" t="inlineStr">
        <is>
          <t>https://cdn.faire.com/fastly/a3246a67b8d9d4a4b232e8b39c33f7bb30f37b277849e37f8e3d9e5495aa76b6.jpeg</t>
        </is>
      </c>
      <c r="AB870" t="inlineStr">
        <is>
          <t>https://cdn.faire.com/fastly/a3246a67b8d9d4a4b232e8b39c33f7bb30f37b277849e37f8e3d9e5495aa76b6.jpeg</t>
        </is>
      </c>
      <c r="AC870" t="inlineStr">
        <is>
          <t>https://cdn.faire.com/fastly/a3246a67b8d9d4a4b232e8b39c33f7bb30f37b277849e37f8e3d9e5495aa76b6.jpeg</t>
        </is>
      </c>
      <c r="AD870" t="inlineStr">
        <is>
          <t>https://cdn.faire.com/fastly/a3246a67b8d9d4a4b232e8b39c33f7bb30f37b277849e37f8e3d9e5495aa76b6.jpeg</t>
        </is>
      </c>
      <c r="AE870" t="inlineStr">
        <is>
          <t>https://cdn.faire.com/fastly/a3246a67b8d9d4a4b232e8b39c33f7bb30f37b277849e37f8e3d9e5495aa76b6.jpeg</t>
        </is>
      </c>
      <c r="AF870" t="inlineStr">
        <is>
          <t>https://cdn.faire.com/fastly/a3246a67b8d9d4a4b232e8b39c33f7bb30f37b277849e37f8e3d9e5495aa76b6.jpeg</t>
        </is>
      </c>
      <c r="AG870" t="inlineStr">
        <is>
          <t>https://cdn.faire.com/fastly/a3246a67b8d9d4a4b232e8b39c33f7bb30f37b277849e37f8e3d9e5495aa76b6.jpeg</t>
        </is>
      </c>
      <c r="AH870" t="inlineStr">
        <is>
          <t>https://cdn.faire.com/fastly/a3246a67b8d9d4a4b232e8b39c33f7bb30f37b277849e37f8e3d9e5495aa76b6.jpeg</t>
        </is>
      </c>
      <c r="AI870" t="inlineStr">
        <is>
          <t>https://cdn.faire.com/fastly/a3246a67b8d9d4a4b232e8b39c33f7bb30f37b277849e37f8e3d9e5495aa76b6.jpeg</t>
        </is>
      </c>
      <c r="AJ870" t="inlineStr">
        <is>
          <t>https://cdn.faire.com/fastly/a3246a67b8d9d4a4b232e8b39c33f7bb30f37b277849e37f8e3d9e5495aa76b6.jpeg</t>
        </is>
      </c>
      <c r="AK870" t="inlineStr">
        <is>
          <t>https://cdn.faire.com/fastly/a3246a67b8d9d4a4b232e8b39c33f7bb30f37b277849e37f8e3d9e5495aa76b6.jpeg</t>
        </is>
      </c>
      <c r="AL870" t="inlineStr">
        <is>
          <t>https://cdn.faire.com/fastly/a3246a67b8d9d4a4b232e8b39c33f7bb30f37b277849e37f8e3d9e5495aa76b6.jpeg</t>
        </is>
      </c>
      <c r="AM870" t="inlineStr">
        <is>
          <t>https://cdn.faire.com/fastly/a3246a67b8d9d4a4b232e8b39c33f7bb30f37b277849e37f8e3d9e5495aa76b6.jpeg</t>
        </is>
      </c>
      <c r="AN870" t="inlineStr">
        <is>
          <t>https://cdn.faire.com/fastly/a3246a67b8d9d4a4b232e8b39c33f7bb30f37b277849e37f8e3d9e5495aa76b6.jpeg</t>
        </is>
      </c>
      <c r="AO870" t="inlineStr">
        <is>
          <t>https://cdn.faire.com/fastly/a3246a67b8d9d4a4b232e8b39c33f7bb30f37b277849e37f8e3d9e5495aa76b6.jpeg</t>
        </is>
      </c>
      <c r="AP870" t="inlineStr">
        <is>
          <t>https://cdn.faire.com/fastly/a3246a67b8d9d4a4b232e8b39c33f7bb30f37b277849e37f8e3d9e5495aa76b6.jpeg</t>
        </is>
      </c>
      <c r="AQ870" t="inlineStr">
        <is>
          <t>https://cdn.faire.com/fastly/a3246a67b8d9d4a4b232e8b39c33f7bb30f37b277849e37f8e3d9e5495aa76b6.jpeg</t>
        </is>
      </c>
      <c r="AR870" t="inlineStr">
        <is>
          <t>https://cdn.faire.com/fastly/a3246a67b8d9d4a4b232e8b39c33f7bb30f37b277849e37f8e3d9e5495aa76b6.jpeg</t>
        </is>
      </c>
      <c r="AS870" t="inlineStr">
        <is>
          <t>https://cdn.faire.com/fastly/a3246a67b8d9d4a4b232e8b39c33f7bb30f37b277849e37f8e3d9e5495aa76b6.jpeg</t>
        </is>
      </c>
      <c r="AT870" t="inlineStr">
        <is>
          <t>https://cdn.faire.com/fastly/a3246a67b8d9d4a4b232e8b39c33f7bb30f37b277849e37f8e3d9e5495aa76b6.jpeg</t>
        </is>
      </c>
      <c r="AU870" t="inlineStr">
        <is>
          <t>https://cdn.faire.com/fastly/a3246a67b8d9d4a4b232e8b39c33f7bb30f37b277849e37f8e3d9e5495aa76b6.jpeg</t>
        </is>
      </c>
      <c r="AV870" t="inlineStr">
        <is>
          <t>https://cdn.faire.com/fastly/a3246a67b8d9d4a4b232e8b39c33f7bb30f37b277849e37f8e3d9e5495aa76b6.jpeg</t>
        </is>
      </c>
      <c r="AW870" t="inlineStr">
        <is>
          <t>https://cdn.faire.com/fastly/a3246a67b8d9d4a4b232e8b39c33f7bb30f37b277849e37f8e3d9e5495aa76b6.jpeg</t>
        </is>
      </c>
      <c r="AX870" t="inlineStr">
        <is>
          <t>https://cdn.faire.com/fastly/a3246a67b8d9d4a4b232e8b39c33f7bb30f37b277849e37f8e3d9e5495aa76b6.jpeg</t>
        </is>
      </c>
      <c r="AY870" t="inlineStr">
        <is>
          <t>https://cdn.faire.com/fastly/a3246a67b8d9d4a4b232e8b39c33f7bb30f37b277849e37f8e3d9e5495aa76b6.jpeg</t>
        </is>
      </c>
      <c r="AZ870" t="inlineStr">
        <is>
          <t>https://cdn.faire.com/fastly/a3246a67b8d9d4a4b232e8b39c33f7bb30f37b277849e37f8e3d9e5495aa76b6.jpeg</t>
        </is>
      </c>
      <c r="BA870" t="inlineStr">
        <is>
          <t>https://cdn.faire.com/fastly/a3246a67b8d9d4a4b232e8b39c33f7bb30f37b277849e37f8e3d9e5495aa76b6.jpeg</t>
        </is>
      </c>
      <c r="BB870" t="inlineStr">
        <is>
          <t>https://cdn.faire.com/fastly/a3246a67b8d9d4a4b232e8b39c33f7bb30f37b277849e37f8e3d9e5495aa76b6.jpeg</t>
        </is>
      </c>
      <c r="BC870" t="inlineStr">
        <is>
          <t>https://cdn.faire.com/fastly/a3246a67b8d9d4a4b232e8b39c33f7bb30f37b277849e37f8e3d9e5495aa76b6.jpeg</t>
        </is>
      </c>
      <c r="BD870" t="inlineStr">
        <is>
          <t>https://cdn.faire.com/fastly/a3246a67b8d9d4a4b232e8b39c33f7bb30f37b277849e37f8e3d9e5495aa76b6.jpeg</t>
        </is>
      </c>
      <c r="BE870" t="inlineStr">
        <is>
          <t>https://cdn.faire.com/fastly/a3246a67b8d9d4a4b232e8b39c33f7bb30f37b277849e37f8e3d9e5495aa76b6.jpeg</t>
        </is>
      </c>
      <c r="BF870" t="inlineStr">
        <is>
          <t>https://cdn.faire.com/fastly/a3246a67b8d9d4a4b232e8b39c33f7bb30f37b277849e37f8e3d9e5495aa76b6.jpeg</t>
        </is>
      </c>
      <c r="BG870" t="inlineStr">
        <is>
          <t>https://cdn.faire.com/fastly/a3246a67b8d9d4a4b232e8b39c33f7bb30f37b277849e37f8e3d9e5495aa76b6.jpeg</t>
        </is>
      </c>
      <c r="BH870" t="inlineStr">
        <is>
          <t>https://cdn.faire.com/fastly/a3246a67b8d9d4a4b232e8b39c33f7bb30f37b277849e37f8e3d9e5495aa76b6.jpeg</t>
        </is>
      </c>
      <c r="BI870" t="inlineStr">
        <is>
          <t>https://cdn.faire.com/fastly/a3246a67b8d9d4a4b232e8b39c33f7bb30f37b277849e37f8e3d9e5495aa76b6.jpeg</t>
        </is>
      </c>
      <c r="BJ870" t="inlineStr">
        <is>
          <t>https://cdn.faire.com/fastly/a3246a67b8d9d4a4b232e8b39c33f7bb30f37b277849e37f8e3d9e5495aa76b6.jpeg</t>
        </is>
      </c>
      <c r="BK870" t="inlineStr">
        <is>
          <t>https://cdn.faire.com/fastly/a3246a67b8d9d4a4b232e8b39c33f7bb30f37b277849e37f8e3d9e5495aa76b6.jpeg</t>
        </is>
      </c>
      <c r="BL870" t="inlineStr">
        <is>
          <t>https://cdn.faire.com/fastly/a3246a67b8d9d4a4b232e8b39c33f7bb30f37b277849e37f8e3d9e5495aa76b6.jpeg</t>
        </is>
      </c>
      <c r="BM870" t="inlineStr">
        <is>
          <t>https://cdn.faire.com/fastly/a3246a67b8d9d4a4b232e8b39c33f7bb30f37b277849e37f8e3d9e5495aa76b6.jpeg</t>
        </is>
      </c>
      <c r="BN870" t="inlineStr">
        <is>
          <t>https://cdn.faire.com/fastly/a3246a67b8d9d4a4b232e8b39c33f7bb30f37b277849e37f8e3d9e5495aa76b6.jpeg</t>
        </is>
      </c>
      <c r="BO870" t="inlineStr">
        <is>
          <t>https://cdn.faire.com/fastly/a3246a67b8d9d4a4b232e8b39c33f7bb30f37b277849e37f8e3d9e5495aa76b6.jpeg</t>
        </is>
      </c>
      <c r="BP870" t="inlineStr">
        <is>
          <t>https://cdn.faire.com/fastly/a3246a67b8d9d4a4b232e8b39c33f7bb30f37b277849e37f8e3d9e5495aa76b6.jpeg</t>
        </is>
      </c>
      <c r="BQ870" t="inlineStr">
        <is>
          <t>https://cdn.faire.com/fastly/a3246a67b8d9d4a4b232e8b39c33f7bb30f37b277849e37f8e3d9e5495aa76b6.jpeg</t>
        </is>
      </c>
      <c r="CE870" t="inlineStr">
        <is>
          <t>Color</t>
        </is>
      </c>
      <c r="CF870" t="inlineStr">
        <is>
          <t>Red</t>
        </is>
      </c>
      <c r="CP870" t="n">
        <v>83</v>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HBG103784B</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V871" t="inlineStr">
        <is>
          <t>https://cdn.faire.com/fastly/53ceb26d63298e65e9ce3fc05e71f0ba8773a2358af907e0061d5c971341f7cb.jpeg</t>
        </is>
      </c>
      <c r="W871" t="inlineStr">
        <is>
          <t>https://cdn.faire.com/fastly/53ceb26d63298e65e9ce3fc05e71f0ba8773a2358af907e0061d5c971341f7cb.jpeg</t>
        </is>
      </c>
      <c r="X871" t="inlineStr">
        <is>
          <t>https://cdn.faire.com/fastly/53ceb26d63298e65e9ce3fc05e71f0ba8773a2358af907e0061d5c971341f7cb.jpeg</t>
        </is>
      </c>
      <c r="Y871" t="inlineStr">
        <is>
          <t>https://cdn.faire.com/fastly/53ceb26d63298e65e9ce3fc05e71f0ba8773a2358af907e0061d5c971341f7cb.jpeg</t>
        </is>
      </c>
      <c r="Z871" t="inlineStr">
        <is>
          <t>https://cdn.faire.com/fastly/53ceb26d63298e65e9ce3fc05e71f0ba8773a2358af907e0061d5c971341f7cb.jpeg</t>
        </is>
      </c>
      <c r="AA871" t="inlineStr">
        <is>
          <t>https://cdn.faire.com/fastly/53ceb26d63298e65e9ce3fc05e71f0ba8773a2358af907e0061d5c971341f7cb.jpeg</t>
        </is>
      </c>
      <c r="AB871" t="inlineStr">
        <is>
          <t>https://cdn.faire.com/fastly/53ceb26d63298e65e9ce3fc05e71f0ba8773a2358af907e0061d5c971341f7cb.jpeg</t>
        </is>
      </c>
      <c r="AC871" t="inlineStr">
        <is>
          <t>https://cdn.faire.com/fastly/53ceb26d63298e65e9ce3fc05e71f0ba8773a2358af907e0061d5c971341f7cb.jpeg</t>
        </is>
      </c>
      <c r="AD871" t="inlineStr">
        <is>
          <t>https://cdn.faire.com/fastly/53ceb26d63298e65e9ce3fc05e71f0ba8773a2358af907e0061d5c971341f7cb.jpeg</t>
        </is>
      </c>
      <c r="AE871" t="inlineStr">
        <is>
          <t>https://cdn.faire.com/fastly/53ceb26d63298e65e9ce3fc05e71f0ba8773a2358af907e0061d5c971341f7cb.jpeg</t>
        </is>
      </c>
      <c r="AF871" t="inlineStr">
        <is>
          <t>https://cdn.faire.com/fastly/53ceb26d63298e65e9ce3fc05e71f0ba8773a2358af907e0061d5c971341f7cb.jpeg</t>
        </is>
      </c>
      <c r="AG871" t="inlineStr">
        <is>
          <t>https://cdn.faire.com/fastly/53ceb26d63298e65e9ce3fc05e71f0ba8773a2358af907e0061d5c971341f7cb.jpeg</t>
        </is>
      </c>
      <c r="AH871" t="inlineStr">
        <is>
          <t>https://cdn.faire.com/fastly/53ceb26d63298e65e9ce3fc05e71f0ba8773a2358af907e0061d5c971341f7cb.jpeg</t>
        </is>
      </c>
      <c r="AI871" t="inlineStr">
        <is>
          <t>https://cdn.faire.com/fastly/53ceb26d63298e65e9ce3fc05e71f0ba8773a2358af907e0061d5c971341f7cb.jpeg</t>
        </is>
      </c>
      <c r="AJ871" t="inlineStr">
        <is>
          <t>https://cdn.faire.com/fastly/53ceb26d63298e65e9ce3fc05e71f0ba8773a2358af907e0061d5c971341f7cb.jpeg</t>
        </is>
      </c>
      <c r="AK871" t="inlineStr">
        <is>
          <t>https://cdn.faire.com/fastly/53ceb26d63298e65e9ce3fc05e71f0ba8773a2358af907e0061d5c971341f7cb.jpeg</t>
        </is>
      </c>
      <c r="AL871" t="inlineStr">
        <is>
          <t>https://cdn.faire.com/fastly/53ceb26d63298e65e9ce3fc05e71f0ba8773a2358af907e0061d5c971341f7cb.jpeg</t>
        </is>
      </c>
      <c r="AM871" t="inlineStr">
        <is>
          <t>https://cdn.faire.com/fastly/53ceb26d63298e65e9ce3fc05e71f0ba8773a2358af907e0061d5c971341f7cb.jpeg</t>
        </is>
      </c>
      <c r="AN871" t="inlineStr">
        <is>
          <t>https://cdn.faire.com/fastly/53ceb26d63298e65e9ce3fc05e71f0ba8773a2358af907e0061d5c971341f7cb.jpeg</t>
        </is>
      </c>
      <c r="AO871" t="inlineStr">
        <is>
          <t>https://cdn.faire.com/fastly/53ceb26d63298e65e9ce3fc05e71f0ba8773a2358af907e0061d5c971341f7cb.jpeg</t>
        </is>
      </c>
      <c r="AP871" t="inlineStr">
        <is>
          <t>https://cdn.faire.com/fastly/53ceb26d63298e65e9ce3fc05e71f0ba8773a2358af907e0061d5c971341f7cb.jpeg</t>
        </is>
      </c>
      <c r="AQ871" t="inlineStr">
        <is>
          <t>https://cdn.faire.com/fastly/53ceb26d63298e65e9ce3fc05e71f0ba8773a2358af907e0061d5c971341f7cb.jpeg</t>
        </is>
      </c>
      <c r="AR871" t="inlineStr">
        <is>
          <t>https://cdn.faire.com/fastly/53ceb26d63298e65e9ce3fc05e71f0ba8773a2358af907e0061d5c971341f7cb.jpeg</t>
        </is>
      </c>
      <c r="AS871" t="inlineStr">
        <is>
          <t>https://cdn.faire.com/fastly/53ceb26d63298e65e9ce3fc05e71f0ba8773a2358af907e0061d5c971341f7cb.jpeg</t>
        </is>
      </c>
      <c r="AT871" t="inlineStr">
        <is>
          <t>https://cdn.faire.com/fastly/53ceb26d63298e65e9ce3fc05e71f0ba8773a2358af907e0061d5c971341f7cb.jpeg</t>
        </is>
      </c>
      <c r="AU871" t="inlineStr">
        <is>
          <t>https://cdn.faire.com/fastly/53ceb26d63298e65e9ce3fc05e71f0ba8773a2358af907e0061d5c971341f7cb.jpeg</t>
        </is>
      </c>
      <c r="AV871" t="inlineStr">
        <is>
          <t>https://cdn.faire.com/fastly/53ceb26d63298e65e9ce3fc05e71f0ba8773a2358af907e0061d5c971341f7cb.jpeg</t>
        </is>
      </c>
      <c r="AW871" t="inlineStr">
        <is>
          <t>https://cdn.faire.com/fastly/53ceb26d63298e65e9ce3fc05e71f0ba8773a2358af907e0061d5c971341f7cb.jpeg</t>
        </is>
      </c>
      <c r="AX871" t="inlineStr">
        <is>
          <t>https://cdn.faire.com/fastly/53ceb26d63298e65e9ce3fc05e71f0ba8773a2358af907e0061d5c971341f7cb.jpeg</t>
        </is>
      </c>
      <c r="AY871" t="inlineStr">
        <is>
          <t>https://cdn.faire.com/fastly/53ceb26d63298e65e9ce3fc05e71f0ba8773a2358af907e0061d5c971341f7cb.jpeg</t>
        </is>
      </c>
      <c r="AZ871" t="inlineStr">
        <is>
          <t>https://cdn.faire.com/fastly/53ceb26d63298e65e9ce3fc05e71f0ba8773a2358af907e0061d5c971341f7cb.jpeg</t>
        </is>
      </c>
      <c r="BA871" t="inlineStr">
        <is>
          <t>https://cdn.faire.com/fastly/53ceb26d63298e65e9ce3fc05e71f0ba8773a2358af907e0061d5c971341f7cb.jpeg</t>
        </is>
      </c>
      <c r="BB871" t="inlineStr">
        <is>
          <t>https://cdn.faire.com/fastly/53ceb26d63298e65e9ce3fc05e71f0ba8773a2358af907e0061d5c971341f7cb.jpeg</t>
        </is>
      </c>
      <c r="BC871" t="inlineStr">
        <is>
          <t>https://cdn.faire.com/fastly/53ceb26d63298e65e9ce3fc05e71f0ba8773a2358af907e0061d5c971341f7cb.jpeg</t>
        </is>
      </c>
      <c r="BD871" t="inlineStr">
        <is>
          <t>https://cdn.faire.com/fastly/53ceb26d63298e65e9ce3fc05e71f0ba8773a2358af907e0061d5c971341f7cb.jpeg</t>
        </is>
      </c>
      <c r="BE871" t="inlineStr">
        <is>
          <t>https://cdn.faire.com/fastly/53ceb26d63298e65e9ce3fc05e71f0ba8773a2358af907e0061d5c971341f7cb.jpeg</t>
        </is>
      </c>
      <c r="BF871" t="inlineStr">
        <is>
          <t>https://cdn.faire.com/fastly/53ceb26d63298e65e9ce3fc05e71f0ba8773a2358af907e0061d5c971341f7cb.jpeg</t>
        </is>
      </c>
      <c r="BG871" t="inlineStr">
        <is>
          <t>https://cdn.faire.com/fastly/53ceb26d63298e65e9ce3fc05e71f0ba8773a2358af907e0061d5c971341f7cb.jpeg</t>
        </is>
      </c>
      <c r="BH871" t="inlineStr">
        <is>
          <t>https://cdn.faire.com/fastly/53ceb26d63298e65e9ce3fc05e71f0ba8773a2358af907e0061d5c971341f7cb.jpeg</t>
        </is>
      </c>
      <c r="BI871" t="inlineStr">
        <is>
          <t>https://cdn.faire.com/fastly/53ceb26d63298e65e9ce3fc05e71f0ba8773a2358af907e0061d5c971341f7cb.jpeg</t>
        </is>
      </c>
      <c r="BJ871" t="inlineStr">
        <is>
          <t>https://cdn.faire.com/fastly/53ceb26d63298e65e9ce3fc05e71f0ba8773a2358af907e0061d5c971341f7cb.jpeg</t>
        </is>
      </c>
      <c r="BK871" t="inlineStr">
        <is>
          <t>https://cdn.faire.com/fastly/53ceb26d63298e65e9ce3fc05e71f0ba8773a2358af907e0061d5c971341f7cb.jpeg</t>
        </is>
      </c>
      <c r="BL871" t="inlineStr">
        <is>
          <t>https://cdn.faire.com/fastly/53ceb26d63298e65e9ce3fc05e71f0ba8773a2358af907e0061d5c971341f7cb.jpeg</t>
        </is>
      </c>
      <c r="BM871" t="inlineStr">
        <is>
          <t>https://cdn.faire.com/fastly/53ceb26d63298e65e9ce3fc05e71f0ba8773a2358af907e0061d5c971341f7cb.jpeg</t>
        </is>
      </c>
      <c r="BN871" t="inlineStr">
        <is>
          <t>https://cdn.faire.com/fastly/53ceb26d63298e65e9ce3fc05e71f0ba8773a2358af907e0061d5c971341f7cb.jpeg</t>
        </is>
      </c>
      <c r="BO871" t="inlineStr">
        <is>
          <t>https://cdn.faire.com/fastly/53ceb26d63298e65e9ce3fc05e71f0ba8773a2358af907e0061d5c971341f7cb.jpeg</t>
        </is>
      </c>
      <c r="BP871" t="inlineStr">
        <is>
          <t>https://cdn.faire.com/fastly/53ceb26d63298e65e9ce3fc05e71f0ba8773a2358af907e0061d5c971341f7cb.jpeg</t>
        </is>
      </c>
      <c r="BQ871" t="inlineStr">
        <is>
          <t>https://cdn.faire.com/fastly/53ceb26d63298e65e9ce3fc05e71f0ba8773a2358af907e0061d5c971341f7cb.jpeg</t>
        </is>
      </c>
      <c r="CE871" t="inlineStr">
        <is>
          <t>Color</t>
        </is>
      </c>
      <c r="CF871" t="inlineStr">
        <is>
          <t>Black</t>
        </is>
      </c>
      <c r="CP871" t="n">
        <v>90</v>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HBG103784BR</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V872" t="inlineStr">
        <is>
          <t>https://cdn.faire.com/fastly/bd7832f44c0195f2644dd6b7036a259d78dcdfcc263bd61f37c502f048aebe54.jpeg</t>
        </is>
      </c>
      <c r="W872" t="inlineStr">
        <is>
          <t>https://cdn.faire.com/fastly/bd7832f44c0195f2644dd6b7036a259d78dcdfcc263bd61f37c502f048aebe54.jpeg</t>
        </is>
      </c>
      <c r="X872" t="inlineStr">
        <is>
          <t>https://cdn.faire.com/fastly/bd7832f44c0195f2644dd6b7036a259d78dcdfcc263bd61f37c502f048aebe54.jpeg</t>
        </is>
      </c>
      <c r="Y872" t="inlineStr">
        <is>
          <t>https://cdn.faire.com/fastly/bd7832f44c0195f2644dd6b7036a259d78dcdfcc263bd61f37c502f048aebe54.jpeg</t>
        </is>
      </c>
      <c r="Z872" t="inlineStr">
        <is>
          <t>https://cdn.faire.com/fastly/bd7832f44c0195f2644dd6b7036a259d78dcdfcc263bd61f37c502f048aebe54.jpeg</t>
        </is>
      </c>
      <c r="AA872" t="inlineStr">
        <is>
          <t>https://cdn.faire.com/fastly/bd7832f44c0195f2644dd6b7036a259d78dcdfcc263bd61f37c502f048aebe54.jpeg</t>
        </is>
      </c>
      <c r="AB872" t="inlineStr">
        <is>
          <t>https://cdn.faire.com/fastly/bd7832f44c0195f2644dd6b7036a259d78dcdfcc263bd61f37c502f048aebe54.jpeg</t>
        </is>
      </c>
      <c r="AC872" t="inlineStr">
        <is>
          <t>https://cdn.faire.com/fastly/bd7832f44c0195f2644dd6b7036a259d78dcdfcc263bd61f37c502f048aebe54.jpeg</t>
        </is>
      </c>
      <c r="AD872" t="inlineStr">
        <is>
          <t>https://cdn.faire.com/fastly/bd7832f44c0195f2644dd6b7036a259d78dcdfcc263bd61f37c502f048aebe54.jpeg</t>
        </is>
      </c>
      <c r="AE872" t="inlineStr">
        <is>
          <t>https://cdn.faire.com/fastly/bd7832f44c0195f2644dd6b7036a259d78dcdfcc263bd61f37c502f048aebe54.jpeg</t>
        </is>
      </c>
      <c r="AF872" t="inlineStr">
        <is>
          <t>https://cdn.faire.com/fastly/bd7832f44c0195f2644dd6b7036a259d78dcdfcc263bd61f37c502f048aebe54.jpeg</t>
        </is>
      </c>
      <c r="AG872" t="inlineStr">
        <is>
          <t>https://cdn.faire.com/fastly/bd7832f44c0195f2644dd6b7036a259d78dcdfcc263bd61f37c502f048aebe54.jpeg</t>
        </is>
      </c>
      <c r="AH872" t="inlineStr">
        <is>
          <t>https://cdn.faire.com/fastly/bd7832f44c0195f2644dd6b7036a259d78dcdfcc263bd61f37c502f048aebe54.jpeg</t>
        </is>
      </c>
      <c r="AI872" t="inlineStr">
        <is>
          <t>https://cdn.faire.com/fastly/bd7832f44c0195f2644dd6b7036a259d78dcdfcc263bd61f37c502f048aebe54.jpeg</t>
        </is>
      </c>
      <c r="AJ872" t="inlineStr">
        <is>
          <t>https://cdn.faire.com/fastly/bd7832f44c0195f2644dd6b7036a259d78dcdfcc263bd61f37c502f048aebe54.jpeg</t>
        </is>
      </c>
      <c r="AK872" t="inlineStr">
        <is>
          <t>https://cdn.faire.com/fastly/bd7832f44c0195f2644dd6b7036a259d78dcdfcc263bd61f37c502f048aebe54.jpeg</t>
        </is>
      </c>
      <c r="AL872" t="inlineStr">
        <is>
          <t>https://cdn.faire.com/fastly/bd7832f44c0195f2644dd6b7036a259d78dcdfcc263bd61f37c502f048aebe54.jpeg</t>
        </is>
      </c>
      <c r="AM872" t="inlineStr">
        <is>
          <t>https://cdn.faire.com/fastly/bd7832f44c0195f2644dd6b7036a259d78dcdfcc263bd61f37c502f048aebe54.jpeg</t>
        </is>
      </c>
      <c r="AN872" t="inlineStr">
        <is>
          <t>https://cdn.faire.com/fastly/bd7832f44c0195f2644dd6b7036a259d78dcdfcc263bd61f37c502f048aebe54.jpeg</t>
        </is>
      </c>
      <c r="AO872" t="inlineStr">
        <is>
          <t>https://cdn.faire.com/fastly/bd7832f44c0195f2644dd6b7036a259d78dcdfcc263bd61f37c502f048aebe54.jpeg</t>
        </is>
      </c>
      <c r="AP872" t="inlineStr">
        <is>
          <t>https://cdn.faire.com/fastly/bd7832f44c0195f2644dd6b7036a259d78dcdfcc263bd61f37c502f048aebe54.jpeg</t>
        </is>
      </c>
      <c r="AQ872" t="inlineStr">
        <is>
          <t>https://cdn.faire.com/fastly/bd7832f44c0195f2644dd6b7036a259d78dcdfcc263bd61f37c502f048aebe54.jpeg</t>
        </is>
      </c>
      <c r="AR872" t="inlineStr">
        <is>
          <t>https://cdn.faire.com/fastly/bd7832f44c0195f2644dd6b7036a259d78dcdfcc263bd61f37c502f048aebe54.jpeg</t>
        </is>
      </c>
      <c r="AS872" t="inlineStr">
        <is>
          <t>https://cdn.faire.com/fastly/bd7832f44c0195f2644dd6b7036a259d78dcdfcc263bd61f37c502f048aebe54.jpeg</t>
        </is>
      </c>
      <c r="AT872" t="inlineStr">
        <is>
          <t>https://cdn.faire.com/fastly/bd7832f44c0195f2644dd6b7036a259d78dcdfcc263bd61f37c502f048aebe54.jpeg</t>
        </is>
      </c>
      <c r="AU872" t="inlineStr">
        <is>
          <t>https://cdn.faire.com/fastly/bd7832f44c0195f2644dd6b7036a259d78dcdfcc263bd61f37c502f048aebe54.jpeg</t>
        </is>
      </c>
      <c r="AV872" t="inlineStr">
        <is>
          <t>https://cdn.faire.com/fastly/bd7832f44c0195f2644dd6b7036a259d78dcdfcc263bd61f37c502f048aebe54.jpeg</t>
        </is>
      </c>
      <c r="AW872" t="inlineStr">
        <is>
          <t>https://cdn.faire.com/fastly/bd7832f44c0195f2644dd6b7036a259d78dcdfcc263bd61f37c502f048aebe54.jpeg</t>
        </is>
      </c>
      <c r="AX872" t="inlineStr">
        <is>
          <t>https://cdn.faire.com/fastly/bd7832f44c0195f2644dd6b7036a259d78dcdfcc263bd61f37c502f048aebe54.jpeg</t>
        </is>
      </c>
      <c r="AY872" t="inlineStr">
        <is>
          <t>https://cdn.faire.com/fastly/bd7832f44c0195f2644dd6b7036a259d78dcdfcc263bd61f37c502f048aebe54.jpeg</t>
        </is>
      </c>
      <c r="AZ872" t="inlineStr">
        <is>
          <t>https://cdn.faire.com/fastly/bd7832f44c0195f2644dd6b7036a259d78dcdfcc263bd61f37c502f048aebe54.jpeg</t>
        </is>
      </c>
      <c r="BA872" t="inlineStr">
        <is>
          <t>https://cdn.faire.com/fastly/bd7832f44c0195f2644dd6b7036a259d78dcdfcc263bd61f37c502f048aebe54.jpeg</t>
        </is>
      </c>
      <c r="BB872" t="inlineStr">
        <is>
          <t>https://cdn.faire.com/fastly/bd7832f44c0195f2644dd6b7036a259d78dcdfcc263bd61f37c502f048aebe54.jpeg</t>
        </is>
      </c>
      <c r="BC872" t="inlineStr">
        <is>
          <t>https://cdn.faire.com/fastly/bd7832f44c0195f2644dd6b7036a259d78dcdfcc263bd61f37c502f048aebe54.jpeg</t>
        </is>
      </c>
      <c r="BD872" t="inlineStr">
        <is>
          <t>https://cdn.faire.com/fastly/bd7832f44c0195f2644dd6b7036a259d78dcdfcc263bd61f37c502f048aebe54.jpeg</t>
        </is>
      </c>
      <c r="BE872" t="inlineStr">
        <is>
          <t>https://cdn.faire.com/fastly/bd7832f44c0195f2644dd6b7036a259d78dcdfcc263bd61f37c502f048aebe54.jpeg</t>
        </is>
      </c>
      <c r="BF872" t="inlineStr">
        <is>
          <t>https://cdn.faire.com/fastly/bd7832f44c0195f2644dd6b7036a259d78dcdfcc263bd61f37c502f048aebe54.jpeg</t>
        </is>
      </c>
      <c r="BG872" t="inlineStr">
        <is>
          <t>https://cdn.faire.com/fastly/bd7832f44c0195f2644dd6b7036a259d78dcdfcc263bd61f37c502f048aebe54.jpeg</t>
        </is>
      </c>
      <c r="BH872" t="inlineStr">
        <is>
          <t>https://cdn.faire.com/fastly/bd7832f44c0195f2644dd6b7036a259d78dcdfcc263bd61f37c502f048aebe54.jpeg</t>
        </is>
      </c>
      <c r="BI872" t="inlineStr">
        <is>
          <t>https://cdn.faire.com/fastly/bd7832f44c0195f2644dd6b7036a259d78dcdfcc263bd61f37c502f048aebe54.jpeg</t>
        </is>
      </c>
      <c r="BJ872" t="inlineStr">
        <is>
          <t>https://cdn.faire.com/fastly/bd7832f44c0195f2644dd6b7036a259d78dcdfcc263bd61f37c502f048aebe54.jpeg</t>
        </is>
      </c>
      <c r="BK872" t="inlineStr">
        <is>
          <t>https://cdn.faire.com/fastly/bd7832f44c0195f2644dd6b7036a259d78dcdfcc263bd61f37c502f048aebe54.jpeg</t>
        </is>
      </c>
      <c r="BL872" t="inlineStr">
        <is>
          <t>https://cdn.faire.com/fastly/bd7832f44c0195f2644dd6b7036a259d78dcdfcc263bd61f37c502f048aebe54.jpeg</t>
        </is>
      </c>
      <c r="BM872" t="inlineStr">
        <is>
          <t>https://cdn.faire.com/fastly/bd7832f44c0195f2644dd6b7036a259d78dcdfcc263bd61f37c502f048aebe54.jpeg</t>
        </is>
      </c>
      <c r="BN872" t="inlineStr">
        <is>
          <t>https://cdn.faire.com/fastly/bd7832f44c0195f2644dd6b7036a259d78dcdfcc263bd61f37c502f048aebe54.jpeg</t>
        </is>
      </c>
      <c r="BO872" t="inlineStr">
        <is>
          <t>https://cdn.faire.com/fastly/bd7832f44c0195f2644dd6b7036a259d78dcdfcc263bd61f37c502f048aebe54.jpeg</t>
        </is>
      </c>
      <c r="BP872" t="inlineStr">
        <is>
          <t>https://cdn.faire.com/fastly/bd7832f44c0195f2644dd6b7036a259d78dcdfcc263bd61f37c502f048aebe54.jpeg</t>
        </is>
      </c>
      <c r="BQ872" t="inlineStr">
        <is>
          <t>https://cdn.faire.com/fastly/bd7832f44c0195f2644dd6b7036a259d78dcdfcc263bd61f37c502f048aebe54.jpeg</t>
        </is>
      </c>
      <c r="CE872" t="inlineStr">
        <is>
          <t>Color</t>
        </is>
      </c>
      <c r="CF872" t="inlineStr">
        <is>
          <t>Brown</t>
        </is>
      </c>
      <c r="CP872" t="n">
        <v>70</v>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HBG103784KH</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V873" t="inlineStr">
        <is>
          <t>https://cdn.faire.com/fastly/7a6deeca526aa45ee7a9d23b4a45ece03c6506483c9c850c67db3242641aee19.jpeg</t>
        </is>
      </c>
      <c r="W873" t="inlineStr">
        <is>
          <t>https://cdn.faire.com/fastly/7a6deeca526aa45ee7a9d23b4a45ece03c6506483c9c850c67db3242641aee19.jpeg</t>
        </is>
      </c>
      <c r="X873" t="inlineStr">
        <is>
          <t>https://cdn.faire.com/fastly/7a6deeca526aa45ee7a9d23b4a45ece03c6506483c9c850c67db3242641aee19.jpeg</t>
        </is>
      </c>
      <c r="Y873" t="inlineStr">
        <is>
          <t>https://cdn.faire.com/fastly/7a6deeca526aa45ee7a9d23b4a45ece03c6506483c9c850c67db3242641aee19.jpeg</t>
        </is>
      </c>
      <c r="Z873" t="inlineStr">
        <is>
          <t>https://cdn.faire.com/fastly/7a6deeca526aa45ee7a9d23b4a45ece03c6506483c9c850c67db3242641aee19.jpeg</t>
        </is>
      </c>
      <c r="AA873" t="inlineStr">
        <is>
          <t>https://cdn.faire.com/fastly/7a6deeca526aa45ee7a9d23b4a45ece03c6506483c9c850c67db3242641aee19.jpeg</t>
        </is>
      </c>
      <c r="AB873" t="inlineStr">
        <is>
          <t>https://cdn.faire.com/fastly/7a6deeca526aa45ee7a9d23b4a45ece03c6506483c9c850c67db3242641aee19.jpeg</t>
        </is>
      </c>
      <c r="AC873" t="inlineStr">
        <is>
          <t>https://cdn.faire.com/fastly/7a6deeca526aa45ee7a9d23b4a45ece03c6506483c9c850c67db3242641aee19.jpeg</t>
        </is>
      </c>
      <c r="AD873" t="inlineStr">
        <is>
          <t>https://cdn.faire.com/fastly/7a6deeca526aa45ee7a9d23b4a45ece03c6506483c9c850c67db3242641aee19.jpeg</t>
        </is>
      </c>
      <c r="AE873" t="inlineStr">
        <is>
          <t>https://cdn.faire.com/fastly/7a6deeca526aa45ee7a9d23b4a45ece03c6506483c9c850c67db3242641aee19.jpeg</t>
        </is>
      </c>
      <c r="AF873" t="inlineStr">
        <is>
          <t>https://cdn.faire.com/fastly/7a6deeca526aa45ee7a9d23b4a45ece03c6506483c9c850c67db3242641aee19.jpeg</t>
        </is>
      </c>
      <c r="AG873" t="inlineStr">
        <is>
          <t>https://cdn.faire.com/fastly/7a6deeca526aa45ee7a9d23b4a45ece03c6506483c9c850c67db3242641aee19.jpeg</t>
        </is>
      </c>
      <c r="AH873" t="inlineStr">
        <is>
          <t>https://cdn.faire.com/fastly/7a6deeca526aa45ee7a9d23b4a45ece03c6506483c9c850c67db3242641aee19.jpeg</t>
        </is>
      </c>
      <c r="AI873" t="inlineStr">
        <is>
          <t>https://cdn.faire.com/fastly/7a6deeca526aa45ee7a9d23b4a45ece03c6506483c9c850c67db3242641aee19.jpeg</t>
        </is>
      </c>
      <c r="AJ873" t="inlineStr">
        <is>
          <t>https://cdn.faire.com/fastly/7a6deeca526aa45ee7a9d23b4a45ece03c6506483c9c850c67db3242641aee19.jpeg</t>
        </is>
      </c>
      <c r="AK873" t="inlineStr">
        <is>
          <t>https://cdn.faire.com/fastly/7a6deeca526aa45ee7a9d23b4a45ece03c6506483c9c850c67db3242641aee19.jpeg</t>
        </is>
      </c>
      <c r="AL873" t="inlineStr">
        <is>
          <t>https://cdn.faire.com/fastly/7a6deeca526aa45ee7a9d23b4a45ece03c6506483c9c850c67db3242641aee19.jpeg</t>
        </is>
      </c>
      <c r="AM873" t="inlineStr">
        <is>
          <t>https://cdn.faire.com/fastly/7a6deeca526aa45ee7a9d23b4a45ece03c6506483c9c850c67db3242641aee19.jpeg</t>
        </is>
      </c>
      <c r="AN873" t="inlineStr">
        <is>
          <t>https://cdn.faire.com/fastly/7a6deeca526aa45ee7a9d23b4a45ece03c6506483c9c850c67db3242641aee19.jpeg</t>
        </is>
      </c>
      <c r="AO873" t="inlineStr">
        <is>
          <t>https://cdn.faire.com/fastly/7a6deeca526aa45ee7a9d23b4a45ece03c6506483c9c850c67db3242641aee19.jpeg</t>
        </is>
      </c>
      <c r="AP873" t="inlineStr">
        <is>
          <t>https://cdn.faire.com/fastly/7a6deeca526aa45ee7a9d23b4a45ece03c6506483c9c850c67db3242641aee19.jpeg</t>
        </is>
      </c>
      <c r="AQ873" t="inlineStr">
        <is>
          <t>https://cdn.faire.com/fastly/7a6deeca526aa45ee7a9d23b4a45ece03c6506483c9c850c67db3242641aee19.jpeg</t>
        </is>
      </c>
      <c r="AR873" t="inlineStr">
        <is>
          <t>https://cdn.faire.com/fastly/7a6deeca526aa45ee7a9d23b4a45ece03c6506483c9c850c67db3242641aee19.jpeg</t>
        </is>
      </c>
      <c r="AS873" t="inlineStr">
        <is>
          <t>https://cdn.faire.com/fastly/7a6deeca526aa45ee7a9d23b4a45ece03c6506483c9c850c67db3242641aee19.jpeg</t>
        </is>
      </c>
      <c r="AT873" t="inlineStr">
        <is>
          <t>https://cdn.faire.com/fastly/7a6deeca526aa45ee7a9d23b4a45ece03c6506483c9c850c67db3242641aee19.jpeg</t>
        </is>
      </c>
      <c r="AU873" t="inlineStr">
        <is>
          <t>https://cdn.faire.com/fastly/7a6deeca526aa45ee7a9d23b4a45ece03c6506483c9c850c67db3242641aee19.jpeg</t>
        </is>
      </c>
      <c r="AV873" t="inlineStr">
        <is>
          <t>https://cdn.faire.com/fastly/7a6deeca526aa45ee7a9d23b4a45ece03c6506483c9c850c67db3242641aee19.jpeg</t>
        </is>
      </c>
      <c r="AW873" t="inlineStr">
        <is>
          <t>https://cdn.faire.com/fastly/7a6deeca526aa45ee7a9d23b4a45ece03c6506483c9c850c67db3242641aee19.jpeg</t>
        </is>
      </c>
      <c r="AX873" t="inlineStr">
        <is>
          <t>https://cdn.faire.com/fastly/7a6deeca526aa45ee7a9d23b4a45ece03c6506483c9c850c67db3242641aee19.jpeg</t>
        </is>
      </c>
      <c r="AY873" t="inlineStr">
        <is>
          <t>https://cdn.faire.com/fastly/7a6deeca526aa45ee7a9d23b4a45ece03c6506483c9c850c67db3242641aee19.jpeg</t>
        </is>
      </c>
      <c r="AZ873" t="inlineStr">
        <is>
          <t>https://cdn.faire.com/fastly/7a6deeca526aa45ee7a9d23b4a45ece03c6506483c9c850c67db3242641aee19.jpeg</t>
        </is>
      </c>
      <c r="BA873" t="inlineStr">
        <is>
          <t>https://cdn.faire.com/fastly/7a6deeca526aa45ee7a9d23b4a45ece03c6506483c9c850c67db3242641aee19.jpeg</t>
        </is>
      </c>
      <c r="BB873" t="inlineStr">
        <is>
          <t>https://cdn.faire.com/fastly/7a6deeca526aa45ee7a9d23b4a45ece03c6506483c9c850c67db3242641aee19.jpeg</t>
        </is>
      </c>
      <c r="BC873" t="inlineStr">
        <is>
          <t>https://cdn.faire.com/fastly/7a6deeca526aa45ee7a9d23b4a45ece03c6506483c9c850c67db3242641aee19.jpeg</t>
        </is>
      </c>
      <c r="BD873" t="inlineStr">
        <is>
          <t>https://cdn.faire.com/fastly/7a6deeca526aa45ee7a9d23b4a45ece03c6506483c9c850c67db3242641aee19.jpeg</t>
        </is>
      </c>
      <c r="BE873" t="inlineStr">
        <is>
          <t>https://cdn.faire.com/fastly/7a6deeca526aa45ee7a9d23b4a45ece03c6506483c9c850c67db3242641aee19.jpeg</t>
        </is>
      </c>
      <c r="BF873" t="inlineStr">
        <is>
          <t>https://cdn.faire.com/fastly/7a6deeca526aa45ee7a9d23b4a45ece03c6506483c9c850c67db3242641aee19.jpeg</t>
        </is>
      </c>
      <c r="BG873" t="inlineStr">
        <is>
          <t>https://cdn.faire.com/fastly/7a6deeca526aa45ee7a9d23b4a45ece03c6506483c9c850c67db3242641aee19.jpeg</t>
        </is>
      </c>
      <c r="BH873" t="inlineStr">
        <is>
          <t>https://cdn.faire.com/fastly/7a6deeca526aa45ee7a9d23b4a45ece03c6506483c9c850c67db3242641aee19.jpeg</t>
        </is>
      </c>
      <c r="BI873" t="inlineStr">
        <is>
          <t>https://cdn.faire.com/fastly/7a6deeca526aa45ee7a9d23b4a45ece03c6506483c9c850c67db3242641aee19.jpeg</t>
        </is>
      </c>
      <c r="BJ873" t="inlineStr">
        <is>
          <t>https://cdn.faire.com/fastly/7a6deeca526aa45ee7a9d23b4a45ece03c6506483c9c850c67db3242641aee19.jpeg</t>
        </is>
      </c>
      <c r="BK873" t="inlineStr">
        <is>
          <t>https://cdn.faire.com/fastly/7a6deeca526aa45ee7a9d23b4a45ece03c6506483c9c850c67db3242641aee19.jpeg</t>
        </is>
      </c>
      <c r="BL873" t="inlineStr">
        <is>
          <t>https://cdn.faire.com/fastly/7a6deeca526aa45ee7a9d23b4a45ece03c6506483c9c850c67db3242641aee19.jpeg</t>
        </is>
      </c>
      <c r="BM873" t="inlineStr">
        <is>
          <t>https://cdn.faire.com/fastly/7a6deeca526aa45ee7a9d23b4a45ece03c6506483c9c850c67db3242641aee19.jpeg</t>
        </is>
      </c>
      <c r="BN873" t="inlineStr">
        <is>
          <t>https://cdn.faire.com/fastly/7a6deeca526aa45ee7a9d23b4a45ece03c6506483c9c850c67db3242641aee19.jpeg</t>
        </is>
      </c>
      <c r="BO873" t="inlineStr">
        <is>
          <t>https://cdn.faire.com/fastly/7a6deeca526aa45ee7a9d23b4a45ece03c6506483c9c850c67db3242641aee19.jpeg</t>
        </is>
      </c>
      <c r="BP873" t="inlineStr">
        <is>
          <t>https://cdn.faire.com/fastly/7a6deeca526aa45ee7a9d23b4a45ece03c6506483c9c850c67db3242641aee19.jpeg</t>
        </is>
      </c>
      <c r="BQ873" t="inlineStr">
        <is>
          <t>https://cdn.faire.com/fastly/7a6deeca526aa45ee7a9d23b4a45ece03c6506483c9c850c67db3242641aee19.jpeg</t>
        </is>
      </c>
      <c r="CE873" t="inlineStr">
        <is>
          <t>Color</t>
        </is>
      </c>
      <c r="CF873" t="inlineStr">
        <is>
          <t>Khaki</t>
        </is>
      </c>
      <c r="CP873" t="n">
        <v>69</v>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HBG103784PN</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V874" t="inlineStr">
        <is>
          <t>https://cdn.faire.com/fastly/d2b7aeca806b661b3a015fdb1bab704785840f5c2afd9c0fcb6ed69b14a16667.jpeg</t>
        </is>
      </c>
      <c r="W874" t="inlineStr">
        <is>
          <t>https://cdn.faire.com/fastly/d2b7aeca806b661b3a015fdb1bab704785840f5c2afd9c0fcb6ed69b14a16667.jpeg</t>
        </is>
      </c>
      <c r="X874" t="inlineStr">
        <is>
          <t>https://cdn.faire.com/fastly/d2b7aeca806b661b3a015fdb1bab704785840f5c2afd9c0fcb6ed69b14a16667.jpeg</t>
        </is>
      </c>
      <c r="Y874" t="inlineStr">
        <is>
          <t>https://cdn.faire.com/fastly/d2b7aeca806b661b3a015fdb1bab704785840f5c2afd9c0fcb6ed69b14a16667.jpeg</t>
        </is>
      </c>
      <c r="Z874" t="inlineStr">
        <is>
          <t>https://cdn.faire.com/fastly/d2b7aeca806b661b3a015fdb1bab704785840f5c2afd9c0fcb6ed69b14a16667.jpeg</t>
        </is>
      </c>
      <c r="AA874" t="inlineStr">
        <is>
          <t>https://cdn.faire.com/fastly/d2b7aeca806b661b3a015fdb1bab704785840f5c2afd9c0fcb6ed69b14a16667.jpeg</t>
        </is>
      </c>
      <c r="AB874" t="inlineStr">
        <is>
          <t>https://cdn.faire.com/fastly/d2b7aeca806b661b3a015fdb1bab704785840f5c2afd9c0fcb6ed69b14a16667.jpeg</t>
        </is>
      </c>
      <c r="AC874" t="inlineStr">
        <is>
          <t>https://cdn.faire.com/fastly/d2b7aeca806b661b3a015fdb1bab704785840f5c2afd9c0fcb6ed69b14a16667.jpeg</t>
        </is>
      </c>
      <c r="AD874" t="inlineStr">
        <is>
          <t>https://cdn.faire.com/fastly/d2b7aeca806b661b3a015fdb1bab704785840f5c2afd9c0fcb6ed69b14a16667.jpeg</t>
        </is>
      </c>
      <c r="AE874" t="inlineStr">
        <is>
          <t>https://cdn.faire.com/fastly/d2b7aeca806b661b3a015fdb1bab704785840f5c2afd9c0fcb6ed69b14a16667.jpeg</t>
        </is>
      </c>
      <c r="AF874" t="inlineStr">
        <is>
          <t>https://cdn.faire.com/fastly/d2b7aeca806b661b3a015fdb1bab704785840f5c2afd9c0fcb6ed69b14a16667.jpeg</t>
        </is>
      </c>
      <c r="AG874" t="inlineStr">
        <is>
          <t>https://cdn.faire.com/fastly/d2b7aeca806b661b3a015fdb1bab704785840f5c2afd9c0fcb6ed69b14a16667.jpeg</t>
        </is>
      </c>
      <c r="AH874" t="inlineStr">
        <is>
          <t>https://cdn.faire.com/fastly/d2b7aeca806b661b3a015fdb1bab704785840f5c2afd9c0fcb6ed69b14a16667.jpeg</t>
        </is>
      </c>
      <c r="AI874" t="inlineStr">
        <is>
          <t>https://cdn.faire.com/fastly/d2b7aeca806b661b3a015fdb1bab704785840f5c2afd9c0fcb6ed69b14a16667.jpeg</t>
        </is>
      </c>
      <c r="AJ874" t="inlineStr">
        <is>
          <t>https://cdn.faire.com/fastly/d2b7aeca806b661b3a015fdb1bab704785840f5c2afd9c0fcb6ed69b14a16667.jpeg</t>
        </is>
      </c>
      <c r="AK874" t="inlineStr">
        <is>
          <t>https://cdn.faire.com/fastly/d2b7aeca806b661b3a015fdb1bab704785840f5c2afd9c0fcb6ed69b14a16667.jpeg</t>
        </is>
      </c>
      <c r="AL874" t="inlineStr">
        <is>
          <t>https://cdn.faire.com/fastly/d2b7aeca806b661b3a015fdb1bab704785840f5c2afd9c0fcb6ed69b14a16667.jpeg</t>
        </is>
      </c>
      <c r="AM874" t="inlineStr">
        <is>
          <t>https://cdn.faire.com/fastly/d2b7aeca806b661b3a015fdb1bab704785840f5c2afd9c0fcb6ed69b14a16667.jpeg</t>
        </is>
      </c>
      <c r="AN874" t="inlineStr">
        <is>
          <t>https://cdn.faire.com/fastly/d2b7aeca806b661b3a015fdb1bab704785840f5c2afd9c0fcb6ed69b14a16667.jpeg</t>
        </is>
      </c>
      <c r="AO874" t="inlineStr">
        <is>
          <t>https://cdn.faire.com/fastly/d2b7aeca806b661b3a015fdb1bab704785840f5c2afd9c0fcb6ed69b14a16667.jpeg</t>
        </is>
      </c>
      <c r="AP874" t="inlineStr">
        <is>
          <t>https://cdn.faire.com/fastly/d2b7aeca806b661b3a015fdb1bab704785840f5c2afd9c0fcb6ed69b14a16667.jpeg</t>
        </is>
      </c>
      <c r="AQ874" t="inlineStr">
        <is>
          <t>https://cdn.faire.com/fastly/d2b7aeca806b661b3a015fdb1bab704785840f5c2afd9c0fcb6ed69b14a16667.jpeg</t>
        </is>
      </c>
      <c r="AR874" t="inlineStr">
        <is>
          <t>https://cdn.faire.com/fastly/d2b7aeca806b661b3a015fdb1bab704785840f5c2afd9c0fcb6ed69b14a16667.jpeg</t>
        </is>
      </c>
      <c r="AS874" t="inlineStr">
        <is>
          <t>https://cdn.faire.com/fastly/d2b7aeca806b661b3a015fdb1bab704785840f5c2afd9c0fcb6ed69b14a16667.jpeg</t>
        </is>
      </c>
      <c r="AT874" t="inlineStr">
        <is>
          <t>https://cdn.faire.com/fastly/d2b7aeca806b661b3a015fdb1bab704785840f5c2afd9c0fcb6ed69b14a16667.jpeg</t>
        </is>
      </c>
      <c r="AU874" t="inlineStr">
        <is>
          <t>https://cdn.faire.com/fastly/d2b7aeca806b661b3a015fdb1bab704785840f5c2afd9c0fcb6ed69b14a16667.jpeg</t>
        </is>
      </c>
      <c r="AV874" t="inlineStr">
        <is>
          <t>https://cdn.faire.com/fastly/d2b7aeca806b661b3a015fdb1bab704785840f5c2afd9c0fcb6ed69b14a16667.jpeg</t>
        </is>
      </c>
      <c r="AW874" t="inlineStr">
        <is>
          <t>https://cdn.faire.com/fastly/d2b7aeca806b661b3a015fdb1bab704785840f5c2afd9c0fcb6ed69b14a16667.jpeg</t>
        </is>
      </c>
      <c r="AX874" t="inlineStr">
        <is>
          <t>https://cdn.faire.com/fastly/d2b7aeca806b661b3a015fdb1bab704785840f5c2afd9c0fcb6ed69b14a16667.jpeg</t>
        </is>
      </c>
      <c r="AY874" t="inlineStr">
        <is>
          <t>https://cdn.faire.com/fastly/d2b7aeca806b661b3a015fdb1bab704785840f5c2afd9c0fcb6ed69b14a16667.jpeg</t>
        </is>
      </c>
      <c r="AZ874" t="inlineStr">
        <is>
          <t>https://cdn.faire.com/fastly/d2b7aeca806b661b3a015fdb1bab704785840f5c2afd9c0fcb6ed69b14a16667.jpeg</t>
        </is>
      </c>
      <c r="BA874" t="inlineStr">
        <is>
          <t>https://cdn.faire.com/fastly/d2b7aeca806b661b3a015fdb1bab704785840f5c2afd9c0fcb6ed69b14a16667.jpeg</t>
        </is>
      </c>
      <c r="BB874" t="inlineStr">
        <is>
          <t>https://cdn.faire.com/fastly/d2b7aeca806b661b3a015fdb1bab704785840f5c2afd9c0fcb6ed69b14a16667.jpeg</t>
        </is>
      </c>
      <c r="BC874" t="inlineStr">
        <is>
          <t>https://cdn.faire.com/fastly/d2b7aeca806b661b3a015fdb1bab704785840f5c2afd9c0fcb6ed69b14a16667.jpeg</t>
        </is>
      </c>
      <c r="BD874" t="inlineStr">
        <is>
          <t>https://cdn.faire.com/fastly/d2b7aeca806b661b3a015fdb1bab704785840f5c2afd9c0fcb6ed69b14a16667.jpeg</t>
        </is>
      </c>
      <c r="BE874" t="inlineStr">
        <is>
          <t>https://cdn.faire.com/fastly/d2b7aeca806b661b3a015fdb1bab704785840f5c2afd9c0fcb6ed69b14a16667.jpeg</t>
        </is>
      </c>
      <c r="BF874" t="inlineStr">
        <is>
          <t>https://cdn.faire.com/fastly/d2b7aeca806b661b3a015fdb1bab704785840f5c2afd9c0fcb6ed69b14a16667.jpeg</t>
        </is>
      </c>
      <c r="BG874" t="inlineStr">
        <is>
          <t>https://cdn.faire.com/fastly/d2b7aeca806b661b3a015fdb1bab704785840f5c2afd9c0fcb6ed69b14a16667.jpeg</t>
        </is>
      </c>
      <c r="BH874" t="inlineStr">
        <is>
          <t>https://cdn.faire.com/fastly/d2b7aeca806b661b3a015fdb1bab704785840f5c2afd9c0fcb6ed69b14a16667.jpeg</t>
        </is>
      </c>
      <c r="BI874" t="inlineStr">
        <is>
          <t>https://cdn.faire.com/fastly/d2b7aeca806b661b3a015fdb1bab704785840f5c2afd9c0fcb6ed69b14a16667.jpeg</t>
        </is>
      </c>
      <c r="BJ874" t="inlineStr">
        <is>
          <t>https://cdn.faire.com/fastly/d2b7aeca806b661b3a015fdb1bab704785840f5c2afd9c0fcb6ed69b14a16667.jpeg</t>
        </is>
      </c>
      <c r="BK874" t="inlineStr">
        <is>
          <t>https://cdn.faire.com/fastly/d2b7aeca806b661b3a015fdb1bab704785840f5c2afd9c0fcb6ed69b14a16667.jpeg</t>
        </is>
      </c>
      <c r="BL874" t="inlineStr">
        <is>
          <t>https://cdn.faire.com/fastly/d2b7aeca806b661b3a015fdb1bab704785840f5c2afd9c0fcb6ed69b14a16667.jpeg</t>
        </is>
      </c>
      <c r="BM874" t="inlineStr">
        <is>
          <t>https://cdn.faire.com/fastly/d2b7aeca806b661b3a015fdb1bab704785840f5c2afd9c0fcb6ed69b14a16667.jpeg</t>
        </is>
      </c>
      <c r="BN874" t="inlineStr">
        <is>
          <t>https://cdn.faire.com/fastly/d2b7aeca806b661b3a015fdb1bab704785840f5c2afd9c0fcb6ed69b14a16667.jpeg</t>
        </is>
      </c>
      <c r="BO874" t="inlineStr">
        <is>
          <t>https://cdn.faire.com/fastly/d2b7aeca806b661b3a015fdb1bab704785840f5c2afd9c0fcb6ed69b14a16667.jpeg</t>
        </is>
      </c>
      <c r="BP874" t="inlineStr">
        <is>
          <t>https://cdn.faire.com/fastly/d2b7aeca806b661b3a015fdb1bab704785840f5c2afd9c0fcb6ed69b14a16667.jpeg</t>
        </is>
      </c>
      <c r="BQ874" t="inlineStr">
        <is>
          <t>https://cdn.faire.com/fastly/d2b7aeca806b661b3a015fdb1bab704785840f5c2afd9c0fcb6ed69b14a16667.jpeg</t>
        </is>
      </c>
      <c r="CE874" t="inlineStr">
        <is>
          <t>Color</t>
        </is>
      </c>
      <c r="CF874" t="inlineStr">
        <is>
          <t>Pink</t>
        </is>
      </c>
      <c r="CP874" t="n">
        <v>47</v>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29163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V875" t="inlineStr">
        <is>
          <t>https://cdn.faire.com/fastly/76e331260118c64188cb9984023fe2d9ffdb023dad18ee0529ef9adebf4b56a2.jpeg</t>
        </is>
      </c>
      <c r="W875" t="inlineStr">
        <is>
          <t>https://cdn.faire.com/fastly/76e331260118c64188cb9984023fe2d9ffdb023dad18ee0529ef9adebf4b56a2.jpeg</t>
        </is>
      </c>
      <c r="X875" t="inlineStr">
        <is>
          <t>https://cdn.faire.com/fastly/76e331260118c64188cb9984023fe2d9ffdb023dad18ee0529ef9adebf4b56a2.jpeg</t>
        </is>
      </c>
      <c r="Y875" t="inlineStr">
        <is>
          <t>https://cdn.faire.com/fastly/76e331260118c64188cb9984023fe2d9ffdb023dad18ee0529ef9adebf4b56a2.jpeg</t>
        </is>
      </c>
      <c r="Z875" t="inlineStr">
        <is>
          <t>https://cdn.faire.com/fastly/76e331260118c64188cb9984023fe2d9ffdb023dad18ee0529ef9adebf4b56a2.jpeg</t>
        </is>
      </c>
      <c r="AA875" t="inlineStr">
        <is>
          <t>https://cdn.faire.com/fastly/76e331260118c64188cb9984023fe2d9ffdb023dad18ee0529ef9adebf4b56a2.jpeg</t>
        </is>
      </c>
      <c r="AB875" t="inlineStr">
        <is>
          <t>https://cdn.faire.com/fastly/76e331260118c64188cb9984023fe2d9ffdb023dad18ee0529ef9adebf4b56a2.jpeg</t>
        </is>
      </c>
      <c r="AC875" t="inlineStr">
        <is>
          <t>https://cdn.faire.com/fastly/76e331260118c64188cb9984023fe2d9ffdb023dad18ee0529ef9adebf4b56a2.jpeg</t>
        </is>
      </c>
      <c r="AD875" t="inlineStr">
        <is>
          <t>https://cdn.faire.com/fastly/76e331260118c64188cb9984023fe2d9ffdb023dad18ee0529ef9adebf4b56a2.jpeg</t>
        </is>
      </c>
      <c r="AE875" t="inlineStr">
        <is>
          <t>https://cdn.faire.com/fastly/76e331260118c64188cb9984023fe2d9ffdb023dad18ee0529ef9adebf4b56a2.jpeg</t>
        </is>
      </c>
      <c r="AF875" t="inlineStr">
        <is>
          <t>https://cdn.faire.com/fastly/76e331260118c64188cb9984023fe2d9ffdb023dad18ee0529ef9adebf4b56a2.jpeg</t>
        </is>
      </c>
      <c r="AG875" t="inlineStr">
        <is>
          <t>https://cdn.faire.com/fastly/76e331260118c64188cb9984023fe2d9ffdb023dad18ee0529ef9adebf4b56a2.jpeg</t>
        </is>
      </c>
      <c r="AH875" t="inlineStr">
        <is>
          <t>https://cdn.faire.com/fastly/76e331260118c64188cb9984023fe2d9ffdb023dad18ee0529ef9adebf4b56a2.jpeg</t>
        </is>
      </c>
      <c r="AI875" t="inlineStr">
        <is>
          <t>https://cdn.faire.com/fastly/76e331260118c64188cb9984023fe2d9ffdb023dad18ee0529ef9adebf4b56a2.jpeg</t>
        </is>
      </c>
      <c r="AJ875" t="inlineStr">
        <is>
          <t>https://cdn.faire.com/fastly/76e331260118c64188cb9984023fe2d9ffdb023dad18ee0529ef9adebf4b56a2.jpeg</t>
        </is>
      </c>
      <c r="AK875" t="inlineStr">
        <is>
          <t>https://cdn.faire.com/fastly/76e331260118c64188cb9984023fe2d9ffdb023dad18ee0529ef9adebf4b56a2.jpeg</t>
        </is>
      </c>
      <c r="AL875" t="inlineStr">
        <is>
          <t>https://cdn.faire.com/fastly/76e331260118c64188cb9984023fe2d9ffdb023dad18ee0529ef9adebf4b56a2.jpeg</t>
        </is>
      </c>
      <c r="AM875" t="inlineStr">
        <is>
          <t>https://cdn.faire.com/fastly/76e331260118c64188cb9984023fe2d9ffdb023dad18ee0529ef9adebf4b56a2.jpeg</t>
        </is>
      </c>
      <c r="AN875" t="inlineStr">
        <is>
          <t>https://cdn.faire.com/fastly/76e331260118c64188cb9984023fe2d9ffdb023dad18ee0529ef9adebf4b56a2.jpeg</t>
        </is>
      </c>
      <c r="AO875" t="inlineStr">
        <is>
          <t>https://cdn.faire.com/fastly/76e331260118c64188cb9984023fe2d9ffdb023dad18ee0529ef9adebf4b56a2.jpeg</t>
        </is>
      </c>
      <c r="AP875" t="inlineStr">
        <is>
          <t>https://cdn.faire.com/fastly/76e331260118c64188cb9984023fe2d9ffdb023dad18ee0529ef9adebf4b56a2.jpeg</t>
        </is>
      </c>
      <c r="AQ875" t="inlineStr">
        <is>
          <t>https://cdn.faire.com/fastly/76e331260118c64188cb9984023fe2d9ffdb023dad18ee0529ef9adebf4b56a2.jpeg</t>
        </is>
      </c>
      <c r="AR875" t="inlineStr">
        <is>
          <t>https://cdn.faire.com/fastly/76e331260118c64188cb9984023fe2d9ffdb023dad18ee0529ef9adebf4b56a2.jpeg</t>
        </is>
      </c>
      <c r="AS875" t="inlineStr">
        <is>
          <t>https://cdn.faire.com/fastly/76e331260118c64188cb9984023fe2d9ffdb023dad18ee0529ef9adebf4b56a2.jpeg</t>
        </is>
      </c>
      <c r="AT875" t="inlineStr">
        <is>
          <t>https://cdn.faire.com/fastly/76e331260118c64188cb9984023fe2d9ffdb023dad18ee0529ef9adebf4b56a2.jpeg</t>
        </is>
      </c>
      <c r="AU875" t="inlineStr">
        <is>
          <t>https://cdn.faire.com/fastly/76e331260118c64188cb9984023fe2d9ffdb023dad18ee0529ef9adebf4b56a2.jpeg</t>
        </is>
      </c>
      <c r="AV875" t="inlineStr">
        <is>
          <t>https://cdn.faire.com/fastly/76e331260118c64188cb9984023fe2d9ffdb023dad18ee0529ef9adebf4b56a2.jpeg</t>
        </is>
      </c>
      <c r="AW875" t="inlineStr">
        <is>
          <t>https://cdn.faire.com/fastly/76e331260118c64188cb9984023fe2d9ffdb023dad18ee0529ef9adebf4b56a2.jpeg</t>
        </is>
      </c>
      <c r="AX875" t="inlineStr">
        <is>
          <t>https://cdn.faire.com/fastly/76e331260118c64188cb9984023fe2d9ffdb023dad18ee0529ef9adebf4b56a2.jpeg</t>
        </is>
      </c>
      <c r="AY875" t="inlineStr">
        <is>
          <t>https://cdn.faire.com/fastly/76e331260118c64188cb9984023fe2d9ffdb023dad18ee0529ef9adebf4b56a2.jpeg</t>
        </is>
      </c>
      <c r="AZ875" t="inlineStr">
        <is>
          <t>https://cdn.faire.com/fastly/76e331260118c64188cb9984023fe2d9ffdb023dad18ee0529ef9adebf4b56a2.jpeg</t>
        </is>
      </c>
      <c r="BA875" t="inlineStr">
        <is>
          <t>https://cdn.faire.com/fastly/76e331260118c64188cb9984023fe2d9ffdb023dad18ee0529ef9adebf4b56a2.jpeg</t>
        </is>
      </c>
      <c r="BB875" t="inlineStr">
        <is>
          <t>https://cdn.faire.com/fastly/76e331260118c64188cb9984023fe2d9ffdb023dad18ee0529ef9adebf4b56a2.jpeg</t>
        </is>
      </c>
      <c r="BC875" t="inlineStr">
        <is>
          <t>https://cdn.faire.com/fastly/76e331260118c64188cb9984023fe2d9ffdb023dad18ee0529ef9adebf4b56a2.jpeg</t>
        </is>
      </c>
      <c r="BD875" t="inlineStr">
        <is>
          <t>https://cdn.faire.com/fastly/76e331260118c64188cb9984023fe2d9ffdb023dad18ee0529ef9adebf4b56a2.jpeg</t>
        </is>
      </c>
      <c r="BE875" t="inlineStr">
        <is>
          <t>https://cdn.faire.com/fastly/76e331260118c64188cb9984023fe2d9ffdb023dad18ee0529ef9adebf4b56a2.jpeg</t>
        </is>
      </c>
      <c r="BF875" t="inlineStr">
        <is>
          <t>https://cdn.faire.com/fastly/76e331260118c64188cb9984023fe2d9ffdb023dad18ee0529ef9adebf4b56a2.jpeg</t>
        </is>
      </c>
      <c r="BG875" t="inlineStr">
        <is>
          <t>https://cdn.faire.com/fastly/76e331260118c64188cb9984023fe2d9ffdb023dad18ee0529ef9adebf4b56a2.jpeg</t>
        </is>
      </c>
      <c r="BH875" t="inlineStr">
        <is>
          <t>https://cdn.faire.com/fastly/76e331260118c64188cb9984023fe2d9ffdb023dad18ee0529ef9adebf4b56a2.jpeg</t>
        </is>
      </c>
      <c r="BI875" t="inlineStr">
        <is>
          <t>https://cdn.faire.com/fastly/76e331260118c64188cb9984023fe2d9ffdb023dad18ee0529ef9adebf4b56a2.jpeg</t>
        </is>
      </c>
      <c r="BJ875" t="inlineStr">
        <is>
          <t>https://cdn.faire.com/fastly/76e331260118c64188cb9984023fe2d9ffdb023dad18ee0529ef9adebf4b56a2.jpeg</t>
        </is>
      </c>
      <c r="BK875" t="inlineStr">
        <is>
          <t>https://cdn.faire.com/fastly/76e331260118c64188cb9984023fe2d9ffdb023dad18ee0529ef9adebf4b56a2.jpeg</t>
        </is>
      </c>
      <c r="BL875" t="inlineStr">
        <is>
          <t>https://cdn.faire.com/fastly/76e331260118c64188cb9984023fe2d9ffdb023dad18ee0529ef9adebf4b56a2.jpeg</t>
        </is>
      </c>
      <c r="BM875" t="inlineStr">
        <is>
          <t>https://cdn.faire.com/fastly/76e331260118c64188cb9984023fe2d9ffdb023dad18ee0529ef9adebf4b56a2.jpeg</t>
        </is>
      </c>
      <c r="BN875" t="inlineStr">
        <is>
          <t>https://cdn.faire.com/fastly/76e331260118c64188cb9984023fe2d9ffdb023dad18ee0529ef9adebf4b56a2.jpeg</t>
        </is>
      </c>
      <c r="BO875" t="inlineStr">
        <is>
          <t>https://cdn.faire.com/fastly/76e331260118c64188cb9984023fe2d9ffdb023dad18ee0529ef9adebf4b56a2.jpeg</t>
        </is>
      </c>
      <c r="BP875" t="inlineStr">
        <is>
          <t>https://cdn.faire.com/fastly/76e331260118c64188cb9984023fe2d9ffdb023dad18ee0529ef9adebf4b56a2.jpeg</t>
        </is>
      </c>
      <c r="BQ875" t="inlineStr">
        <is>
          <t>https://cdn.faire.com/fastly/76e331260118c64188cb9984023fe2d9ffdb023dad18ee0529ef9adebf4b56a2.jpeg</t>
        </is>
      </c>
      <c r="CE875" t="inlineStr">
        <is>
          <t>Color</t>
        </is>
      </c>
      <c r="CF875" t="inlineStr">
        <is>
          <t>One Color</t>
        </is>
      </c>
      <c r="CP875" t="n">
        <v>15</v>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29163</t>
        </is>
      </c>
      <c r="F876" t="inlineStr">
        <is>
          <t>Ladies Faux Fur Fashion Handbag</t>
        </is>
      </c>
      <c r="G876" t="inlineStr">
        <is>
          <t>HBG104738B</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V876" t="inlineStr">
        <is>
          <t>https://cdn.faire.com/fastly/ef271f55031c40b0016970bbb61ec6ee9e4dd5003a3191c9285574884f1b7e67.jpeg</t>
        </is>
      </c>
      <c r="W876" t="inlineStr">
        <is>
          <t>https://cdn.faire.com/fastly/ef271f55031c40b0016970bbb61ec6ee9e4dd5003a3191c9285574884f1b7e67.jpeg</t>
        </is>
      </c>
      <c r="X876" t="inlineStr">
        <is>
          <t>https://cdn.faire.com/fastly/ef271f55031c40b0016970bbb61ec6ee9e4dd5003a3191c9285574884f1b7e67.jpeg</t>
        </is>
      </c>
      <c r="Y876" t="inlineStr">
        <is>
          <t>https://cdn.faire.com/fastly/ef271f55031c40b0016970bbb61ec6ee9e4dd5003a3191c9285574884f1b7e67.jpeg</t>
        </is>
      </c>
      <c r="Z876" t="inlineStr">
        <is>
          <t>https://cdn.faire.com/fastly/ef271f55031c40b0016970bbb61ec6ee9e4dd5003a3191c9285574884f1b7e67.jpeg</t>
        </is>
      </c>
      <c r="AA876" t="inlineStr">
        <is>
          <t>https://cdn.faire.com/fastly/ef271f55031c40b0016970bbb61ec6ee9e4dd5003a3191c9285574884f1b7e67.jpeg</t>
        </is>
      </c>
      <c r="AB876" t="inlineStr">
        <is>
          <t>https://cdn.faire.com/fastly/ef271f55031c40b0016970bbb61ec6ee9e4dd5003a3191c9285574884f1b7e67.jpeg</t>
        </is>
      </c>
      <c r="AC876" t="inlineStr">
        <is>
          <t>https://cdn.faire.com/fastly/ef271f55031c40b0016970bbb61ec6ee9e4dd5003a3191c9285574884f1b7e67.jpeg</t>
        </is>
      </c>
      <c r="AD876" t="inlineStr">
        <is>
          <t>https://cdn.faire.com/fastly/ef271f55031c40b0016970bbb61ec6ee9e4dd5003a3191c9285574884f1b7e67.jpeg</t>
        </is>
      </c>
      <c r="AE876" t="inlineStr">
        <is>
          <t>https://cdn.faire.com/fastly/ef271f55031c40b0016970bbb61ec6ee9e4dd5003a3191c9285574884f1b7e67.jpeg</t>
        </is>
      </c>
      <c r="AF876" t="inlineStr">
        <is>
          <t>https://cdn.faire.com/fastly/ef271f55031c40b0016970bbb61ec6ee9e4dd5003a3191c9285574884f1b7e67.jpeg</t>
        </is>
      </c>
      <c r="AG876" t="inlineStr">
        <is>
          <t>https://cdn.faire.com/fastly/ef271f55031c40b0016970bbb61ec6ee9e4dd5003a3191c9285574884f1b7e67.jpeg</t>
        </is>
      </c>
      <c r="AH876" t="inlineStr">
        <is>
          <t>https://cdn.faire.com/fastly/ef271f55031c40b0016970bbb61ec6ee9e4dd5003a3191c9285574884f1b7e67.jpeg</t>
        </is>
      </c>
      <c r="AI876" t="inlineStr">
        <is>
          <t>https://cdn.faire.com/fastly/ef271f55031c40b0016970bbb61ec6ee9e4dd5003a3191c9285574884f1b7e67.jpeg</t>
        </is>
      </c>
      <c r="AJ876" t="inlineStr">
        <is>
          <t>https://cdn.faire.com/fastly/ef271f55031c40b0016970bbb61ec6ee9e4dd5003a3191c9285574884f1b7e67.jpeg</t>
        </is>
      </c>
      <c r="AK876" t="inlineStr">
        <is>
          <t>https://cdn.faire.com/fastly/ef271f55031c40b0016970bbb61ec6ee9e4dd5003a3191c9285574884f1b7e67.jpeg</t>
        </is>
      </c>
      <c r="AL876" t="inlineStr">
        <is>
          <t>https://cdn.faire.com/fastly/ef271f55031c40b0016970bbb61ec6ee9e4dd5003a3191c9285574884f1b7e67.jpeg</t>
        </is>
      </c>
      <c r="AM876" t="inlineStr">
        <is>
          <t>https://cdn.faire.com/fastly/ef271f55031c40b0016970bbb61ec6ee9e4dd5003a3191c9285574884f1b7e67.jpeg</t>
        </is>
      </c>
      <c r="AN876" t="inlineStr">
        <is>
          <t>https://cdn.faire.com/fastly/ef271f55031c40b0016970bbb61ec6ee9e4dd5003a3191c9285574884f1b7e67.jpeg</t>
        </is>
      </c>
      <c r="AO876" t="inlineStr">
        <is>
          <t>https://cdn.faire.com/fastly/ef271f55031c40b0016970bbb61ec6ee9e4dd5003a3191c9285574884f1b7e67.jpeg</t>
        </is>
      </c>
      <c r="AP876" t="inlineStr">
        <is>
          <t>https://cdn.faire.com/fastly/ef271f55031c40b0016970bbb61ec6ee9e4dd5003a3191c9285574884f1b7e67.jpeg</t>
        </is>
      </c>
      <c r="AQ876" t="inlineStr">
        <is>
          <t>https://cdn.faire.com/fastly/ef271f55031c40b0016970bbb61ec6ee9e4dd5003a3191c9285574884f1b7e67.jpeg</t>
        </is>
      </c>
      <c r="AR876" t="inlineStr">
        <is>
          <t>https://cdn.faire.com/fastly/ef271f55031c40b0016970bbb61ec6ee9e4dd5003a3191c9285574884f1b7e67.jpeg</t>
        </is>
      </c>
      <c r="AS876" t="inlineStr">
        <is>
          <t>https://cdn.faire.com/fastly/ef271f55031c40b0016970bbb61ec6ee9e4dd5003a3191c9285574884f1b7e67.jpeg</t>
        </is>
      </c>
      <c r="AT876" t="inlineStr">
        <is>
          <t>https://cdn.faire.com/fastly/ef271f55031c40b0016970bbb61ec6ee9e4dd5003a3191c9285574884f1b7e67.jpeg</t>
        </is>
      </c>
      <c r="AU876" t="inlineStr">
        <is>
          <t>https://cdn.faire.com/fastly/ef271f55031c40b0016970bbb61ec6ee9e4dd5003a3191c9285574884f1b7e67.jpeg</t>
        </is>
      </c>
      <c r="AV876" t="inlineStr">
        <is>
          <t>https://cdn.faire.com/fastly/ef271f55031c40b0016970bbb61ec6ee9e4dd5003a3191c9285574884f1b7e67.jpeg</t>
        </is>
      </c>
      <c r="AW876" t="inlineStr">
        <is>
          <t>https://cdn.faire.com/fastly/ef271f55031c40b0016970bbb61ec6ee9e4dd5003a3191c9285574884f1b7e67.jpeg</t>
        </is>
      </c>
      <c r="AX876" t="inlineStr">
        <is>
          <t>https://cdn.faire.com/fastly/ef271f55031c40b0016970bbb61ec6ee9e4dd5003a3191c9285574884f1b7e67.jpeg</t>
        </is>
      </c>
      <c r="AY876" t="inlineStr">
        <is>
          <t>https://cdn.faire.com/fastly/ef271f55031c40b0016970bbb61ec6ee9e4dd5003a3191c9285574884f1b7e67.jpeg</t>
        </is>
      </c>
      <c r="AZ876" t="inlineStr">
        <is>
          <t>https://cdn.faire.com/fastly/ef271f55031c40b0016970bbb61ec6ee9e4dd5003a3191c9285574884f1b7e67.jpeg</t>
        </is>
      </c>
      <c r="BA876" t="inlineStr">
        <is>
          <t>https://cdn.faire.com/fastly/ef271f55031c40b0016970bbb61ec6ee9e4dd5003a3191c9285574884f1b7e67.jpeg</t>
        </is>
      </c>
      <c r="BB876" t="inlineStr">
        <is>
          <t>https://cdn.faire.com/fastly/ef271f55031c40b0016970bbb61ec6ee9e4dd5003a3191c9285574884f1b7e67.jpeg</t>
        </is>
      </c>
      <c r="BC876" t="inlineStr">
        <is>
          <t>https://cdn.faire.com/fastly/ef271f55031c40b0016970bbb61ec6ee9e4dd5003a3191c9285574884f1b7e67.jpeg</t>
        </is>
      </c>
      <c r="BD876" t="inlineStr">
        <is>
          <t>https://cdn.faire.com/fastly/ef271f55031c40b0016970bbb61ec6ee9e4dd5003a3191c9285574884f1b7e67.jpeg</t>
        </is>
      </c>
      <c r="BE876" t="inlineStr">
        <is>
          <t>https://cdn.faire.com/fastly/ef271f55031c40b0016970bbb61ec6ee9e4dd5003a3191c9285574884f1b7e67.jpeg</t>
        </is>
      </c>
      <c r="BF876" t="inlineStr">
        <is>
          <t>https://cdn.faire.com/fastly/ef271f55031c40b0016970bbb61ec6ee9e4dd5003a3191c9285574884f1b7e67.jpeg</t>
        </is>
      </c>
      <c r="BG876" t="inlineStr">
        <is>
          <t>https://cdn.faire.com/fastly/ef271f55031c40b0016970bbb61ec6ee9e4dd5003a3191c9285574884f1b7e67.jpeg</t>
        </is>
      </c>
      <c r="BH876" t="inlineStr">
        <is>
          <t>https://cdn.faire.com/fastly/ef271f55031c40b0016970bbb61ec6ee9e4dd5003a3191c9285574884f1b7e67.jpeg</t>
        </is>
      </c>
      <c r="BI876" t="inlineStr">
        <is>
          <t>https://cdn.faire.com/fastly/ef271f55031c40b0016970bbb61ec6ee9e4dd5003a3191c9285574884f1b7e67.jpeg</t>
        </is>
      </c>
      <c r="BJ876" t="inlineStr">
        <is>
          <t>https://cdn.faire.com/fastly/ef271f55031c40b0016970bbb61ec6ee9e4dd5003a3191c9285574884f1b7e67.jpeg</t>
        </is>
      </c>
      <c r="BK876" t="inlineStr">
        <is>
          <t>https://cdn.faire.com/fastly/ef271f55031c40b0016970bbb61ec6ee9e4dd5003a3191c9285574884f1b7e67.jpeg</t>
        </is>
      </c>
      <c r="BL876" t="inlineStr">
        <is>
          <t>https://cdn.faire.com/fastly/ef271f55031c40b0016970bbb61ec6ee9e4dd5003a3191c9285574884f1b7e67.jpeg</t>
        </is>
      </c>
      <c r="BM876" t="inlineStr">
        <is>
          <t>https://cdn.faire.com/fastly/ef271f55031c40b0016970bbb61ec6ee9e4dd5003a3191c9285574884f1b7e67.jpeg</t>
        </is>
      </c>
      <c r="BN876" t="inlineStr">
        <is>
          <t>https://cdn.faire.com/fastly/ef271f55031c40b0016970bbb61ec6ee9e4dd5003a3191c9285574884f1b7e67.jpeg</t>
        </is>
      </c>
      <c r="BO876" t="inlineStr">
        <is>
          <t>https://cdn.faire.com/fastly/ef271f55031c40b0016970bbb61ec6ee9e4dd5003a3191c9285574884f1b7e67.jpeg</t>
        </is>
      </c>
      <c r="BP876" t="inlineStr">
        <is>
          <t>https://cdn.faire.com/fastly/ef271f55031c40b0016970bbb61ec6ee9e4dd5003a3191c9285574884f1b7e67.jpeg</t>
        </is>
      </c>
      <c r="BQ876" t="inlineStr">
        <is>
          <t>https://cdn.faire.com/fastly/ef271f55031c40b0016970bbb61ec6ee9e4dd5003a3191c9285574884f1b7e67.jpeg</t>
        </is>
      </c>
      <c r="CE876" t="inlineStr">
        <is>
          <t>Color</t>
        </is>
      </c>
      <c r="CF876" t="inlineStr">
        <is>
          <t>Black</t>
        </is>
      </c>
      <c r="CP876" t="n">
        <v>54</v>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29163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V877" t="inlineStr">
        <is>
          <t>https://cdn.faire.com/fastly/461247221be7b5a0fc12c90fad79387c0da33cae1e966ae46a6a6898fcf5418f.jpeg</t>
        </is>
      </c>
      <c r="W877" t="inlineStr">
        <is>
          <t>https://cdn.faire.com/fastly/461247221be7b5a0fc12c90fad79387c0da33cae1e966ae46a6a6898fcf5418f.jpeg</t>
        </is>
      </c>
      <c r="X877" t="inlineStr">
        <is>
          <t>https://cdn.faire.com/fastly/461247221be7b5a0fc12c90fad79387c0da33cae1e966ae46a6a6898fcf5418f.jpeg</t>
        </is>
      </c>
      <c r="Y877" t="inlineStr">
        <is>
          <t>https://cdn.faire.com/fastly/461247221be7b5a0fc12c90fad79387c0da33cae1e966ae46a6a6898fcf5418f.jpeg</t>
        </is>
      </c>
      <c r="Z877" t="inlineStr">
        <is>
          <t>https://cdn.faire.com/fastly/461247221be7b5a0fc12c90fad79387c0da33cae1e966ae46a6a6898fcf5418f.jpeg</t>
        </is>
      </c>
      <c r="AA877" t="inlineStr">
        <is>
          <t>https://cdn.faire.com/fastly/461247221be7b5a0fc12c90fad79387c0da33cae1e966ae46a6a6898fcf5418f.jpeg</t>
        </is>
      </c>
      <c r="AB877" t="inlineStr">
        <is>
          <t>https://cdn.faire.com/fastly/461247221be7b5a0fc12c90fad79387c0da33cae1e966ae46a6a6898fcf5418f.jpeg</t>
        </is>
      </c>
      <c r="AC877" t="inlineStr">
        <is>
          <t>https://cdn.faire.com/fastly/461247221be7b5a0fc12c90fad79387c0da33cae1e966ae46a6a6898fcf5418f.jpeg</t>
        </is>
      </c>
      <c r="AD877" t="inlineStr">
        <is>
          <t>https://cdn.faire.com/fastly/461247221be7b5a0fc12c90fad79387c0da33cae1e966ae46a6a6898fcf5418f.jpeg</t>
        </is>
      </c>
      <c r="AE877" t="inlineStr">
        <is>
          <t>https://cdn.faire.com/fastly/461247221be7b5a0fc12c90fad79387c0da33cae1e966ae46a6a6898fcf5418f.jpeg</t>
        </is>
      </c>
      <c r="AF877" t="inlineStr">
        <is>
          <t>https://cdn.faire.com/fastly/461247221be7b5a0fc12c90fad79387c0da33cae1e966ae46a6a6898fcf5418f.jpeg</t>
        </is>
      </c>
      <c r="AG877" t="inlineStr">
        <is>
          <t>https://cdn.faire.com/fastly/461247221be7b5a0fc12c90fad79387c0da33cae1e966ae46a6a6898fcf5418f.jpeg</t>
        </is>
      </c>
      <c r="AH877" t="inlineStr">
        <is>
          <t>https://cdn.faire.com/fastly/461247221be7b5a0fc12c90fad79387c0da33cae1e966ae46a6a6898fcf5418f.jpeg</t>
        </is>
      </c>
      <c r="AI877" t="inlineStr">
        <is>
          <t>https://cdn.faire.com/fastly/461247221be7b5a0fc12c90fad79387c0da33cae1e966ae46a6a6898fcf5418f.jpeg</t>
        </is>
      </c>
      <c r="AJ877" t="inlineStr">
        <is>
          <t>https://cdn.faire.com/fastly/461247221be7b5a0fc12c90fad79387c0da33cae1e966ae46a6a6898fcf5418f.jpeg</t>
        </is>
      </c>
      <c r="AK877" t="inlineStr">
        <is>
          <t>https://cdn.faire.com/fastly/461247221be7b5a0fc12c90fad79387c0da33cae1e966ae46a6a6898fcf5418f.jpeg</t>
        </is>
      </c>
      <c r="AL877" t="inlineStr">
        <is>
          <t>https://cdn.faire.com/fastly/461247221be7b5a0fc12c90fad79387c0da33cae1e966ae46a6a6898fcf5418f.jpeg</t>
        </is>
      </c>
      <c r="AM877" t="inlineStr">
        <is>
          <t>https://cdn.faire.com/fastly/461247221be7b5a0fc12c90fad79387c0da33cae1e966ae46a6a6898fcf5418f.jpeg</t>
        </is>
      </c>
      <c r="AN877" t="inlineStr">
        <is>
          <t>https://cdn.faire.com/fastly/461247221be7b5a0fc12c90fad79387c0da33cae1e966ae46a6a6898fcf5418f.jpeg</t>
        </is>
      </c>
      <c r="AO877" t="inlineStr">
        <is>
          <t>https://cdn.faire.com/fastly/461247221be7b5a0fc12c90fad79387c0da33cae1e966ae46a6a6898fcf5418f.jpeg</t>
        </is>
      </c>
      <c r="AP877" t="inlineStr">
        <is>
          <t>https://cdn.faire.com/fastly/461247221be7b5a0fc12c90fad79387c0da33cae1e966ae46a6a6898fcf5418f.jpeg</t>
        </is>
      </c>
      <c r="AQ877" t="inlineStr">
        <is>
          <t>https://cdn.faire.com/fastly/461247221be7b5a0fc12c90fad79387c0da33cae1e966ae46a6a6898fcf5418f.jpeg</t>
        </is>
      </c>
      <c r="AR877" t="inlineStr">
        <is>
          <t>https://cdn.faire.com/fastly/461247221be7b5a0fc12c90fad79387c0da33cae1e966ae46a6a6898fcf5418f.jpeg</t>
        </is>
      </c>
      <c r="AS877" t="inlineStr">
        <is>
          <t>https://cdn.faire.com/fastly/461247221be7b5a0fc12c90fad79387c0da33cae1e966ae46a6a6898fcf5418f.jpeg</t>
        </is>
      </c>
      <c r="AT877" t="inlineStr">
        <is>
          <t>https://cdn.faire.com/fastly/461247221be7b5a0fc12c90fad79387c0da33cae1e966ae46a6a6898fcf5418f.jpeg</t>
        </is>
      </c>
      <c r="AU877" t="inlineStr">
        <is>
          <t>https://cdn.faire.com/fastly/461247221be7b5a0fc12c90fad79387c0da33cae1e966ae46a6a6898fcf5418f.jpeg</t>
        </is>
      </c>
      <c r="AV877" t="inlineStr">
        <is>
          <t>https://cdn.faire.com/fastly/461247221be7b5a0fc12c90fad79387c0da33cae1e966ae46a6a6898fcf5418f.jpeg</t>
        </is>
      </c>
      <c r="AW877" t="inlineStr">
        <is>
          <t>https://cdn.faire.com/fastly/461247221be7b5a0fc12c90fad79387c0da33cae1e966ae46a6a6898fcf5418f.jpeg</t>
        </is>
      </c>
      <c r="AX877" t="inlineStr">
        <is>
          <t>https://cdn.faire.com/fastly/461247221be7b5a0fc12c90fad79387c0da33cae1e966ae46a6a6898fcf5418f.jpeg</t>
        </is>
      </c>
      <c r="AY877" t="inlineStr">
        <is>
          <t>https://cdn.faire.com/fastly/461247221be7b5a0fc12c90fad79387c0da33cae1e966ae46a6a6898fcf5418f.jpeg</t>
        </is>
      </c>
      <c r="AZ877" t="inlineStr">
        <is>
          <t>https://cdn.faire.com/fastly/461247221be7b5a0fc12c90fad79387c0da33cae1e966ae46a6a6898fcf5418f.jpeg</t>
        </is>
      </c>
      <c r="BA877" t="inlineStr">
        <is>
          <t>https://cdn.faire.com/fastly/461247221be7b5a0fc12c90fad79387c0da33cae1e966ae46a6a6898fcf5418f.jpeg</t>
        </is>
      </c>
      <c r="BB877" t="inlineStr">
        <is>
          <t>https://cdn.faire.com/fastly/461247221be7b5a0fc12c90fad79387c0da33cae1e966ae46a6a6898fcf5418f.jpeg</t>
        </is>
      </c>
      <c r="BC877" t="inlineStr">
        <is>
          <t>https://cdn.faire.com/fastly/461247221be7b5a0fc12c90fad79387c0da33cae1e966ae46a6a6898fcf5418f.jpeg</t>
        </is>
      </c>
      <c r="BD877" t="inlineStr">
        <is>
          <t>https://cdn.faire.com/fastly/461247221be7b5a0fc12c90fad79387c0da33cae1e966ae46a6a6898fcf5418f.jpeg</t>
        </is>
      </c>
      <c r="BE877" t="inlineStr">
        <is>
          <t>https://cdn.faire.com/fastly/461247221be7b5a0fc12c90fad79387c0da33cae1e966ae46a6a6898fcf5418f.jpeg</t>
        </is>
      </c>
      <c r="BF877" t="inlineStr">
        <is>
          <t>https://cdn.faire.com/fastly/461247221be7b5a0fc12c90fad79387c0da33cae1e966ae46a6a6898fcf5418f.jpeg</t>
        </is>
      </c>
      <c r="BG877" t="inlineStr">
        <is>
          <t>https://cdn.faire.com/fastly/461247221be7b5a0fc12c90fad79387c0da33cae1e966ae46a6a6898fcf5418f.jpeg</t>
        </is>
      </c>
      <c r="BH877" t="inlineStr">
        <is>
          <t>https://cdn.faire.com/fastly/461247221be7b5a0fc12c90fad79387c0da33cae1e966ae46a6a6898fcf5418f.jpeg</t>
        </is>
      </c>
      <c r="BI877" t="inlineStr">
        <is>
          <t>https://cdn.faire.com/fastly/461247221be7b5a0fc12c90fad79387c0da33cae1e966ae46a6a6898fcf5418f.jpeg</t>
        </is>
      </c>
      <c r="BJ877" t="inlineStr">
        <is>
          <t>https://cdn.faire.com/fastly/461247221be7b5a0fc12c90fad79387c0da33cae1e966ae46a6a6898fcf5418f.jpeg</t>
        </is>
      </c>
      <c r="BK877" t="inlineStr">
        <is>
          <t>https://cdn.faire.com/fastly/461247221be7b5a0fc12c90fad79387c0da33cae1e966ae46a6a6898fcf5418f.jpeg</t>
        </is>
      </c>
      <c r="BL877" t="inlineStr">
        <is>
          <t>https://cdn.faire.com/fastly/461247221be7b5a0fc12c90fad79387c0da33cae1e966ae46a6a6898fcf5418f.jpeg</t>
        </is>
      </c>
      <c r="BM877" t="inlineStr">
        <is>
          <t>https://cdn.faire.com/fastly/461247221be7b5a0fc12c90fad79387c0da33cae1e966ae46a6a6898fcf5418f.jpeg</t>
        </is>
      </c>
      <c r="BN877" t="inlineStr">
        <is>
          <t>https://cdn.faire.com/fastly/461247221be7b5a0fc12c90fad79387c0da33cae1e966ae46a6a6898fcf5418f.jpeg</t>
        </is>
      </c>
      <c r="BO877" t="inlineStr">
        <is>
          <t>https://cdn.faire.com/fastly/461247221be7b5a0fc12c90fad79387c0da33cae1e966ae46a6a6898fcf5418f.jpeg</t>
        </is>
      </c>
      <c r="BP877" t="inlineStr">
        <is>
          <t>https://cdn.faire.com/fastly/461247221be7b5a0fc12c90fad79387c0da33cae1e966ae46a6a6898fcf5418f.jpeg</t>
        </is>
      </c>
      <c r="BQ877" t="inlineStr">
        <is>
          <t>https://cdn.faire.com/fastly/461247221be7b5a0fc12c90fad79387c0da33cae1e966ae46a6a6898fcf5418f.jpeg</t>
        </is>
      </c>
      <c r="CE877" t="inlineStr">
        <is>
          <t>Color</t>
        </is>
      </c>
      <c r="CF877" t="inlineStr">
        <is>
          <t>Beige</t>
        </is>
      </c>
      <c r="CP877" t="n">
        <v>24</v>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29163</t>
        </is>
      </c>
      <c r="F878" t="inlineStr">
        <is>
          <t>Ladies Faux Fur Fashion Handbag</t>
        </is>
      </c>
      <c r="G878" t="inlineStr">
        <is>
          <t>HBG104738BR</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V878" t="inlineStr">
        <is>
          <t>https://cdn.faire.com/fastly/0eee3d21c5da789fd4cdadbf3f17e3c5eb882ca3e4d0bbe7f46be81f413515b6.jpeg</t>
        </is>
      </c>
      <c r="W878" t="inlineStr">
        <is>
          <t>https://cdn.faire.com/fastly/0eee3d21c5da789fd4cdadbf3f17e3c5eb882ca3e4d0bbe7f46be81f413515b6.jpeg</t>
        </is>
      </c>
      <c r="X878" t="inlineStr">
        <is>
          <t>https://cdn.faire.com/fastly/0eee3d21c5da789fd4cdadbf3f17e3c5eb882ca3e4d0bbe7f46be81f413515b6.jpeg</t>
        </is>
      </c>
      <c r="Y878" t="inlineStr">
        <is>
          <t>https://cdn.faire.com/fastly/0eee3d21c5da789fd4cdadbf3f17e3c5eb882ca3e4d0bbe7f46be81f413515b6.jpeg</t>
        </is>
      </c>
      <c r="Z878" t="inlineStr">
        <is>
          <t>https://cdn.faire.com/fastly/0eee3d21c5da789fd4cdadbf3f17e3c5eb882ca3e4d0bbe7f46be81f413515b6.jpeg</t>
        </is>
      </c>
      <c r="AA878" t="inlineStr">
        <is>
          <t>https://cdn.faire.com/fastly/0eee3d21c5da789fd4cdadbf3f17e3c5eb882ca3e4d0bbe7f46be81f413515b6.jpeg</t>
        </is>
      </c>
      <c r="AB878" t="inlineStr">
        <is>
          <t>https://cdn.faire.com/fastly/0eee3d21c5da789fd4cdadbf3f17e3c5eb882ca3e4d0bbe7f46be81f413515b6.jpeg</t>
        </is>
      </c>
      <c r="AC878" t="inlineStr">
        <is>
          <t>https://cdn.faire.com/fastly/0eee3d21c5da789fd4cdadbf3f17e3c5eb882ca3e4d0bbe7f46be81f413515b6.jpeg</t>
        </is>
      </c>
      <c r="AD878" t="inlineStr">
        <is>
          <t>https://cdn.faire.com/fastly/0eee3d21c5da789fd4cdadbf3f17e3c5eb882ca3e4d0bbe7f46be81f413515b6.jpeg</t>
        </is>
      </c>
      <c r="AE878" t="inlineStr">
        <is>
          <t>https://cdn.faire.com/fastly/0eee3d21c5da789fd4cdadbf3f17e3c5eb882ca3e4d0bbe7f46be81f413515b6.jpeg</t>
        </is>
      </c>
      <c r="AF878" t="inlineStr">
        <is>
          <t>https://cdn.faire.com/fastly/0eee3d21c5da789fd4cdadbf3f17e3c5eb882ca3e4d0bbe7f46be81f413515b6.jpeg</t>
        </is>
      </c>
      <c r="AG878" t="inlineStr">
        <is>
          <t>https://cdn.faire.com/fastly/0eee3d21c5da789fd4cdadbf3f17e3c5eb882ca3e4d0bbe7f46be81f413515b6.jpeg</t>
        </is>
      </c>
      <c r="AH878" t="inlineStr">
        <is>
          <t>https://cdn.faire.com/fastly/0eee3d21c5da789fd4cdadbf3f17e3c5eb882ca3e4d0bbe7f46be81f413515b6.jpeg</t>
        </is>
      </c>
      <c r="AI878" t="inlineStr">
        <is>
          <t>https://cdn.faire.com/fastly/0eee3d21c5da789fd4cdadbf3f17e3c5eb882ca3e4d0bbe7f46be81f413515b6.jpeg</t>
        </is>
      </c>
      <c r="AJ878" t="inlineStr">
        <is>
          <t>https://cdn.faire.com/fastly/0eee3d21c5da789fd4cdadbf3f17e3c5eb882ca3e4d0bbe7f46be81f413515b6.jpeg</t>
        </is>
      </c>
      <c r="AK878" t="inlineStr">
        <is>
          <t>https://cdn.faire.com/fastly/0eee3d21c5da789fd4cdadbf3f17e3c5eb882ca3e4d0bbe7f46be81f413515b6.jpeg</t>
        </is>
      </c>
      <c r="AL878" t="inlineStr">
        <is>
          <t>https://cdn.faire.com/fastly/0eee3d21c5da789fd4cdadbf3f17e3c5eb882ca3e4d0bbe7f46be81f413515b6.jpeg</t>
        </is>
      </c>
      <c r="AM878" t="inlineStr">
        <is>
          <t>https://cdn.faire.com/fastly/0eee3d21c5da789fd4cdadbf3f17e3c5eb882ca3e4d0bbe7f46be81f413515b6.jpeg</t>
        </is>
      </c>
      <c r="AN878" t="inlineStr">
        <is>
          <t>https://cdn.faire.com/fastly/0eee3d21c5da789fd4cdadbf3f17e3c5eb882ca3e4d0bbe7f46be81f413515b6.jpeg</t>
        </is>
      </c>
      <c r="AO878" t="inlineStr">
        <is>
          <t>https://cdn.faire.com/fastly/0eee3d21c5da789fd4cdadbf3f17e3c5eb882ca3e4d0bbe7f46be81f413515b6.jpeg</t>
        </is>
      </c>
      <c r="AP878" t="inlineStr">
        <is>
          <t>https://cdn.faire.com/fastly/0eee3d21c5da789fd4cdadbf3f17e3c5eb882ca3e4d0bbe7f46be81f413515b6.jpeg</t>
        </is>
      </c>
      <c r="AQ878" t="inlineStr">
        <is>
          <t>https://cdn.faire.com/fastly/0eee3d21c5da789fd4cdadbf3f17e3c5eb882ca3e4d0bbe7f46be81f413515b6.jpeg</t>
        </is>
      </c>
      <c r="AR878" t="inlineStr">
        <is>
          <t>https://cdn.faire.com/fastly/0eee3d21c5da789fd4cdadbf3f17e3c5eb882ca3e4d0bbe7f46be81f413515b6.jpeg</t>
        </is>
      </c>
      <c r="AS878" t="inlineStr">
        <is>
          <t>https://cdn.faire.com/fastly/0eee3d21c5da789fd4cdadbf3f17e3c5eb882ca3e4d0bbe7f46be81f413515b6.jpeg</t>
        </is>
      </c>
      <c r="AT878" t="inlineStr">
        <is>
          <t>https://cdn.faire.com/fastly/0eee3d21c5da789fd4cdadbf3f17e3c5eb882ca3e4d0bbe7f46be81f413515b6.jpeg</t>
        </is>
      </c>
      <c r="AU878" t="inlineStr">
        <is>
          <t>https://cdn.faire.com/fastly/0eee3d21c5da789fd4cdadbf3f17e3c5eb882ca3e4d0bbe7f46be81f413515b6.jpeg</t>
        </is>
      </c>
      <c r="AV878" t="inlineStr">
        <is>
          <t>https://cdn.faire.com/fastly/0eee3d21c5da789fd4cdadbf3f17e3c5eb882ca3e4d0bbe7f46be81f413515b6.jpeg</t>
        </is>
      </c>
      <c r="AW878" t="inlineStr">
        <is>
          <t>https://cdn.faire.com/fastly/0eee3d21c5da789fd4cdadbf3f17e3c5eb882ca3e4d0bbe7f46be81f413515b6.jpeg</t>
        </is>
      </c>
      <c r="AX878" t="inlineStr">
        <is>
          <t>https://cdn.faire.com/fastly/0eee3d21c5da789fd4cdadbf3f17e3c5eb882ca3e4d0bbe7f46be81f413515b6.jpeg</t>
        </is>
      </c>
      <c r="AY878" t="inlineStr">
        <is>
          <t>https://cdn.faire.com/fastly/0eee3d21c5da789fd4cdadbf3f17e3c5eb882ca3e4d0bbe7f46be81f413515b6.jpeg</t>
        </is>
      </c>
      <c r="AZ878" t="inlineStr">
        <is>
          <t>https://cdn.faire.com/fastly/0eee3d21c5da789fd4cdadbf3f17e3c5eb882ca3e4d0bbe7f46be81f413515b6.jpeg</t>
        </is>
      </c>
      <c r="BA878" t="inlineStr">
        <is>
          <t>https://cdn.faire.com/fastly/0eee3d21c5da789fd4cdadbf3f17e3c5eb882ca3e4d0bbe7f46be81f413515b6.jpeg</t>
        </is>
      </c>
      <c r="BB878" t="inlineStr">
        <is>
          <t>https://cdn.faire.com/fastly/0eee3d21c5da789fd4cdadbf3f17e3c5eb882ca3e4d0bbe7f46be81f413515b6.jpeg</t>
        </is>
      </c>
      <c r="BC878" t="inlineStr">
        <is>
          <t>https://cdn.faire.com/fastly/0eee3d21c5da789fd4cdadbf3f17e3c5eb882ca3e4d0bbe7f46be81f413515b6.jpeg</t>
        </is>
      </c>
      <c r="BD878" t="inlineStr">
        <is>
          <t>https://cdn.faire.com/fastly/0eee3d21c5da789fd4cdadbf3f17e3c5eb882ca3e4d0bbe7f46be81f413515b6.jpeg</t>
        </is>
      </c>
      <c r="BE878" t="inlineStr">
        <is>
          <t>https://cdn.faire.com/fastly/0eee3d21c5da789fd4cdadbf3f17e3c5eb882ca3e4d0bbe7f46be81f413515b6.jpeg</t>
        </is>
      </c>
      <c r="BF878" t="inlineStr">
        <is>
          <t>https://cdn.faire.com/fastly/0eee3d21c5da789fd4cdadbf3f17e3c5eb882ca3e4d0bbe7f46be81f413515b6.jpeg</t>
        </is>
      </c>
      <c r="BG878" t="inlineStr">
        <is>
          <t>https://cdn.faire.com/fastly/0eee3d21c5da789fd4cdadbf3f17e3c5eb882ca3e4d0bbe7f46be81f413515b6.jpeg</t>
        </is>
      </c>
      <c r="BH878" t="inlineStr">
        <is>
          <t>https://cdn.faire.com/fastly/0eee3d21c5da789fd4cdadbf3f17e3c5eb882ca3e4d0bbe7f46be81f413515b6.jpeg</t>
        </is>
      </c>
      <c r="BI878" t="inlineStr">
        <is>
          <t>https://cdn.faire.com/fastly/0eee3d21c5da789fd4cdadbf3f17e3c5eb882ca3e4d0bbe7f46be81f413515b6.jpeg</t>
        </is>
      </c>
      <c r="BJ878" t="inlineStr">
        <is>
          <t>https://cdn.faire.com/fastly/0eee3d21c5da789fd4cdadbf3f17e3c5eb882ca3e4d0bbe7f46be81f413515b6.jpeg</t>
        </is>
      </c>
      <c r="BK878" t="inlineStr">
        <is>
          <t>https://cdn.faire.com/fastly/0eee3d21c5da789fd4cdadbf3f17e3c5eb882ca3e4d0bbe7f46be81f413515b6.jpeg</t>
        </is>
      </c>
      <c r="BL878" t="inlineStr">
        <is>
          <t>https://cdn.faire.com/fastly/0eee3d21c5da789fd4cdadbf3f17e3c5eb882ca3e4d0bbe7f46be81f413515b6.jpeg</t>
        </is>
      </c>
      <c r="BM878" t="inlineStr">
        <is>
          <t>https://cdn.faire.com/fastly/0eee3d21c5da789fd4cdadbf3f17e3c5eb882ca3e4d0bbe7f46be81f413515b6.jpeg</t>
        </is>
      </c>
      <c r="BN878" t="inlineStr">
        <is>
          <t>https://cdn.faire.com/fastly/0eee3d21c5da789fd4cdadbf3f17e3c5eb882ca3e4d0bbe7f46be81f413515b6.jpeg</t>
        </is>
      </c>
      <c r="BO878" t="inlineStr">
        <is>
          <t>https://cdn.faire.com/fastly/0eee3d21c5da789fd4cdadbf3f17e3c5eb882ca3e4d0bbe7f46be81f413515b6.jpeg</t>
        </is>
      </c>
      <c r="BP878" t="inlineStr">
        <is>
          <t>https://cdn.faire.com/fastly/0eee3d21c5da789fd4cdadbf3f17e3c5eb882ca3e4d0bbe7f46be81f413515b6.jpeg</t>
        </is>
      </c>
      <c r="BQ878" t="inlineStr">
        <is>
          <t>https://cdn.faire.com/fastly/0eee3d21c5da789fd4cdadbf3f17e3c5eb882ca3e4d0bbe7f46be81f413515b6.jpeg</t>
        </is>
      </c>
      <c r="CE878" t="inlineStr">
        <is>
          <t>Color</t>
        </is>
      </c>
      <c r="CF878" t="inlineStr">
        <is>
          <t>Brown</t>
        </is>
      </c>
      <c r="CP878" t="n">
        <v>69</v>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29163</t>
        </is>
      </c>
      <c r="F879" t="inlineStr">
        <is>
          <t>Ladies Faux Fur Fashion Handbag</t>
        </is>
      </c>
      <c r="G879" t="inlineStr">
        <is>
          <t>HBG104738GR</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V879" t="inlineStr">
        <is>
          <t>https://cdn.faire.com/fastly/039fd6d97d360e1de65d35464c617ae4a6b1fc2f1da5eda636e05d7d1dbdbb95.jpeg</t>
        </is>
      </c>
      <c r="W879" t="inlineStr">
        <is>
          <t>https://cdn.faire.com/fastly/039fd6d97d360e1de65d35464c617ae4a6b1fc2f1da5eda636e05d7d1dbdbb95.jpeg</t>
        </is>
      </c>
      <c r="X879" t="inlineStr">
        <is>
          <t>https://cdn.faire.com/fastly/039fd6d97d360e1de65d35464c617ae4a6b1fc2f1da5eda636e05d7d1dbdbb95.jpeg</t>
        </is>
      </c>
      <c r="Y879" t="inlineStr">
        <is>
          <t>https://cdn.faire.com/fastly/039fd6d97d360e1de65d35464c617ae4a6b1fc2f1da5eda636e05d7d1dbdbb95.jpeg</t>
        </is>
      </c>
      <c r="Z879" t="inlineStr">
        <is>
          <t>https://cdn.faire.com/fastly/039fd6d97d360e1de65d35464c617ae4a6b1fc2f1da5eda636e05d7d1dbdbb95.jpeg</t>
        </is>
      </c>
      <c r="AA879" t="inlineStr">
        <is>
          <t>https://cdn.faire.com/fastly/039fd6d97d360e1de65d35464c617ae4a6b1fc2f1da5eda636e05d7d1dbdbb95.jpeg</t>
        </is>
      </c>
      <c r="AB879" t="inlineStr">
        <is>
          <t>https://cdn.faire.com/fastly/039fd6d97d360e1de65d35464c617ae4a6b1fc2f1da5eda636e05d7d1dbdbb95.jpeg</t>
        </is>
      </c>
      <c r="AC879" t="inlineStr">
        <is>
          <t>https://cdn.faire.com/fastly/039fd6d97d360e1de65d35464c617ae4a6b1fc2f1da5eda636e05d7d1dbdbb95.jpeg</t>
        </is>
      </c>
      <c r="AD879" t="inlineStr">
        <is>
          <t>https://cdn.faire.com/fastly/039fd6d97d360e1de65d35464c617ae4a6b1fc2f1da5eda636e05d7d1dbdbb95.jpeg</t>
        </is>
      </c>
      <c r="AE879" t="inlineStr">
        <is>
          <t>https://cdn.faire.com/fastly/039fd6d97d360e1de65d35464c617ae4a6b1fc2f1da5eda636e05d7d1dbdbb95.jpeg</t>
        </is>
      </c>
      <c r="AF879" t="inlineStr">
        <is>
          <t>https://cdn.faire.com/fastly/039fd6d97d360e1de65d35464c617ae4a6b1fc2f1da5eda636e05d7d1dbdbb95.jpeg</t>
        </is>
      </c>
      <c r="AG879" t="inlineStr">
        <is>
          <t>https://cdn.faire.com/fastly/039fd6d97d360e1de65d35464c617ae4a6b1fc2f1da5eda636e05d7d1dbdbb95.jpeg</t>
        </is>
      </c>
      <c r="AH879" t="inlineStr">
        <is>
          <t>https://cdn.faire.com/fastly/039fd6d97d360e1de65d35464c617ae4a6b1fc2f1da5eda636e05d7d1dbdbb95.jpeg</t>
        </is>
      </c>
      <c r="AI879" t="inlineStr">
        <is>
          <t>https://cdn.faire.com/fastly/039fd6d97d360e1de65d35464c617ae4a6b1fc2f1da5eda636e05d7d1dbdbb95.jpeg</t>
        </is>
      </c>
      <c r="AJ879" t="inlineStr">
        <is>
          <t>https://cdn.faire.com/fastly/039fd6d97d360e1de65d35464c617ae4a6b1fc2f1da5eda636e05d7d1dbdbb95.jpeg</t>
        </is>
      </c>
      <c r="AK879" t="inlineStr">
        <is>
          <t>https://cdn.faire.com/fastly/039fd6d97d360e1de65d35464c617ae4a6b1fc2f1da5eda636e05d7d1dbdbb95.jpeg</t>
        </is>
      </c>
      <c r="AL879" t="inlineStr">
        <is>
          <t>https://cdn.faire.com/fastly/039fd6d97d360e1de65d35464c617ae4a6b1fc2f1da5eda636e05d7d1dbdbb95.jpeg</t>
        </is>
      </c>
      <c r="AM879" t="inlineStr">
        <is>
          <t>https://cdn.faire.com/fastly/039fd6d97d360e1de65d35464c617ae4a6b1fc2f1da5eda636e05d7d1dbdbb95.jpeg</t>
        </is>
      </c>
      <c r="AN879" t="inlineStr">
        <is>
          <t>https://cdn.faire.com/fastly/039fd6d97d360e1de65d35464c617ae4a6b1fc2f1da5eda636e05d7d1dbdbb95.jpeg</t>
        </is>
      </c>
      <c r="AO879" t="inlineStr">
        <is>
          <t>https://cdn.faire.com/fastly/039fd6d97d360e1de65d35464c617ae4a6b1fc2f1da5eda636e05d7d1dbdbb95.jpeg</t>
        </is>
      </c>
      <c r="AP879" t="inlineStr">
        <is>
          <t>https://cdn.faire.com/fastly/039fd6d97d360e1de65d35464c617ae4a6b1fc2f1da5eda636e05d7d1dbdbb95.jpeg</t>
        </is>
      </c>
      <c r="AQ879" t="inlineStr">
        <is>
          <t>https://cdn.faire.com/fastly/039fd6d97d360e1de65d35464c617ae4a6b1fc2f1da5eda636e05d7d1dbdbb95.jpeg</t>
        </is>
      </c>
      <c r="AR879" t="inlineStr">
        <is>
          <t>https://cdn.faire.com/fastly/039fd6d97d360e1de65d35464c617ae4a6b1fc2f1da5eda636e05d7d1dbdbb95.jpeg</t>
        </is>
      </c>
      <c r="AS879" t="inlineStr">
        <is>
          <t>https://cdn.faire.com/fastly/039fd6d97d360e1de65d35464c617ae4a6b1fc2f1da5eda636e05d7d1dbdbb95.jpeg</t>
        </is>
      </c>
      <c r="AT879" t="inlineStr">
        <is>
          <t>https://cdn.faire.com/fastly/039fd6d97d360e1de65d35464c617ae4a6b1fc2f1da5eda636e05d7d1dbdbb95.jpeg</t>
        </is>
      </c>
      <c r="AU879" t="inlineStr">
        <is>
          <t>https://cdn.faire.com/fastly/039fd6d97d360e1de65d35464c617ae4a6b1fc2f1da5eda636e05d7d1dbdbb95.jpeg</t>
        </is>
      </c>
      <c r="AV879" t="inlineStr">
        <is>
          <t>https://cdn.faire.com/fastly/039fd6d97d360e1de65d35464c617ae4a6b1fc2f1da5eda636e05d7d1dbdbb95.jpeg</t>
        </is>
      </c>
      <c r="AW879" t="inlineStr">
        <is>
          <t>https://cdn.faire.com/fastly/039fd6d97d360e1de65d35464c617ae4a6b1fc2f1da5eda636e05d7d1dbdbb95.jpeg</t>
        </is>
      </c>
      <c r="AX879" t="inlineStr">
        <is>
          <t>https://cdn.faire.com/fastly/039fd6d97d360e1de65d35464c617ae4a6b1fc2f1da5eda636e05d7d1dbdbb95.jpeg</t>
        </is>
      </c>
      <c r="AY879" t="inlineStr">
        <is>
          <t>https://cdn.faire.com/fastly/039fd6d97d360e1de65d35464c617ae4a6b1fc2f1da5eda636e05d7d1dbdbb95.jpeg</t>
        </is>
      </c>
      <c r="AZ879" t="inlineStr">
        <is>
          <t>https://cdn.faire.com/fastly/039fd6d97d360e1de65d35464c617ae4a6b1fc2f1da5eda636e05d7d1dbdbb95.jpeg</t>
        </is>
      </c>
      <c r="BA879" t="inlineStr">
        <is>
          <t>https://cdn.faire.com/fastly/039fd6d97d360e1de65d35464c617ae4a6b1fc2f1da5eda636e05d7d1dbdbb95.jpeg</t>
        </is>
      </c>
      <c r="BB879" t="inlineStr">
        <is>
          <t>https://cdn.faire.com/fastly/039fd6d97d360e1de65d35464c617ae4a6b1fc2f1da5eda636e05d7d1dbdbb95.jpeg</t>
        </is>
      </c>
      <c r="BC879" t="inlineStr">
        <is>
          <t>https://cdn.faire.com/fastly/039fd6d97d360e1de65d35464c617ae4a6b1fc2f1da5eda636e05d7d1dbdbb95.jpeg</t>
        </is>
      </c>
      <c r="BD879" t="inlineStr">
        <is>
          <t>https://cdn.faire.com/fastly/039fd6d97d360e1de65d35464c617ae4a6b1fc2f1da5eda636e05d7d1dbdbb95.jpeg</t>
        </is>
      </c>
      <c r="BE879" t="inlineStr">
        <is>
          <t>https://cdn.faire.com/fastly/039fd6d97d360e1de65d35464c617ae4a6b1fc2f1da5eda636e05d7d1dbdbb95.jpeg</t>
        </is>
      </c>
      <c r="BF879" t="inlineStr">
        <is>
          <t>https://cdn.faire.com/fastly/039fd6d97d360e1de65d35464c617ae4a6b1fc2f1da5eda636e05d7d1dbdbb95.jpeg</t>
        </is>
      </c>
      <c r="BG879" t="inlineStr">
        <is>
          <t>https://cdn.faire.com/fastly/039fd6d97d360e1de65d35464c617ae4a6b1fc2f1da5eda636e05d7d1dbdbb95.jpeg</t>
        </is>
      </c>
      <c r="BH879" t="inlineStr">
        <is>
          <t>https://cdn.faire.com/fastly/039fd6d97d360e1de65d35464c617ae4a6b1fc2f1da5eda636e05d7d1dbdbb95.jpeg</t>
        </is>
      </c>
      <c r="BI879" t="inlineStr">
        <is>
          <t>https://cdn.faire.com/fastly/039fd6d97d360e1de65d35464c617ae4a6b1fc2f1da5eda636e05d7d1dbdbb95.jpeg</t>
        </is>
      </c>
      <c r="BJ879" t="inlineStr">
        <is>
          <t>https://cdn.faire.com/fastly/039fd6d97d360e1de65d35464c617ae4a6b1fc2f1da5eda636e05d7d1dbdbb95.jpeg</t>
        </is>
      </c>
      <c r="BK879" t="inlineStr">
        <is>
          <t>https://cdn.faire.com/fastly/039fd6d97d360e1de65d35464c617ae4a6b1fc2f1da5eda636e05d7d1dbdbb95.jpeg</t>
        </is>
      </c>
      <c r="BL879" t="inlineStr">
        <is>
          <t>https://cdn.faire.com/fastly/039fd6d97d360e1de65d35464c617ae4a6b1fc2f1da5eda636e05d7d1dbdbb95.jpeg</t>
        </is>
      </c>
      <c r="BM879" t="inlineStr">
        <is>
          <t>https://cdn.faire.com/fastly/039fd6d97d360e1de65d35464c617ae4a6b1fc2f1da5eda636e05d7d1dbdbb95.jpeg</t>
        </is>
      </c>
      <c r="BN879" t="inlineStr">
        <is>
          <t>https://cdn.faire.com/fastly/039fd6d97d360e1de65d35464c617ae4a6b1fc2f1da5eda636e05d7d1dbdbb95.jpeg</t>
        </is>
      </c>
      <c r="BO879" t="inlineStr">
        <is>
          <t>https://cdn.faire.com/fastly/039fd6d97d360e1de65d35464c617ae4a6b1fc2f1da5eda636e05d7d1dbdbb95.jpeg</t>
        </is>
      </c>
      <c r="BP879" t="inlineStr">
        <is>
          <t>https://cdn.faire.com/fastly/039fd6d97d360e1de65d35464c617ae4a6b1fc2f1da5eda636e05d7d1dbdbb95.jpeg</t>
        </is>
      </c>
      <c r="BQ879" t="inlineStr">
        <is>
          <t>https://cdn.faire.com/fastly/039fd6d97d360e1de65d35464c617ae4a6b1fc2f1da5eda636e05d7d1dbdbb95.jpeg</t>
        </is>
      </c>
      <c r="CE879" t="inlineStr">
        <is>
          <t>Color</t>
        </is>
      </c>
      <c r="CF879" t="inlineStr">
        <is>
          <t>Green</t>
        </is>
      </c>
      <c r="CP879" t="n">
        <v>81</v>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29163</t>
        </is>
      </c>
      <c r="F880" t="inlineStr">
        <is>
          <t>Ladies Faux Fur Fashion Handbag</t>
        </is>
      </c>
      <c r="G880" t="inlineStr">
        <is>
          <t>HBG104738GY</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V880" t="inlineStr">
        <is>
          <t>https://cdn.faire.com/fastly/00b55162dc442c677ed123094c0750a9ffc544645c579da7b07deb6ae928f3e5.jpeg</t>
        </is>
      </c>
      <c r="W880" t="inlineStr">
        <is>
          <t>https://cdn.faire.com/fastly/00b55162dc442c677ed123094c0750a9ffc544645c579da7b07deb6ae928f3e5.jpeg</t>
        </is>
      </c>
      <c r="X880" t="inlineStr">
        <is>
          <t>https://cdn.faire.com/fastly/00b55162dc442c677ed123094c0750a9ffc544645c579da7b07deb6ae928f3e5.jpeg</t>
        </is>
      </c>
      <c r="Y880" t="inlineStr">
        <is>
          <t>https://cdn.faire.com/fastly/00b55162dc442c677ed123094c0750a9ffc544645c579da7b07deb6ae928f3e5.jpeg</t>
        </is>
      </c>
      <c r="Z880" t="inlineStr">
        <is>
          <t>https://cdn.faire.com/fastly/00b55162dc442c677ed123094c0750a9ffc544645c579da7b07deb6ae928f3e5.jpeg</t>
        </is>
      </c>
      <c r="AA880" t="inlineStr">
        <is>
          <t>https://cdn.faire.com/fastly/00b55162dc442c677ed123094c0750a9ffc544645c579da7b07deb6ae928f3e5.jpeg</t>
        </is>
      </c>
      <c r="AB880" t="inlineStr">
        <is>
          <t>https://cdn.faire.com/fastly/00b55162dc442c677ed123094c0750a9ffc544645c579da7b07deb6ae928f3e5.jpeg</t>
        </is>
      </c>
      <c r="AC880" t="inlineStr">
        <is>
          <t>https://cdn.faire.com/fastly/00b55162dc442c677ed123094c0750a9ffc544645c579da7b07deb6ae928f3e5.jpeg</t>
        </is>
      </c>
      <c r="AD880" t="inlineStr">
        <is>
          <t>https://cdn.faire.com/fastly/00b55162dc442c677ed123094c0750a9ffc544645c579da7b07deb6ae928f3e5.jpeg</t>
        </is>
      </c>
      <c r="AE880" t="inlineStr">
        <is>
          <t>https://cdn.faire.com/fastly/00b55162dc442c677ed123094c0750a9ffc544645c579da7b07deb6ae928f3e5.jpeg</t>
        </is>
      </c>
      <c r="AF880" t="inlineStr">
        <is>
          <t>https://cdn.faire.com/fastly/00b55162dc442c677ed123094c0750a9ffc544645c579da7b07deb6ae928f3e5.jpeg</t>
        </is>
      </c>
      <c r="AG880" t="inlineStr">
        <is>
          <t>https://cdn.faire.com/fastly/00b55162dc442c677ed123094c0750a9ffc544645c579da7b07deb6ae928f3e5.jpeg</t>
        </is>
      </c>
      <c r="AH880" t="inlineStr">
        <is>
          <t>https://cdn.faire.com/fastly/00b55162dc442c677ed123094c0750a9ffc544645c579da7b07deb6ae928f3e5.jpeg</t>
        </is>
      </c>
      <c r="AI880" t="inlineStr">
        <is>
          <t>https://cdn.faire.com/fastly/00b55162dc442c677ed123094c0750a9ffc544645c579da7b07deb6ae928f3e5.jpeg</t>
        </is>
      </c>
      <c r="AJ880" t="inlineStr">
        <is>
          <t>https://cdn.faire.com/fastly/00b55162dc442c677ed123094c0750a9ffc544645c579da7b07deb6ae928f3e5.jpeg</t>
        </is>
      </c>
      <c r="AK880" t="inlineStr">
        <is>
          <t>https://cdn.faire.com/fastly/00b55162dc442c677ed123094c0750a9ffc544645c579da7b07deb6ae928f3e5.jpeg</t>
        </is>
      </c>
      <c r="AL880" t="inlineStr">
        <is>
          <t>https://cdn.faire.com/fastly/00b55162dc442c677ed123094c0750a9ffc544645c579da7b07deb6ae928f3e5.jpeg</t>
        </is>
      </c>
      <c r="AM880" t="inlineStr">
        <is>
          <t>https://cdn.faire.com/fastly/00b55162dc442c677ed123094c0750a9ffc544645c579da7b07deb6ae928f3e5.jpeg</t>
        </is>
      </c>
      <c r="AN880" t="inlineStr">
        <is>
          <t>https://cdn.faire.com/fastly/00b55162dc442c677ed123094c0750a9ffc544645c579da7b07deb6ae928f3e5.jpeg</t>
        </is>
      </c>
      <c r="AO880" t="inlineStr">
        <is>
          <t>https://cdn.faire.com/fastly/00b55162dc442c677ed123094c0750a9ffc544645c579da7b07deb6ae928f3e5.jpeg</t>
        </is>
      </c>
      <c r="AP880" t="inlineStr">
        <is>
          <t>https://cdn.faire.com/fastly/00b55162dc442c677ed123094c0750a9ffc544645c579da7b07deb6ae928f3e5.jpeg</t>
        </is>
      </c>
      <c r="AQ880" t="inlineStr">
        <is>
          <t>https://cdn.faire.com/fastly/00b55162dc442c677ed123094c0750a9ffc544645c579da7b07deb6ae928f3e5.jpeg</t>
        </is>
      </c>
      <c r="AR880" t="inlineStr">
        <is>
          <t>https://cdn.faire.com/fastly/00b55162dc442c677ed123094c0750a9ffc544645c579da7b07deb6ae928f3e5.jpeg</t>
        </is>
      </c>
      <c r="AS880" t="inlineStr">
        <is>
          <t>https://cdn.faire.com/fastly/00b55162dc442c677ed123094c0750a9ffc544645c579da7b07deb6ae928f3e5.jpeg</t>
        </is>
      </c>
      <c r="AT880" t="inlineStr">
        <is>
          <t>https://cdn.faire.com/fastly/00b55162dc442c677ed123094c0750a9ffc544645c579da7b07deb6ae928f3e5.jpeg</t>
        </is>
      </c>
      <c r="AU880" t="inlineStr">
        <is>
          <t>https://cdn.faire.com/fastly/00b55162dc442c677ed123094c0750a9ffc544645c579da7b07deb6ae928f3e5.jpeg</t>
        </is>
      </c>
      <c r="AV880" t="inlineStr">
        <is>
          <t>https://cdn.faire.com/fastly/00b55162dc442c677ed123094c0750a9ffc544645c579da7b07deb6ae928f3e5.jpeg</t>
        </is>
      </c>
      <c r="AW880" t="inlineStr">
        <is>
          <t>https://cdn.faire.com/fastly/00b55162dc442c677ed123094c0750a9ffc544645c579da7b07deb6ae928f3e5.jpeg</t>
        </is>
      </c>
      <c r="AX880" t="inlineStr">
        <is>
          <t>https://cdn.faire.com/fastly/00b55162dc442c677ed123094c0750a9ffc544645c579da7b07deb6ae928f3e5.jpeg</t>
        </is>
      </c>
      <c r="AY880" t="inlineStr">
        <is>
          <t>https://cdn.faire.com/fastly/00b55162dc442c677ed123094c0750a9ffc544645c579da7b07deb6ae928f3e5.jpeg</t>
        </is>
      </c>
      <c r="AZ880" t="inlineStr">
        <is>
          <t>https://cdn.faire.com/fastly/00b55162dc442c677ed123094c0750a9ffc544645c579da7b07deb6ae928f3e5.jpeg</t>
        </is>
      </c>
      <c r="BA880" t="inlineStr">
        <is>
          <t>https://cdn.faire.com/fastly/00b55162dc442c677ed123094c0750a9ffc544645c579da7b07deb6ae928f3e5.jpeg</t>
        </is>
      </c>
      <c r="BB880" t="inlineStr">
        <is>
          <t>https://cdn.faire.com/fastly/00b55162dc442c677ed123094c0750a9ffc544645c579da7b07deb6ae928f3e5.jpeg</t>
        </is>
      </c>
      <c r="BC880" t="inlineStr">
        <is>
          <t>https://cdn.faire.com/fastly/00b55162dc442c677ed123094c0750a9ffc544645c579da7b07deb6ae928f3e5.jpeg</t>
        </is>
      </c>
      <c r="BD880" t="inlineStr">
        <is>
          <t>https://cdn.faire.com/fastly/00b55162dc442c677ed123094c0750a9ffc544645c579da7b07deb6ae928f3e5.jpeg</t>
        </is>
      </c>
      <c r="BE880" t="inlineStr">
        <is>
          <t>https://cdn.faire.com/fastly/00b55162dc442c677ed123094c0750a9ffc544645c579da7b07deb6ae928f3e5.jpeg</t>
        </is>
      </c>
      <c r="BF880" t="inlineStr">
        <is>
          <t>https://cdn.faire.com/fastly/00b55162dc442c677ed123094c0750a9ffc544645c579da7b07deb6ae928f3e5.jpeg</t>
        </is>
      </c>
      <c r="BG880" t="inlineStr">
        <is>
          <t>https://cdn.faire.com/fastly/00b55162dc442c677ed123094c0750a9ffc544645c579da7b07deb6ae928f3e5.jpeg</t>
        </is>
      </c>
      <c r="BH880" t="inlineStr">
        <is>
          <t>https://cdn.faire.com/fastly/00b55162dc442c677ed123094c0750a9ffc544645c579da7b07deb6ae928f3e5.jpeg</t>
        </is>
      </c>
      <c r="BI880" t="inlineStr">
        <is>
          <t>https://cdn.faire.com/fastly/00b55162dc442c677ed123094c0750a9ffc544645c579da7b07deb6ae928f3e5.jpeg</t>
        </is>
      </c>
      <c r="BJ880" t="inlineStr">
        <is>
          <t>https://cdn.faire.com/fastly/00b55162dc442c677ed123094c0750a9ffc544645c579da7b07deb6ae928f3e5.jpeg</t>
        </is>
      </c>
      <c r="BK880" t="inlineStr">
        <is>
          <t>https://cdn.faire.com/fastly/00b55162dc442c677ed123094c0750a9ffc544645c579da7b07deb6ae928f3e5.jpeg</t>
        </is>
      </c>
      <c r="BL880" t="inlineStr">
        <is>
          <t>https://cdn.faire.com/fastly/00b55162dc442c677ed123094c0750a9ffc544645c579da7b07deb6ae928f3e5.jpeg</t>
        </is>
      </c>
      <c r="BM880" t="inlineStr">
        <is>
          <t>https://cdn.faire.com/fastly/00b55162dc442c677ed123094c0750a9ffc544645c579da7b07deb6ae928f3e5.jpeg</t>
        </is>
      </c>
      <c r="BN880" t="inlineStr">
        <is>
          <t>https://cdn.faire.com/fastly/00b55162dc442c677ed123094c0750a9ffc544645c579da7b07deb6ae928f3e5.jpeg</t>
        </is>
      </c>
      <c r="BO880" t="inlineStr">
        <is>
          <t>https://cdn.faire.com/fastly/00b55162dc442c677ed123094c0750a9ffc544645c579da7b07deb6ae928f3e5.jpeg</t>
        </is>
      </c>
      <c r="BP880" t="inlineStr">
        <is>
          <t>https://cdn.faire.com/fastly/00b55162dc442c677ed123094c0750a9ffc544645c579da7b07deb6ae928f3e5.jpeg</t>
        </is>
      </c>
      <c r="BQ880" t="inlineStr">
        <is>
          <t>https://cdn.faire.com/fastly/00b55162dc442c677ed123094c0750a9ffc544645c579da7b07deb6ae928f3e5.jpeg</t>
        </is>
      </c>
      <c r="CE880" t="inlineStr">
        <is>
          <t>Color</t>
        </is>
      </c>
      <c r="CF880" t="inlineStr">
        <is>
          <t>Gray</t>
        </is>
      </c>
      <c r="CP880" t="n">
        <v>85</v>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29163</t>
        </is>
      </c>
      <c r="F881" t="inlineStr">
        <is>
          <t>Ladies Faux Fur Fashion Handbag</t>
        </is>
      </c>
      <c r="G881" t="inlineStr">
        <is>
          <t>HBG104738MA</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V881" t="inlineStr">
        <is>
          <t>https://cdn.faire.com/fastly/33b7ef9880c440a63e22375a052c6d3c500226d8819ec05cb94eb2c367ebb5ad.jpeg</t>
        </is>
      </c>
      <c r="W881" t="inlineStr">
        <is>
          <t>https://cdn.faire.com/fastly/33b7ef9880c440a63e22375a052c6d3c500226d8819ec05cb94eb2c367ebb5ad.jpeg</t>
        </is>
      </c>
      <c r="X881" t="inlineStr">
        <is>
          <t>https://cdn.faire.com/fastly/33b7ef9880c440a63e22375a052c6d3c500226d8819ec05cb94eb2c367ebb5ad.jpeg</t>
        </is>
      </c>
      <c r="Y881" t="inlineStr">
        <is>
          <t>https://cdn.faire.com/fastly/33b7ef9880c440a63e22375a052c6d3c500226d8819ec05cb94eb2c367ebb5ad.jpeg</t>
        </is>
      </c>
      <c r="Z881" t="inlineStr">
        <is>
          <t>https://cdn.faire.com/fastly/33b7ef9880c440a63e22375a052c6d3c500226d8819ec05cb94eb2c367ebb5ad.jpeg</t>
        </is>
      </c>
      <c r="AA881" t="inlineStr">
        <is>
          <t>https://cdn.faire.com/fastly/33b7ef9880c440a63e22375a052c6d3c500226d8819ec05cb94eb2c367ebb5ad.jpeg</t>
        </is>
      </c>
      <c r="AB881" t="inlineStr">
        <is>
          <t>https://cdn.faire.com/fastly/33b7ef9880c440a63e22375a052c6d3c500226d8819ec05cb94eb2c367ebb5ad.jpeg</t>
        </is>
      </c>
      <c r="AC881" t="inlineStr">
        <is>
          <t>https://cdn.faire.com/fastly/33b7ef9880c440a63e22375a052c6d3c500226d8819ec05cb94eb2c367ebb5ad.jpeg</t>
        </is>
      </c>
      <c r="AD881" t="inlineStr">
        <is>
          <t>https://cdn.faire.com/fastly/33b7ef9880c440a63e22375a052c6d3c500226d8819ec05cb94eb2c367ebb5ad.jpeg</t>
        </is>
      </c>
      <c r="AE881" t="inlineStr">
        <is>
          <t>https://cdn.faire.com/fastly/33b7ef9880c440a63e22375a052c6d3c500226d8819ec05cb94eb2c367ebb5ad.jpeg</t>
        </is>
      </c>
      <c r="AF881" t="inlineStr">
        <is>
          <t>https://cdn.faire.com/fastly/33b7ef9880c440a63e22375a052c6d3c500226d8819ec05cb94eb2c367ebb5ad.jpeg</t>
        </is>
      </c>
      <c r="AG881" t="inlineStr">
        <is>
          <t>https://cdn.faire.com/fastly/33b7ef9880c440a63e22375a052c6d3c500226d8819ec05cb94eb2c367ebb5ad.jpeg</t>
        </is>
      </c>
      <c r="AH881" t="inlineStr">
        <is>
          <t>https://cdn.faire.com/fastly/33b7ef9880c440a63e22375a052c6d3c500226d8819ec05cb94eb2c367ebb5ad.jpeg</t>
        </is>
      </c>
      <c r="AI881" t="inlineStr">
        <is>
          <t>https://cdn.faire.com/fastly/33b7ef9880c440a63e22375a052c6d3c500226d8819ec05cb94eb2c367ebb5ad.jpeg</t>
        </is>
      </c>
      <c r="AJ881" t="inlineStr">
        <is>
          <t>https://cdn.faire.com/fastly/33b7ef9880c440a63e22375a052c6d3c500226d8819ec05cb94eb2c367ebb5ad.jpeg</t>
        </is>
      </c>
      <c r="AK881" t="inlineStr">
        <is>
          <t>https://cdn.faire.com/fastly/33b7ef9880c440a63e22375a052c6d3c500226d8819ec05cb94eb2c367ebb5ad.jpeg</t>
        </is>
      </c>
      <c r="AL881" t="inlineStr">
        <is>
          <t>https://cdn.faire.com/fastly/33b7ef9880c440a63e22375a052c6d3c500226d8819ec05cb94eb2c367ebb5ad.jpeg</t>
        </is>
      </c>
      <c r="AM881" t="inlineStr">
        <is>
          <t>https://cdn.faire.com/fastly/33b7ef9880c440a63e22375a052c6d3c500226d8819ec05cb94eb2c367ebb5ad.jpeg</t>
        </is>
      </c>
      <c r="AN881" t="inlineStr">
        <is>
          <t>https://cdn.faire.com/fastly/33b7ef9880c440a63e22375a052c6d3c500226d8819ec05cb94eb2c367ebb5ad.jpeg</t>
        </is>
      </c>
      <c r="AO881" t="inlineStr">
        <is>
          <t>https://cdn.faire.com/fastly/33b7ef9880c440a63e22375a052c6d3c500226d8819ec05cb94eb2c367ebb5ad.jpeg</t>
        </is>
      </c>
      <c r="AP881" t="inlineStr">
        <is>
          <t>https://cdn.faire.com/fastly/33b7ef9880c440a63e22375a052c6d3c500226d8819ec05cb94eb2c367ebb5ad.jpeg</t>
        </is>
      </c>
      <c r="AQ881" t="inlineStr">
        <is>
          <t>https://cdn.faire.com/fastly/33b7ef9880c440a63e22375a052c6d3c500226d8819ec05cb94eb2c367ebb5ad.jpeg</t>
        </is>
      </c>
      <c r="AR881" t="inlineStr">
        <is>
          <t>https://cdn.faire.com/fastly/33b7ef9880c440a63e22375a052c6d3c500226d8819ec05cb94eb2c367ebb5ad.jpeg</t>
        </is>
      </c>
      <c r="AS881" t="inlineStr">
        <is>
          <t>https://cdn.faire.com/fastly/33b7ef9880c440a63e22375a052c6d3c500226d8819ec05cb94eb2c367ebb5ad.jpeg</t>
        </is>
      </c>
      <c r="AT881" t="inlineStr">
        <is>
          <t>https://cdn.faire.com/fastly/33b7ef9880c440a63e22375a052c6d3c500226d8819ec05cb94eb2c367ebb5ad.jpeg</t>
        </is>
      </c>
      <c r="AU881" t="inlineStr">
        <is>
          <t>https://cdn.faire.com/fastly/33b7ef9880c440a63e22375a052c6d3c500226d8819ec05cb94eb2c367ebb5ad.jpeg</t>
        </is>
      </c>
      <c r="AV881" t="inlineStr">
        <is>
          <t>https://cdn.faire.com/fastly/33b7ef9880c440a63e22375a052c6d3c500226d8819ec05cb94eb2c367ebb5ad.jpeg</t>
        </is>
      </c>
      <c r="AW881" t="inlineStr">
        <is>
          <t>https://cdn.faire.com/fastly/33b7ef9880c440a63e22375a052c6d3c500226d8819ec05cb94eb2c367ebb5ad.jpeg</t>
        </is>
      </c>
      <c r="AX881" t="inlineStr">
        <is>
          <t>https://cdn.faire.com/fastly/33b7ef9880c440a63e22375a052c6d3c500226d8819ec05cb94eb2c367ebb5ad.jpeg</t>
        </is>
      </c>
      <c r="AY881" t="inlineStr">
        <is>
          <t>https://cdn.faire.com/fastly/33b7ef9880c440a63e22375a052c6d3c500226d8819ec05cb94eb2c367ebb5ad.jpeg</t>
        </is>
      </c>
      <c r="AZ881" t="inlineStr">
        <is>
          <t>https://cdn.faire.com/fastly/33b7ef9880c440a63e22375a052c6d3c500226d8819ec05cb94eb2c367ebb5ad.jpeg</t>
        </is>
      </c>
      <c r="BA881" t="inlineStr">
        <is>
          <t>https://cdn.faire.com/fastly/33b7ef9880c440a63e22375a052c6d3c500226d8819ec05cb94eb2c367ebb5ad.jpeg</t>
        </is>
      </c>
      <c r="BB881" t="inlineStr">
        <is>
          <t>https://cdn.faire.com/fastly/33b7ef9880c440a63e22375a052c6d3c500226d8819ec05cb94eb2c367ebb5ad.jpeg</t>
        </is>
      </c>
      <c r="BC881" t="inlineStr">
        <is>
          <t>https://cdn.faire.com/fastly/33b7ef9880c440a63e22375a052c6d3c500226d8819ec05cb94eb2c367ebb5ad.jpeg</t>
        </is>
      </c>
      <c r="BD881" t="inlineStr">
        <is>
          <t>https://cdn.faire.com/fastly/33b7ef9880c440a63e22375a052c6d3c500226d8819ec05cb94eb2c367ebb5ad.jpeg</t>
        </is>
      </c>
      <c r="BE881" t="inlineStr">
        <is>
          <t>https://cdn.faire.com/fastly/33b7ef9880c440a63e22375a052c6d3c500226d8819ec05cb94eb2c367ebb5ad.jpeg</t>
        </is>
      </c>
      <c r="BF881" t="inlineStr">
        <is>
          <t>https://cdn.faire.com/fastly/33b7ef9880c440a63e22375a052c6d3c500226d8819ec05cb94eb2c367ebb5ad.jpeg</t>
        </is>
      </c>
      <c r="BG881" t="inlineStr">
        <is>
          <t>https://cdn.faire.com/fastly/33b7ef9880c440a63e22375a052c6d3c500226d8819ec05cb94eb2c367ebb5ad.jpeg</t>
        </is>
      </c>
      <c r="BH881" t="inlineStr">
        <is>
          <t>https://cdn.faire.com/fastly/33b7ef9880c440a63e22375a052c6d3c500226d8819ec05cb94eb2c367ebb5ad.jpeg</t>
        </is>
      </c>
      <c r="BI881" t="inlineStr">
        <is>
          <t>https://cdn.faire.com/fastly/33b7ef9880c440a63e22375a052c6d3c500226d8819ec05cb94eb2c367ebb5ad.jpeg</t>
        </is>
      </c>
      <c r="BJ881" t="inlineStr">
        <is>
          <t>https://cdn.faire.com/fastly/33b7ef9880c440a63e22375a052c6d3c500226d8819ec05cb94eb2c367ebb5ad.jpeg</t>
        </is>
      </c>
      <c r="BK881" t="inlineStr">
        <is>
          <t>https://cdn.faire.com/fastly/33b7ef9880c440a63e22375a052c6d3c500226d8819ec05cb94eb2c367ebb5ad.jpeg</t>
        </is>
      </c>
      <c r="BL881" t="inlineStr">
        <is>
          <t>https://cdn.faire.com/fastly/33b7ef9880c440a63e22375a052c6d3c500226d8819ec05cb94eb2c367ebb5ad.jpeg</t>
        </is>
      </c>
      <c r="BM881" t="inlineStr">
        <is>
          <t>https://cdn.faire.com/fastly/33b7ef9880c440a63e22375a052c6d3c500226d8819ec05cb94eb2c367ebb5ad.jpeg</t>
        </is>
      </c>
      <c r="BN881" t="inlineStr">
        <is>
          <t>https://cdn.faire.com/fastly/33b7ef9880c440a63e22375a052c6d3c500226d8819ec05cb94eb2c367ebb5ad.jpeg</t>
        </is>
      </c>
      <c r="BO881" t="inlineStr">
        <is>
          <t>https://cdn.faire.com/fastly/33b7ef9880c440a63e22375a052c6d3c500226d8819ec05cb94eb2c367ebb5ad.jpeg</t>
        </is>
      </c>
      <c r="BP881" t="inlineStr">
        <is>
          <t>https://cdn.faire.com/fastly/33b7ef9880c440a63e22375a052c6d3c500226d8819ec05cb94eb2c367ebb5ad.jpeg</t>
        </is>
      </c>
      <c r="BQ881" t="inlineStr">
        <is>
          <t>https://cdn.faire.com/fastly/33b7ef9880c440a63e22375a052c6d3c500226d8819ec05cb94eb2c367ebb5ad.jpeg</t>
        </is>
      </c>
      <c r="CE881" t="inlineStr">
        <is>
          <t>Color</t>
        </is>
      </c>
      <c r="CF881" t="inlineStr">
        <is>
          <t>Mauve</t>
        </is>
      </c>
      <c r="CP881" t="n">
        <v>48</v>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29163</t>
        </is>
      </c>
      <c r="F882" t="inlineStr">
        <is>
          <t>Ladies Faux Fur Fashion Handbag</t>
        </is>
      </c>
      <c r="G882" t="inlineStr">
        <is>
          <t>HBG104738R</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V882" t="inlineStr">
        <is>
          <t>https://cdn.faire.com/fastly/d74ba3228dc3bcb6737f8facd8347a49fe1257bf8733c758ba5c027cd7da0768.jpeg</t>
        </is>
      </c>
      <c r="W882" t="inlineStr">
        <is>
          <t>https://cdn.faire.com/fastly/d74ba3228dc3bcb6737f8facd8347a49fe1257bf8733c758ba5c027cd7da0768.jpeg</t>
        </is>
      </c>
      <c r="X882" t="inlineStr">
        <is>
          <t>https://cdn.faire.com/fastly/d74ba3228dc3bcb6737f8facd8347a49fe1257bf8733c758ba5c027cd7da0768.jpeg</t>
        </is>
      </c>
      <c r="Y882" t="inlineStr">
        <is>
          <t>https://cdn.faire.com/fastly/d74ba3228dc3bcb6737f8facd8347a49fe1257bf8733c758ba5c027cd7da0768.jpeg</t>
        </is>
      </c>
      <c r="Z882" t="inlineStr">
        <is>
          <t>https://cdn.faire.com/fastly/d74ba3228dc3bcb6737f8facd8347a49fe1257bf8733c758ba5c027cd7da0768.jpeg</t>
        </is>
      </c>
      <c r="AA882" t="inlineStr">
        <is>
          <t>https://cdn.faire.com/fastly/d74ba3228dc3bcb6737f8facd8347a49fe1257bf8733c758ba5c027cd7da0768.jpeg</t>
        </is>
      </c>
      <c r="AB882" t="inlineStr">
        <is>
          <t>https://cdn.faire.com/fastly/d74ba3228dc3bcb6737f8facd8347a49fe1257bf8733c758ba5c027cd7da0768.jpeg</t>
        </is>
      </c>
      <c r="AC882" t="inlineStr">
        <is>
          <t>https://cdn.faire.com/fastly/d74ba3228dc3bcb6737f8facd8347a49fe1257bf8733c758ba5c027cd7da0768.jpeg</t>
        </is>
      </c>
      <c r="AD882" t="inlineStr">
        <is>
          <t>https://cdn.faire.com/fastly/d74ba3228dc3bcb6737f8facd8347a49fe1257bf8733c758ba5c027cd7da0768.jpeg</t>
        </is>
      </c>
      <c r="AE882" t="inlineStr">
        <is>
          <t>https://cdn.faire.com/fastly/d74ba3228dc3bcb6737f8facd8347a49fe1257bf8733c758ba5c027cd7da0768.jpeg</t>
        </is>
      </c>
      <c r="AF882" t="inlineStr">
        <is>
          <t>https://cdn.faire.com/fastly/d74ba3228dc3bcb6737f8facd8347a49fe1257bf8733c758ba5c027cd7da0768.jpeg</t>
        </is>
      </c>
      <c r="AG882" t="inlineStr">
        <is>
          <t>https://cdn.faire.com/fastly/d74ba3228dc3bcb6737f8facd8347a49fe1257bf8733c758ba5c027cd7da0768.jpeg</t>
        </is>
      </c>
      <c r="AH882" t="inlineStr">
        <is>
          <t>https://cdn.faire.com/fastly/d74ba3228dc3bcb6737f8facd8347a49fe1257bf8733c758ba5c027cd7da0768.jpeg</t>
        </is>
      </c>
      <c r="AI882" t="inlineStr">
        <is>
          <t>https://cdn.faire.com/fastly/d74ba3228dc3bcb6737f8facd8347a49fe1257bf8733c758ba5c027cd7da0768.jpeg</t>
        </is>
      </c>
      <c r="AJ882" t="inlineStr">
        <is>
          <t>https://cdn.faire.com/fastly/d74ba3228dc3bcb6737f8facd8347a49fe1257bf8733c758ba5c027cd7da0768.jpeg</t>
        </is>
      </c>
      <c r="AK882" t="inlineStr">
        <is>
          <t>https://cdn.faire.com/fastly/d74ba3228dc3bcb6737f8facd8347a49fe1257bf8733c758ba5c027cd7da0768.jpeg</t>
        </is>
      </c>
      <c r="AL882" t="inlineStr">
        <is>
          <t>https://cdn.faire.com/fastly/d74ba3228dc3bcb6737f8facd8347a49fe1257bf8733c758ba5c027cd7da0768.jpeg</t>
        </is>
      </c>
      <c r="AM882" t="inlineStr">
        <is>
          <t>https://cdn.faire.com/fastly/d74ba3228dc3bcb6737f8facd8347a49fe1257bf8733c758ba5c027cd7da0768.jpeg</t>
        </is>
      </c>
      <c r="AN882" t="inlineStr">
        <is>
          <t>https://cdn.faire.com/fastly/d74ba3228dc3bcb6737f8facd8347a49fe1257bf8733c758ba5c027cd7da0768.jpeg</t>
        </is>
      </c>
      <c r="AO882" t="inlineStr">
        <is>
          <t>https://cdn.faire.com/fastly/d74ba3228dc3bcb6737f8facd8347a49fe1257bf8733c758ba5c027cd7da0768.jpeg</t>
        </is>
      </c>
      <c r="AP882" t="inlineStr">
        <is>
          <t>https://cdn.faire.com/fastly/d74ba3228dc3bcb6737f8facd8347a49fe1257bf8733c758ba5c027cd7da0768.jpeg</t>
        </is>
      </c>
      <c r="AQ882" t="inlineStr">
        <is>
          <t>https://cdn.faire.com/fastly/d74ba3228dc3bcb6737f8facd8347a49fe1257bf8733c758ba5c027cd7da0768.jpeg</t>
        </is>
      </c>
      <c r="AR882" t="inlineStr">
        <is>
          <t>https://cdn.faire.com/fastly/d74ba3228dc3bcb6737f8facd8347a49fe1257bf8733c758ba5c027cd7da0768.jpeg</t>
        </is>
      </c>
      <c r="AS882" t="inlineStr">
        <is>
          <t>https://cdn.faire.com/fastly/d74ba3228dc3bcb6737f8facd8347a49fe1257bf8733c758ba5c027cd7da0768.jpeg</t>
        </is>
      </c>
      <c r="AT882" t="inlineStr">
        <is>
          <t>https://cdn.faire.com/fastly/d74ba3228dc3bcb6737f8facd8347a49fe1257bf8733c758ba5c027cd7da0768.jpeg</t>
        </is>
      </c>
      <c r="AU882" t="inlineStr">
        <is>
          <t>https://cdn.faire.com/fastly/d74ba3228dc3bcb6737f8facd8347a49fe1257bf8733c758ba5c027cd7da0768.jpeg</t>
        </is>
      </c>
      <c r="AV882" t="inlineStr">
        <is>
          <t>https://cdn.faire.com/fastly/d74ba3228dc3bcb6737f8facd8347a49fe1257bf8733c758ba5c027cd7da0768.jpeg</t>
        </is>
      </c>
      <c r="AW882" t="inlineStr">
        <is>
          <t>https://cdn.faire.com/fastly/d74ba3228dc3bcb6737f8facd8347a49fe1257bf8733c758ba5c027cd7da0768.jpeg</t>
        </is>
      </c>
      <c r="AX882" t="inlineStr">
        <is>
          <t>https://cdn.faire.com/fastly/d74ba3228dc3bcb6737f8facd8347a49fe1257bf8733c758ba5c027cd7da0768.jpeg</t>
        </is>
      </c>
      <c r="AY882" t="inlineStr">
        <is>
          <t>https://cdn.faire.com/fastly/d74ba3228dc3bcb6737f8facd8347a49fe1257bf8733c758ba5c027cd7da0768.jpeg</t>
        </is>
      </c>
      <c r="AZ882" t="inlineStr">
        <is>
          <t>https://cdn.faire.com/fastly/d74ba3228dc3bcb6737f8facd8347a49fe1257bf8733c758ba5c027cd7da0768.jpeg</t>
        </is>
      </c>
      <c r="BA882" t="inlineStr">
        <is>
          <t>https://cdn.faire.com/fastly/d74ba3228dc3bcb6737f8facd8347a49fe1257bf8733c758ba5c027cd7da0768.jpeg</t>
        </is>
      </c>
      <c r="BB882" t="inlineStr">
        <is>
          <t>https://cdn.faire.com/fastly/d74ba3228dc3bcb6737f8facd8347a49fe1257bf8733c758ba5c027cd7da0768.jpeg</t>
        </is>
      </c>
      <c r="BC882" t="inlineStr">
        <is>
          <t>https://cdn.faire.com/fastly/d74ba3228dc3bcb6737f8facd8347a49fe1257bf8733c758ba5c027cd7da0768.jpeg</t>
        </is>
      </c>
      <c r="BD882" t="inlineStr">
        <is>
          <t>https://cdn.faire.com/fastly/d74ba3228dc3bcb6737f8facd8347a49fe1257bf8733c758ba5c027cd7da0768.jpeg</t>
        </is>
      </c>
      <c r="BE882" t="inlineStr">
        <is>
          <t>https://cdn.faire.com/fastly/d74ba3228dc3bcb6737f8facd8347a49fe1257bf8733c758ba5c027cd7da0768.jpeg</t>
        </is>
      </c>
      <c r="BF882" t="inlineStr">
        <is>
          <t>https://cdn.faire.com/fastly/d74ba3228dc3bcb6737f8facd8347a49fe1257bf8733c758ba5c027cd7da0768.jpeg</t>
        </is>
      </c>
      <c r="BG882" t="inlineStr">
        <is>
          <t>https://cdn.faire.com/fastly/d74ba3228dc3bcb6737f8facd8347a49fe1257bf8733c758ba5c027cd7da0768.jpeg</t>
        </is>
      </c>
      <c r="BH882" t="inlineStr">
        <is>
          <t>https://cdn.faire.com/fastly/d74ba3228dc3bcb6737f8facd8347a49fe1257bf8733c758ba5c027cd7da0768.jpeg</t>
        </is>
      </c>
      <c r="BI882" t="inlineStr">
        <is>
          <t>https://cdn.faire.com/fastly/d74ba3228dc3bcb6737f8facd8347a49fe1257bf8733c758ba5c027cd7da0768.jpeg</t>
        </is>
      </c>
      <c r="BJ882" t="inlineStr">
        <is>
          <t>https://cdn.faire.com/fastly/d74ba3228dc3bcb6737f8facd8347a49fe1257bf8733c758ba5c027cd7da0768.jpeg</t>
        </is>
      </c>
      <c r="BK882" t="inlineStr">
        <is>
          <t>https://cdn.faire.com/fastly/d74ba3228dc3bcb6737f8facd8347a49fe1257bf8733c758ba5c027cd7da0768.jpeg</t>
        </is>
      </c>
      <c r="BL882" t="inlineStr">
        <is>
          <t>https://cdn.faire.com/fastly/d74ba3228dc3bcb6737f8facd8347a49fe1257bf8733c758ba5c027cd7da0768.jpeg</t>
        </is>
      </c>
      <c r="BM882" t="inlineStr">
        <is>
          <t>https://cdn.faire.com/fastly/d74ba3228dc3bcb6737f8facd8347a49fe1257bf8733c758ba5c027cd7da0768.jpeg</t>
        </is>
      </c>
      <c r="BN882" t="inlineStr">
        <is>
          <t>https://cdn.faire.com/fastly/d74ba3228dc3bcb6737f8facd8347a49fe1257bf8733c758ba5c027cd7da0768.jpeg</t>
        </is>
      </c>
      <c r="BO882" t="inlineStr">
        <is>
          <t>https://cdn.faire.com/fastly/d74ba3228dc3bcb6737f8facd8347a49fe1257bf8733c758ba5c027cd7da0768.jpeg</t>
        </is>
      </c>
      <c r="BP882" t="inlineStr">
        <is>
          <t>https://cdn.faire.com/fastly/d74ba3228dc3bcb6737f8facd8347a49fe1257bf8733c758ba5c027cd7da0768.jpeg</t>
        </is>
      </c>
      <c r="BQ882" t="inlineStr">
        <is>
          <t>https://cdn.faire.com/fastly/d74ba3228dc3bcb6737f8facd8347a49fe1257bf8733c758ba5c027cd7da0768.jpeg</t>
        </is>
      </c>
      <c r="CE882" t="inlineStr">
        <is>
          <t>Color</t>
        </is>
      </c>
      <c r="CF882" t="inlineStr">
        <is>
          <t>Red</t>
        </is>
      </c>
      <c r="CP882" t="n">
        <v>27</v>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29163</t>
        </is>
      </c>
      <c r="F883" t="inlineStr">
        <is>
          <t>Ladies Faux Fur Fashion Handbag</t>
        </is>
      </c>
      <c r="G883" t="inlineStr">
        <is>
          <t>HBG104737GR</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V883" t="inlineStr">
        <is>
          <t>https://cdn.faire.com/fastly/c53840541a288555ec0fb72f81bd10a52f012416938867f245e18035a3cb3c04.jpeg</t>
        </is>
      </c>
      <c r="W883" t="inlineStr">
        <is>
          <t>https://cdn.faire.com/fastly/c53840541a288555ec0fb72f81bd10a52f012416938867f245e18035a3cb3c04.jpeg</t>
        </is>
      </c>
      <c r="X883" t="inlineStr">
        <is>
          <t>https://cdn.faire.com/fastly/c53840541a288555ec0fb72f81bd10a52f012416938867f245e18035a3cb3c04.jpeg</t>
        </is>
      </c>
      <c r="Y883" t="inlineStr">
        <is>
          <t>https://cdn.faire.com/fastly/c53840541a288555ec0fb72f81bd10a52f012416938867f245e18035a3cb3c04.jpeg</t>
        </is>
      </c>
      <c r="Z883" t="inlineStr">
        <is>
          <t>https://cdn.faire.com/fastly/c53840541a288555ec0fb72f81bd10a52f012416938867f245e18035a3cb3c04.jpeg</t>
        </is>
      </c>
      <c r="AA883" t="inlineStr">
        <is>
          <t>https://cdn.faire.com/fastly/c53840541a288555ec0fb72f81bd10a52f012416938867f245e18035a3cb3c04.jpeg</t>
        </is>
      </c>
      <c r="AB883" t="inlineStr">
        <is>
          <t>https://cdn.faire.com/fastly/c53840541a288555ec0fb72f81bd10a52f012416938867f245e18035a3cb3c04.jpeg</t>
        </is>
      </c>
      <c r="AC883" t="inlineStr">
        <is>
          <t>https://cdn.faire.com/fastly/c53840541a288555ec0fb72f81bd10a52f012416938867f245e18035a3cb3c04.jpeg</t>
        </is>
      </c>
      <c r="AD883" t="inlineStr">
        <is>
          <t>https://cdn.faire.com/fastly/c53840541a288555ec0fb72f81bd10a52f012416938867f245e18035a3cb3c04.jpeg</t>
        </is>
      </c>
      <c r="AE883" t="inlineStr">
        <is>
          <t>https://cdn.faire.com/fastly/c53840541a288555ec0fb72f81bd10a52f012416938867f245e18035a3cb3c04.jpeg</t>
        </is>
      </c>
      <c r="AF883" t="inlineStr">
        <is>
          <t>https://cdn.faire.com/fastly/c53840541a288555ec0fb72f81bd10a52f012416938867f245e18035a3cb3c04.jpeg</t>
        </is>
      </c>
      <c r="AG883" t="inlineStr">
        <is>
          <t>https://cdn.faire.com/fastly/c53840541a288555ec0fb72f81bd10a52f012416938867f245e18035a3cb3c04.jpeg</t>
        </is>
      </c>
      <c r="AH883" t="inlineStr">
        <is>
          <t>https://cdn.faire.com/fastly/c53840541a288555ec0fb72f81bd10a52f012416938867f245e18035a3cb3c04.jpeg</t>
        </is>
      </c>
      <c r="AI883" t="inlineStr">
        <is>
          <t>https://cdn.faire.com/fastly/c53840541a288555ec0fb72f81bd10a52f012416938867f245e18035a3cb3c04.jpeg</t>
        </is>
      </c>
      <c r="AJ883" t="inlineStr">
        <is>
          <t>https://cdn.faire.com/fastly/c53840541a288555ec0fb72f81bd10a52f012416938867f245e18035a3cb3c04.jpeg</t>
        </is>
      </c>
      <c r="AK883" t="inlineStr">
        <is>
          <t>https://cdn.faire.com/fastly/c53840541a288555ec0fb72f81bd10a52f012416938867f245e18035a3cb3c04.jpeg</t>
        </is>
      </c>
      <c r="AL883" t="inlineStr">
        <is>
          <t>https://cdn.faire.com/fastly/c53840541a288555ec0fb72f81bd10a52f012416938867f245e18035a3cb3c04.jpeg</t>
        </is>
      </c>
      <c r="AM883" t="inlineStr">
        <is>
          <t>https://cdn.faire.com/fastly/c53840541a288555ec0fb72f81bd10a52f012416938867f245e18035a3cb3c04.jpeg</t>
        </is>
      </c>
      <c r="AN883" t="inlineStr">
        <is>
          <t>https://cdn.faire.com/fastly/c53840541a288555ec0fb72f81bd10a52f012416938867f245e18035a3cb3c04.jpeg</t>
        </is>
      </c>
      <c r="AO883" t="inlineStr">
        <is>
          <t>https://cdn.faire.com/fastly/c53840541a288555ec0fb72f81bd10a52f012416938867f245e18035a3cb3c04.jpeg</t>
        </is>
      </c>
      <c r="AP883" t="inlineStr">
        <is>
          <t>https://cdn.faire.com/fastly/c53840541a288555ec0fb72f81bd10a52f012416938867f245e18035a3cb3c04.jpeg</t>
        </is>
      </c>
      <c r="AQ883" t="inlineStr">
        <is>
          <t>https://cdn.faire.com/fastly/c53840541a288555ec0fb72f81bd10a52f012416938867f245e18035a3cb3c04.jpeg</t>
        </is>
      </c>
      <c r="AR883" t="inlineStr">
        <is>
          <t>https://cdn.faire.com/fastly/c53840541a288555ec0fb72f81bd10a52f012416938867f245e18035a3cb3c04.jpeg</t>
        </is>
      </c>
      <c r="AS883" t="inlineStr">
        <is>
          <t>https://cdn.faire.com/fastly/c53840541a288555ec0fb72f81bd10a52f012416938867f245e18035a3cb3c04.jpeg</t>
        </is>
      </c>
      <c r="AT883" t="inlineStr">
        <is>
          <t>https://cdn.faire.com/fastly/c53840541a288555ec0fb72f81bd10a52f012416938867f245e18035a3cb3c04.jpeg</t>
        </is>
      </c>
      <c r="AU883" t="inlineStr">
        <is>
          <t>https://cdn.faire.com/fastly/c53840541a288555ec0fb72f81bd10a52f012416938867f245e18035a3cb3c04.jpeg</t>
        </is>
      </c>
      <c r="AV883" t="inlineStr">
        <is>
          <t>https://cdn.faire.com/fastly/c53840541a288555ec0fb72f81bd10a52f012416938867f245e18035a3cb3c04.jpeg</t>
        </is>
      </c>
      <c r="AW883" t="inlineStr">
        <is>
          <t>https://cdn.faire.com/fastly/c53840541a288555ec0fb72f81bd10a52f012416938867f245e18035a3cb3c04.jpeg</t>
        </is>
      </c>
      <c r="AX883" t="inlineStr">
        <is>
          <t>https://cdn.faire.com/fastly/c53840541a288555ec0fb72f81bd10a52f012416938867f245e18035a3cb3c04.jpeg</t>
        </is>
      </c>
      <c r="AY883" t="inlineStr">
        <is>
          <t>https://cdn.faire.com/fastly/c53840541a288555ec0fb72f81bd10a52f012416938867f245e18035a3cb3c04.jpeg</t>
        </is>
      </c>
      <c r="AZ883" t="inlineStr">
        <is>
          <t>https://cdn.faire.com/fastly/c53840541a288555ec0fb72f81bd10a52f012416938867f245e18035a3cb3c04.jpeg</t>
        </is>
      </c>
      <c r="BA883" t="inlineStr">
        <is>
          <t>https://cdn.faire.com/fastly/c53840541a288555ec0fb72f81bd10a52f012416938867f245e18035a3cb3c04.jpeg</t>
        </is>
      </c>
      <c r="BB883" t="inlineStr">
        <is>
          <t>https://cdn.faire.com/fastly/c53840541a288555ec0fb72f81bd10a52f012416938867f245e18035a3cb3c04.jpeg</t>
        </is>
      </c>
      <c r="BC883" t="inlineStr">
        <is>
          <t>https://cdn.faire.com/fastly/c53840541a288555ec0fb72f81bd10a52f012416938867f245e18035a3cb3c04.jpeg</t>
        </is>
      </c>
      <c r="BD883" t="inlineStr">
        <is>
          <t>https://cdn.faire.com/fastly/c53840541a288555ec0fb72f81bd10a52f012416938867f245e18035a3cb3c04.jpeg</t>
        </is>
      </c>
      <c r="BE883" t="inlineStr">
        <is>
          <t>https://cdn.faire.com/fastly/c53840541a288555ec0fb72f81bd10a52f012416938867f245e18035a3cb3c04.jpeg</t>
        </is>
      </c>
      <c r="BF883" t="inlineStr">
        <is>
          <t>https://cdn.faire.com/fastly/c53840541a288555ec0fb72f81bd10a52f012416938867f245e18035a3cb3c04.jpeg</t>
        </is>
      </c>
      <c r="BG883" t="inlineStr">
        <is>
          <t>https://cdn.faire.com/fastly/c53840541a288555ec0fb72f81bd10a52f012416938867f245e18035a3cb3c04.jpeg</t>
        </is>
      </c>
      <c r="BH883" t="inlineStr">
        <is>
          <t>https://cdn.faire.com/fastly/c53840541a288555ec0fb72f81bd10a52f012416938867f245e18035a3cb3c04.jpeg</t>
        </is>
      </c>
      <c r="BI883" t="inlineStr">
        <is>
          <t>https://cdn.faire.com/fastly/c53840541a288555ec0fb72f81bd10a52f012416938867f245e18035a3cb3c04.jpeg</t>
        </is>
      </c>
      <c r="BJ883" t="inlineStr">
        <is>
          <t>https://cdn.faire.com/fastly/c53840541a288555ec0fb72f81bd10a52f012416938867f245e18035a3cb3c04.jpeg</t>
        </is>
      </c>
      <c r="BK883" t="inlineStr">
        <is>
          <t>https://cdn.faire.com/fastly/c53840541a288555ec0fb72f81bd10a52f012416938867f245e18035a3cb3c04.jpeg</t>
        </is>
      </c>
      <c r="BL883" t="inlineStr">
        <is>
          <t>https://cdn.faire.com/fastly/c53840541a288555ec0fb72f81bd10a52f012416938867f245e18035a3cb3c04.jpeg</t>
        </is>
      </c>
      <c r="BM883" t="inlineStr">
        <is>
          <t>https://cdn.faire.com/fastly/c53840541a288555ec0fb72f81bd10a52f012416938867f245e18035a3cb3c04.jpeg</t>
        </is>
      </c>
      <c r="BN883" t="inlineStr">
        <is>
          <t>https://cdn.faire.com/fastly/c53840541a288555ec0fb72f81bd10a52f012416938867f245e18035a3cb3c04.jpeg</t>
        </is>
      </c>
      <c r="BO883" t="inlineStr">
        <is>
          <t>https://cdn.faire.com/fastly/c53840541a288555ec0fb72f81bd10a52f012416938867f245e18035a3cb3c04.jpeg</t>
        </is>
      </c>
      <c r="BP883" t="inlineStr">
        <is>
          <t>https://cdn.faire.com/fastly/c53840541a288555ec0fb72f81bd10a52f012416938867f245e18035a3cb3c04.jpeg</t>
        </is>
      </c>
      <c r="BQ883" t="inlineStr">
        <is>
          <t>https://cdn.faire.com/fastly/c53840541a288555ec0fb72f81bd10a52f012416938867f245e18035a3cb3c04.jpeg</t>
        </is>
      </c>
      <c r="CE883" t="inlineStr">
        <is>
          <t>Color</t>
        </is>
      </c>
      <c r="CF883" t="inlineStr">
        <is>
          <t>Green</t>
        </is>
      </c>
      <c r="CP883" t="n">
        <v>45</v>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29163</t>
        </is>
      </c>
      <c r="F884" t="inlineStr">
        <is>
          <t>Ladies Faux Fur Fashion Handbag</t>
        </is>
      </c>
      <c r="G884" t="inlineStr">
        <is>
          <t>HBG104737GY</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V884" t="inlineStr">
        <is>
          <t>https://cdn.faire.com/fastly/f6f21221aef1a936956556d77d34be102ef2dd4f6cfe4d7a0f062a44f3ae2bd6.jpeg</t>
        </is>
      </c>
      <c r="W884" t="inlineStr">
        <is>
          <t>https://cdn.faire.com/fastly/f6f21221aef1a936956556d77d34be102ef2dd4f6cfe4d7a0f062a44f3ae2bd6.jpeg</t>
        </is>
      </c>
      <c r="X884" t="inlineStr">
        <is>
          <t>https://cdn.faire.com/fastly/f6f21221aef1a936956556d77d34be102ef2dd4f6cfe4d7a0f062a44f3ae2bd6.jpeg</t>
        </is>
      </c>
      <c r="Y884" t="inlineStr">
        <is>
          <t>https://cdn.faire.com/fastly/f6f21221aef1a936956556d77d34be102ef2dd4f6cfe4d7a0f062a44f3ae2bd6.jpeg</t>
        </is>
      </c>
      <c r="Z884" t="inlineStr">
        <is>
          <t>https://cdn.faire.com/fastly/f6f21221aef1a936956556d77d34be102ef2dd4f6cfe4d7a0f062a44f3ae2bd6.jpeg</t>
        </is>
      </c>
      <c r="AA884" t="inlineStr">
        <is>
          <t>https://cdn.faire.com/fastly/f6f21221aef1a936956556d77d34be102ef2dd4f6cfe4d7a0f062a44f3ae2bd6.jpeg</t>
        </is>
      </c>
      <c r="AB884" t="inlineStr">
        <is>
          <t>https://cdn.faire.com/fastly/f6f21221aef1a936956556d77d34be102ef2dd4f6cfe4d7a0f062a44f3ae2bd6.jpeg</t>
        </is>
      </c>
      <c r="AC884" t="inlineStr">
        <is>
          <t>https://cdn.faire.com/fastly/f6f21221aef1a936956556d77d34be102ef2dd4f6cfe4d7a0f062a44f3ae2bd6.jpeg</t>
        </is>
      </c>
      <c r="AD884" t="inlineStr">
        <is>
          <t>https://cdn.faire.com/fastly/f6f21221aef1a936956556d77d34be102ef2dd4f6cfe4d7a0f062a44f3ae2bd6.jpeg</t>
        </is>
      </c>
      <c r="AE884" t="inlineStr">
        <is>
          <t>https://cdn.faire.com/fastly/f6f21221aef1a936956556d77d34be102ef2dd4f6cfe4d7a0f062a44f3ae2bd6.jpeg</t>
        </is>
      </c>
      <c r="AF884" t="inlineStr">
        <is>
          <t>https://cdn.faire.com/fastly/f6f21221aef1a936956556d77d34be102ef2dd4f6cfe4d7a0f062a44f3ae2bd6.jpeg</t>
        </is>
      </c>
      <c r="AG884" t="inlineStr">
        <is>
          <t>https://cdn.faire.com/fastly/f6f21221aef1a936956556d77d34be102ef2dd4f6cfe4d7a0f062a44f3ae2bd6.jpeg</t>
        </is>
      </c>
      <c r="AH884" t="inlineStr">
        <is>
          <t>https://cdn.faire.com/fastly/f6f21221aef1a936956556d77d34be102ef2dd4f6cfe4d7a0f062a44f3ae2bd6.jpeg</t>
        </is>
      </c>
      <c r="AI884" t="inlineStr">
        <is>
          <t>https://cdn.faire.com/fastly/f6f21221aef1a936956556d77d34be102ef2dd4f6cfe4d7a0f062a44f3ae2bd6.jpeg</t>
        </is>
      </c>
      <c r="AJ884" t="inlineStr">
        <is>
          <t>https://cdn.faire.com/fastly/f6f21221aef1a936956556d77d34be102ef2dd4f6cfe4d7a0f062a44f3ae2bd6.jpeg</t>
        </is>
      </c>
      <c r="AK884" t="inlineStr">
        <is>
          <t>https://cdn.faire.com/fastly/f6f21221aef1a936956556d77d34be102ef2dd4f6cfe4d7a0f062a44f3ae2bd6.jpeg</t>
        </is>
      </c>
      <c r="AL884" t="inlineStr">
        <is>
          <t>https://cdn.faire.com/fastly/f6f21221aef1a936956556d77d34be102ef2dd4f6cfe4d7a0f062a44f3ae2bd6.jpeg</t>
        </is>
      </c>
      <c r="AM884" t="inlineStr">
        <is>
          <t>https://cdn.faire.com/fastly/f6f21221aef1a936956556d77d34be102ef2dd4f6cfe4d7a0f062a44f3ae2bd6.jpeg</t>
        </is>
      </c>
      <c r="AN884" t="inlineStr">
        <is>
          <t>https://cdn.faire.com/fastly/f6f21221aef1a936956556d77d34be102ef2dd4f6cfe4d7a0f062a44f3ae2bd6.jpeg</t>
        </is>
      </c>
      <c r="AO884" t="inlineStr">
        <is>
          <t>https://cdn.faire.com/fastly/f6f21221aef1a936956556d77d34be102ef2dd4f6cfe4d7a0f062a44f3ae2bd6.jpeg</t>
        </is>
      </c>
      <c r="AP884" t="inlineStr">
        <is>
          <t>https://cdn.faire.com/fastly/f6f21221aef1a936956556d77d34be102ef2dd4f6cfe4d7a0f062a44f3ae2bd6.jpeg</t>
        </is>
      </c>
      <c r="AQ884" t="inlineStr">
        <is>
          <t>https://cdn.faire.com/fastly/f6f21221aef1a936956556d77d34be102ef2dd4f6cfe4d7a0f062a44f3ae2bd6.jpeg</t>
        </is>
      </c>
      <c r="AR884" t="inlineStr">
        <is>
          <t>https://cdn.faire.com/fastly/f6f21221aef1a936956556d77d34be102ef2dd4f6cfe4d7a0f062a44f3ae2bd6.jpeg</t>
        </is>
      </c>
      <c r="AS884" t="inlineStr">
        <is>
          <t>https://cdn.faire.com/fastly/f6f21221aef1a936956556d77d34be102ef2dd4f6cfe4d7a0f062a44f3ae2bd6.jpeg</t>
        </is>
      </c>
      <c r="AT884" t="inlineStr">
        <is>
          <t>https://cdn.faire.com/fastly/f6f21221aef1a936956556d77d34be102ef2dd4f6cfe4d7a0f062a44f3ae2bd6.jpeg</t>
        </is>
      </c>
      <c r="AU884" t="inlineStr">
        <is>
          <t>https://cdn.faire.com/fastly/f6f21221aef1a936956556d77d34be102ef2dd4f6cfe4d7a0f062a44f3ae2bd6.jpeg</t>
        </is>
      </c>
      <c r="AV884" t="inlineStr">
        <is>
          <t>https://cdn.faire.com/fastly/f6f21221aef1a936956556d77d34be102ef2dd4f6cfe4d7a0f062a44f3ae2bd6.jpeg</t>
        </is>
      </c>
      <c r="AW884" t="inlineStr">
        <is>
          <t>https://cdn.faire.com/fastly/f6f21221aef1a936956556d77d34be102ef2dd4f6cfe4d7a0f062a44f3ae2bd6.jpeg</t>
        </is>
      </c>
      <c r="AX884" t="inlineStr">
        <is>
          <t>https://cdn.faire.com/fastly/f6f21221aef1a936956556d77d34be102ef2dd4f6cfe4d7a0f062a44f3ae2bd6.jpeg</t>
        </is>
      </c>
      <c r="AY884" t="inlineStr">
        <is>
          <t>https://cdn.faire.com/fastly/f6f21221aef1a936956556d77d34be102ef2dd4f6cfe4d7a0f062a44f3ae2bd6.jpeg</t>
        </is>
      </c>
      <c r="AZ884" t="inlineStr">
        <is>
          <t>https://cdn.faire.com/fastly/f6f21221aef1a936956556d77d34be102ef2dd4f6cfe4d7a0f062a44f3ae2bd6.jpeg</t>
        </is>
      </c>
      <c r="BA884" t="inlineStr">
        <is>
          <t>https://cdn.faire.com/fastly/f6f21221aef1a936956556d77d34be102ef2dd4f6cfe4d7a0f062a44f3ae2bd6.jpeg</t>
        </is>
      </c>
      <c r="BB884" t="inlineStr">
        <is>
          <t>https://cdn.faire.com/fastly/f6f21221aef1a936956556d77d34be102ef2dd4f6cfe4d7a0f062a44f3ae2bd6.jpeg</t>
        </is>
      </c>
      <c r="BC884" t="inlineStr">
        <is>
          <t>https://cdn.faire.com/fastly/f6f21221aef1a936956556d77d34be102ef2dd4f6cfe4d7a0f062a44f3ae2bd6.jpeg</t>
        </is>
      </c>
      <c r="BD884" t="inlineStr">
        <is>
          <t>https://cdn.faire.com/fastly/f6f21221aef1a936956556d77d34be102ef2dd4f6cfe4d7a0f062a44f3ae2bd6.jpeg</t>
        </is>
      </c>
      <c r="BE884" t="inlineStr">
        <is>
          <t>https://cdn.faire.com/fastly/f6f21221aef1a936956556d77d34be102ef2dd4f6cfe4d7a0f062a44f3ae2bd6.jpeg</t>
        </is>
      </c>
      <c r="BF884" t="inlineStr">
        <is>
          <t>https://cdn.faire.com/fastly/f6f21221aef1a936956556d77d34be102ef2dd4f6cfe4d7a0f062a44f3ae2bd6.jpeg</t>
        </is>
      </c>
      <c r="BG884" t="inlineStr">
        <is>
          <t>https://cdn.faire.com/fastly/f6f21221aef1a936956556d77d34be102ef2dd4f6cfe4d7a0f062a44f3ae2bd6.jpeg</t>
        </is>
      </c>
      <c r="BH884" t="inlineStr">
        <is>
          <t>https://cdn.faire.com/fastly/f6f21221aef1a936956556d77d34be102ef2dd4f6cfe4d7a0f062a44f3ae2bd6.jpeg</t>
        </is>
      </c>
      <c r="BI884" t="inlineStr">
        <is>
          <t>https://cdn.faire.com/fastly/f6f21221aef1a936956556d77d34be102ef2dd4f6cfe4d7a0f062a44f3ae2bd6.jpeg</t>
        </is>
      </c>
      <c r="BJ884" t="inlineStr">
        <is>
          <t>https://cdn.faire.com/fastly/f6f21221aef1a936956556d77d34be102ef2dd4f6cfe4d7a0f062a44f3ae2bd6.jpeg</t>
        </is>
      </c>
      <c r="BK884" t="inlineStr">
        <is>
          <t>https://cdn.faire.com/fastly/f6f21221aef1a936956556d77d34be102ef2dd4f6cfe4d7a0f062a44f3ae2bd6.jpeg</t>
        </is>
      </c>
      <c r="BL884" t="inlineStr">
        <is>
          <t>https://cdn.faire.com/fastly/f6f21221aef1a936956556d77d34be102ef2dd4f6cfe4d7a0f062a44f3ae2bd6.jpeg</t>
        </is>
      </c>
      <c r="BM884" t="inlineStr">
        <is>
          <t>https://cdn.faire.com/fastly/f6f21221aef1a936956556d77d34be102ef2dd4f6cfe4d7a0f062a44f3ae2bd6.jpeg</t>
        </is>
      </c>
      <c r="BN884" t="inlineStr">
        <is>
          <t>https://cdn.faire.com/fastly/f6f21221aef1a936956556d77d34be102ef2dd4f6cfe4d7a0f062a44f3ae2bd6.jpeg</t>
        </is>
      </c>
      <c r="BO884" t="inlineStr">
        <is>
          <t>https://cdn.faire.com/fastly/f6f21221aef1a936956556d77d34be102ef2dd4f6cfe4d7a0f062a44f3ae2bd6.jpeg</t>
        </is>
      </c>
      <c r="BP884" t="inlineStr">
        <is>
          <t>https://cdn.faire.com/fastly/f6f21221aef1a936956556d77d34be102ef2dd4f6cfe4d7a0f062a44f3ae2bd6.jpeg</t>
        </is>
      </c>
      <c r="BQ884" t="inlineStr">
        <is>
          <t>https://cdn.faire.com/fastly/f6f21221aef1a936956556d77d34be102ef2dd4f6cfe4d7a0f062a44f3ae2bd6.jpeg</t>
        </is>
      </c>
      <c r="CE884" t="inlineStr">
        <is>
          <t>Color</t>
        </is>
      </c>
      <c r="CF884" t="inlineStr">
        <is>
          <t>Gray</t>
        </is>
      </c>
      <c r="CP884" t="n">
        <v>90</v>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29163</t>
        </is>
      </c>
      <c r="F885" t="inlineStr">
        <is>
          <t>Ladies Faux Fur Fashion Handbag</t>
        </is>
      </c>
      <c r="G885" t="inlineStr">
        <is>
          <t>HBG104737R</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V885" t="inlineStr">
        <is>
          <t>https://cdn.faire.com/fastly/19f0446aaf158076c59ee0abe44856bdc4f73ad478317e4f7d4597197780c80c.jpeg</t>
        </is>
      </c>
      <c r="W885" t="inlineStr">
        <is>
          <t>https://cdn.faire.com/fastly/19f0446aaf158076c59ee0abe44856bdc4f73ad478317e4f7d4597197780c80c.jpeg</t>
        </is>
      </c>
      <c r="X885" t="inlineStr">
        <is>
          <t>https://cdn.faire.com/fastly/19f0446aaf158076c59ee0abe44856bdc4f73ad478317e4f7d4597197780c80c.jpeg</t>
        </is>
      </c>
      <c r="Y885" t="inlineStr">
        <is>
          <t>https://cdn.faire.com/fastly/19f0446aaf158076c59ee0abe44856bdc4f73ad478317e4f7d4597197780c80c.jpeg</t>
        </is>
      </c>
      <c r="Z885" t="inlineStr">
        <is>
          <t>https://cdn.faire.com/fastly/19f0446aaf158076c59ee0abe44856bdc4f73ad478317e4f7d4597197780c80c.jpeg</t>
        </is>
      </c>
      <c r="AA885" t="inlineStr">
        <is>
          <t>https://cdn.faire.com/fastly/19f0446aaf158076c59ee0abe44856bdc4f73ad478317e4f7d4597197780c80c.jpeg</t>
        </is>
      </c>
      <c r="AB885" t="inlineStr">
        <is>
          <t>https://cdn.faire.com/fastly/19f0446aaf158076c59ee0abe44856bdc4f73ad478317e4f7d4597197780c80c.jpeg</t>
        </is>
      </c>
      <c r="AC885" t="inlineStr">
        <is>
          <t>https://cdn.faire.com/fastly/19f0446aaf158076c59ee0abe44856bdc4f73ad478317e4f7d4597197780c80c.jpeg</t>
        </is>
      </c>
      <c r="AD885" t="inlineStr">
        <is>
          <t>https://cdn.faire.com/fastly/19f0446aaf158076c59ee0abe44856bdc4f73ad478317e4f7d4597197780c80c.jpeg</t>
        </is>
      </c>
      <c r="AE885" t="inlineStr">
        <is>
          <t>https://cdn.faire.com/fastly/19f0446aaf158076c59ee0abe44856bdc4f73ad478317e4f7d4597197780c80c.jpeg</t>
        </is>
      </c>
      <c r="AF885" t="inlineStr">
        <is>
          <t>https://cdn.faire.com/fastly/19f0446aaf158076c59ee0abe44856bdc4f73ad478317e4f7d4597197780c80c.jpeg</t>
        </is>
      </c>
      <c r="AG885" t="inlineStr">
        <is>
          <t>https://cdn.faire.com/fastly/19f0446aaf158076c59ee0abe44856bdc4f73ad478317e4f7d4597197780c80c.jpeg</t>
        </is>
      </c>
      <c r="AH885" t="inlineStr">
        <is>
          <t>https://cdn.faire.com/fastly/19f0446aaf158076c59ee0abe44856bdc4f73ad478317e4f7d4597197780c80c.jpeg</t>
        </is>
      </c>
      <c r="AI885" t="inlineStr">
        <is>
          <t>https://cdn.faire.com/fastly/19f0446aaf158076c59ee0abe44856bdc4f73ad478317e4f7d4597197780c80c.jpeg</t>
        </is>
      </c>
      <c r="AJ885" t="inlineStr">
        <is>
          <t>https://cdn.faire.com/fastly/19f0446aaf158076c59ee0abe44856bdc4f73ad478317e4f7d4597197780c80c.jpeg</t>
        </is>
      </c>
      <c r="AK885" t="inlineStr">
        <is>
          <t>https://cdn.faire.com/fastly/19f0446aaf158076c59ee0abe44856bdc4f73ad478317e4f7d4597197780c80c.jpeg</t>
        </is>
      </c>
      <c r="AL885" t="inlineStr">
        <is>
          <t>https://cdn.faire.com/fastly/19f0446aaf158076c59ee0abe44856bdc4f73ad478317e4f7d4597197780c80c.jpeg</t>
        </is>
      </c>
      <c r="AM885" t="inlineStr">
        <is>
          <t>https://cdn.faire.com/fastly/19f0446aaf158076c59ee0abe44856bdc4f73ad478317e4f7d4597197780c80c.jpeg</t>
        </is>
      </c>
      <c r="AN885" t="inlineStr">
        <is>
          <t>https://cdn.faire.com/fastly/19f0446aaf158076c59ee0abe44856bdc4f73ad478317e4f7d4597197780c80c.jpeg</t>
        </is>
      </c>
      <c r="AO885" t="inlineStr">
        <is>
          <t>https://cdn.faire.com/fastly/19f0446aaf158076c59ee0abe44856bdc4f73ad478317e4f7d4597197780c80c.jpeg</t>
        </is>
      </c>
      <c r="AP885" t="inlineStr">
        <is>
          <t>https://cdn.faire.com/fastly/19f0446aaf158076c59ee0abe44856bdc4f73ad478317e4f7d4597197780c80c.jpeg</t>
        </is>
      </c>
      <c r="AQ885" t="inlineStr">
        <is>
          <t>https://cdn.faire.com/fastly/19f0446aaf158076c59ee0abe44856bdc4f73ad478317e4f7d4597197780c80c.jpeg</t>
        </is>
      </c>
      <c r="AR885" t="inlineStr">
        <is>
          <t>https://cdn.faire.com/fastly/19f0446aaf158076c59ee0abe44856bdc4f73ad478317e4f7d4597197780c80c.jpeg</t>
        </is>
      </c>
      <c r="AS885" t="inlineStr">
        <is>
          <t>https://cdn.faire.com/fastly/19f0446aaf158076c59ee0abe44856bdc4f73ad478317e4f7d4597197780c80c.jpeg</t>
        </is>
      </c>
      <c r="AT885" t="inlineStr">
        <is>
          <t>https://cdn.faire.com/fastly/19f0446aaf158076c59ee0abe44856bdc4f73ad478317e4f7d4597197780c80c.jpeg</t>
        </is>
      </c>
      <c r="AU885" t="inlineStr">
        <is>
          <t>https://cdn.faire.com/fastly/19f0446aaf158076c59ee0abe44856bdc4f73ad478317e4f7d4597197780c80c.jpeg</t>
        </is>
      </c>
      <c r="AV885" t="inlineStr">
        <is>
          <t>https://cdn.faire.com/fastly/19f0446aaf158076c59ee0abe44856bdc4f73ad478317e4f7d4597197780c80c.jpeg</t>
        </is>
      </c>
      <c r="AW885" t="inlineStr">
        <is>
          <t>https://cdn.faire.com/fastly/19f0446aaf158076c59ee0abe44856bdc4f73ad478317e4f7d4597197780c80c.jpeg</t>
        </is>
      </c>
      <c r="AX885" t="inlineStr">
        <is>
          <t>https://cdn.faire.com/fastly/19f0446aaf158076c59ee0abe44856bdc4f73ad478317e4f7d4597197780c80c.jpeg</t>
        </is>
      </c>
      <c r="AY885" t="inlineStr">
        <is>
          <t>https://cdn.faire.com/fastly/19f0446aaf158076c59ee0abe44856bdc4f73ad478317e4f7d4597197780c80c.jpeg</t>
        </is>
      </c>
      <c r="AZ885" t="inlineStr">
        <is>
          <t>https://cdn.faire.com/fastly/19f0446aaf158076c59ee0abe44856bdc4f73ad478317e4f7d4597197780c80c.jpeg</t>
        </is>
      </c>
      <c r="BA885" t="inlineStr">
        <is>
          <t>https://cdn.faire.com/fastly/19f0446aaf158076c59ee0abe44856bdc4f73ad478317e4f7d4597197780c80c.jpeg</t>
        </is>
      </c>
      <c r="BB885" t="inlineStr">
        <is>
          <t>https://cdn.faire.com/fastly/19f0446aaf158076c59ee0abe44856bdc4f73ad478317e4f7d4597197780c80c.jpeg</t>
        </is>
      </c>
      <c r="BC885" t="inlineStr">
        <is>
          <t>https://cdn.faire.com/fastly/19f0446aaf158076c59ee0abe44856bdc4f73ad478317e4f7d4597197780c80c.jpeg</t>
        </is>
      </c>
      <c r="BD885" t="inlineStr">
        <is>
          <t>https://cdn.faire.com/fastly/19f0446aaf158076c59ee0abe44856bdc4f73ad478317e4f7d4597197780c80c.jpeg</t>
        </is>
      </c>
      <c r="BE885" t="inlineStr">
        <is>
          <t>https://cdn.faire.com/fastly/19f0446aaf158076c59ee0abe44856bdc4f73ad478317e4f7d4597197780c80c.jpeg</t>
        </is>
      </c>
      <c r="BF885" t="inlineStr">
        <is>
          <t>https://cdn.faire.com/fastly/19f0446aaf158076c59ee0abe44856bdc4f73ad478317e4f7d4597197780c80c.jpeg</t>
        </is>
      </c>
      <c r="BG885" t="inlineStr">
        <is>
          <t>https://cdn.faire.com/fastly/19f0446aaf158076c59ee0abe44856bdc4f73ad478317e4f7d4597197780c80c.jpeg</t>
        </is>
      </c>
      <c r="BH885" t="inlineStr">
        <is>
          <t>https://cdn.faire.com/fastly/19f0446aaf158076c59ee0abe44856bdc4f73ad478317e4f7d4597197780c80c.jpeg</t>
        </is>
      </c>
      <c r="BI885" t="inlineStr">
        <is>
          <t>https://cdn.faire.com/fastly/19f0446aaf158076c59ee0abe44856bdc4f73ad478317e4f7d4597197780c80c.jpeg</t>
        </is>
      </c>
      <c r="BJ885" t="inlineStr">
        <is>
          <t>https://cdn.faire.com/fastly/19f0446aaf158076c59ee0abe44856bdc4f73ad478317e4f7d4597197780c80c.jpeg</t>
        </is>
      </c>
      <c r="BK885" t="inlineStr">
        <is>
          <t>https://cdn.faire.com/fastly/19f0446aaf158076c59ee0abe44856bdc4f73ad478317e4f7d4597197780c80c.jpeg</t>
        </is>
      </c>
      <c r="BL885" t="inlineStr">
        <is>
          <t>https://cdn.faire.com/fastly/19f0446aaf158076c59ee0abe44856bdc4f73ad478317e4f7d4597197780c80c.jpeg</t>
        </is>
      </c>
      <c r="BM885" t="inlineStr">
        <is>
          <t>https://cdn.faire.com/fastly/19f0446aaf158076c59ee0abe44856bdc4f73ad478317e4f7d4597197780c80c.jpeg</t>
        </is>
      </c>
      <c r="BN885" t="inlineStr">
        <is>
          <t>https://cdn.faire.com/fastly/19f0446aaf158076c59ee0abe44856bdc4f73ad478317e4f7d4597197780c80c.jpeg</t>
        </is>
      </c>
      <c r="BO885" t="inlineStr">
        <is>
          <t>https://cdn.faire.com/fastly/19f0446aaf158076c59ee0abe44856bdc4f73ad478317e4f7d4597197780c80c.jpeg</t>
        </is>
      </c>
      <c r="BP885" t="inlineStr">
        <is>
          <t>https://cdn.faire.com/fastly/19f0446aaf158076c59ee0abe44856bdc4f73ad478317e4f7d4597197780c80c.jpeg</t>
        </is>
      </c>
      <c r="BQ885" t="inlineStr">
        <is>
          <t>https://cdn.faire.com/fastly/19f0446aaf158076c59ee0abe44856bdc4f73ad478317e4f7d4597197780c80c.jpeg</t>
        </is>
      </c>
      <c r="CE885" t="inlineStr">
        <is>
          <t>Color</t>
        </is>
      </c>
      <c r="CF885" t="inlineStr">
        <is>
          <t>Red</t>
        </is>
      </c>
      <c r="CP885" t="n">
        <v>25</v>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29163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V886" t="inlineStr">
        <is>
          <t>https://cdn.faire.com/fastly/7a1b467f4efbad82126d6231c9e7d36771b32fb91f6ee2d9b034070471d4e2ac.jpeg</t>
        </is>
      </c>
      <c r="W886" t="inlineStr">
        <is>
          <t>https://cdn.faire.com/fastly/7a1b467f4efbad82126d6231c9e7d36771b32fb91f6ee2d9b034070471d4e2ac.jpeg</t>
        </is>
      </c>
      <c r="X886" t="inlineStr">
        <is>
          <t>https://cdn.faire.com/fastly/7a1b467f4efbad82126d6231c9e7d36771b32fb91f6ee2d9b034070471d4e2ac.jpeg</t>
        </is>
      </c>
      <c r="Y886" t="inlineStr">
        <is>
          <t>https://cdn.faire.com/fastly/7a1b467f4efbad82126d6231c9e7d36771b32fb91f6ee2d9b034070471d4e2ac.jpeg</t>
        </is>
      </c>
      <c r="Z886" t="inlineStr">
        <is>
          <t>https://cdn.faire.com/fastly/7a1b467f4efbad82126d6231c9e7d36771b32fb91f6ee2d9b034070471d4e2ac.jpeg</t>
        </is>
      </c>
      <c r="AA886" t="inlineStr">
        <is>
          <t>https://cdn.faire.com/fastly/7a1b467f4efbad82126d6231c9e7d36771b32fb91f6ee2d9b034070471d4e2ac.jpeg</t>
        </is>
      </c>
      <c r="AB886" t="inlineStr">
        <is>
          <t>https://cdn.faire.com/fastly/7a1b467f4efbad82126d6231c9e7d36771b32fb91f6ee2d9b034070471d4e2ac.jpeg</t>
        </is>
      </c>
      <c r="AC886" t="inlineStr">
        <is>
          <t>https://cdn.faire.com/fastly/7a1b467f4efbad82126d6231c9e7d36771b32fb91f6ee2d9b034070471d4e2ac.jpeg</t>
        </is>
      </c>
      <c r="AD886" t="inlineStr">
        <is>
          <t>https://cdn.faire.com/fastly/7a1b467f4efbad82126d6231c9e7d36771b32fb91f6ee2d9b034070471d4e2ac.jpeg</t>
        </is>
      </c>
      <c r="AE886" t="inlineStr">
        <is>
          <t>https://cdn.faire.com/fastly/7a1b467f4efbad82126d6231c9e7d36771b32fb91f6ee2d9b034070471d4e2ac.jpeg</t>
        </is>
      </c>
      <c r="AF886" t="inlineStr">
        <is>
          <t>https://cdn.faire.com/fastly/7a1b467f4efbad82126d6231c9e7d36771b32fb91f6ee2d9b034070471d4e2ac.jpeg</t>
        </is>
      </c>
      <c r="AG886" t="inlineStr">
        <is>
          <t>https://cdn.faire.com/fastly/7a1b467f4efbad82126d6231c9e7d36771b32fb91f6ee2d9b034070471d4e2ac.jpeg</t>
        </is>
      </c>
      <c r="AH886" t="inlineStr">
        <is>
          <t>https://cdn.faire.com/fastly/7a1b467f4efbad82126d6231c9e7d36771b32fb91f6ee2d9b034070471d4e2ac.jpeg</t>
        </is>
      </c>
      <c r="AI886" t="inlineStr">
        <is>
          <t>https://cdn.faire.com/fastly/7a1b467f4efbad82126d6231c9e7d36771b32fb91f6ee2d9b034070471d4e2ac.jpeg</t>
        </is>
      </c>
      <c r="AJ886" t="inlineStr">
        <is>
          <t>https://cdn.faire.com/fastly/7a1b467f4efbad82126d6231c9e7d36771b32fb91f6ee2d9b034070471d4e2ac.jpeg</t>
        </is>
      </c>
      <c r="AK886" t="inlineStr">
        <is>
          <t>https://cdn.faire.com/fastly/7a1b467f4efbad82126d6231c9e7d36771b32fb91f6ee2d9b034070471d4e2ac.jpeg</t>
        </is>
      </c>
      <c r="AL886" t="inlineStr">
        <is>
          <t>https://cdn.faire.com/fastly/7a1b467f4efbad82126d6231c9e7d36771b32fb91f6ee2d9b034070471d4e2ac.jpeg</t>
        </is>
      </c>
      <c r="AM886" t="inlineStr">
        <is>
          <t>https://cdn.faire.com/fastly/7a1b467f4efbad82126d6231c9e7d36771b32fb91f6ee2d9b034070471d4e2ac.jpeg</t>
        </is>
      </c>
      <c r="AN886" t="inlineStr">
        <is>
          <t>https://cdn.faire.com/fastly/7a1b467f4efbad82126d6231c9e7d36771b32fb91f6ee2d9b034070471d4e2ac.jpeg</t>
        </is>
      </c>
      <c r="AO886" t="inlineStr">
        <is>
          <t>https://cdn.faire.com/fastly/7a1b467f4efbad82126d6231c9e7d36771b32fb91f6ee2d9b034070471d4e2ac.jpeg</t>
        </is>
      </c>
      <c r="AP886" t="inlineStr">
        <is>
          <t>https://cdn.faire.com/fastly/7a1b467f4efbad82126d6231c9e7d36771b32fb91f6ee2d9b034070471d4e2ac.jpeg</t>
        </is>
      </c>
      <c r="AQ886" t="inlineStr">
        <is>
          <t>https://cdn.faire.com/fastly/7a1b467f4efbad82126d6231c9e7d36771b32fb91f6ee2d9b034070471d4e2ac.jpeg</t>
        </is>
      </c>
      <c r="AR886" t="inlineStr">
        <is>
          <t>https://cdn.faire.com/fastly/7a1b467f4efbad82126d6231c9e7d36771b32fb91f6ee2d9b034070471d4e2ac.jpeg</t>
        </is>
      </c>
      <c r="AS886" t="inlineStr">
        <is>
          <t>https://cdn.faire.com/fastly/7a1b467f4efbad82126d6231c9e7d36771b32fb91f6ee2d9b034070471d4e2ac.jpeg</t>
        </is>
      </c>
      <c r="AT886" t="inlineStr">
        <is>
          <t>https://cdn.faire.com/fastly/7a1b467f4efbad82126d6231c9e7d36771b32fb91f6ee2d9b034070471d4e2ac.jpeg</t>
        </is>
      </c>
      <c r="AU886" t="inlineStr">
        <is>
          <t>https://cdn.faire.com/fastly/7a1b467f4efbad82126d6231c9e7d36771b32fb91f6ee2d9b034070471d4e2ac.jpeg</t>
        </is>
      </c>
      <c r="AV886" t="inlineStr">
        <is>
          <t>https://cdn.faire.com/fastly/7a1b467f4efbad82126d6231c9e7d36771b32fb91f6ee2d9b034070471d4e2ac.jpeg</t>
        </is>
      </c>
      <c r="AW886" t="inlineStr">
        <is>
          <t>https://cdn.faire.com/fastly/7a1b467f4efbad82126d6231c9e7d36771b32fb91f6ee2d9b034070471d4e2ac.jpeg</t>
        </is>
      </c>
      <c r="AX886" t="inlineStr">
        <is>
          <t>https://cdn.faire.com/fastly/7a1b467f4efbad82126d6231c9e7d36771b32fb91f6ee2d9b034070471d4e2ac.jpeg</t>
        </is>
      </c>
      <c r="AY886" t="inlineStr">
        <is>
          <t>https://cdn.faire.com/fastly/7a1b467f4efbad82126d6231c9e7d36771b32fb91f6ee2d9b034070471d4e2ac.jpeg</t>
        </is>
      </c>
      <c r="AZ886" t="inlineStr">
        <is>
          <t>https://cdn.faire.com/fastly/7a1b467f4efbad82126d6231c9e7d36771b32fb91f6ee2d9b034070471d4e2ac.jpeg</t>
        </is>
      </c>
      <c r="BA886" t="inlineStr">
        <is>
          <t>https://cdn.faire.com/fastly/7a1b467f4efbad82126d6231c9e7d36771b32fb91f6ee2d9b034070471d4e2ac.jpeg</t>
        </is>
      </c>
      <c r="BB886" t="inlineStr">
        <is>
          <t>https://cdn.faire.com/fastly/7a1b467f4efbad82126d6231c9e7d36771b32fb91f6ee2d9b034070471d4e2ac.jpeg</t>
        </is>
      </c>
      <c r="BC886" t="inlineStr">
        <is>
          <t>https://cdn.faire.com/fastly/7a1b467f4efbad82126d6231c9e7d36771b32fb91f6ee2d9b034070471d4e2ac.jpeg</t>
        </is>
      </c>
      <c r="BD886" t="inlineStr">
        <is>
          <t>https://cdn.faire.com/fastly/7a1b467f4efbad82126d6231c9e7d36771b32fb91f6ee2d9b034070471d4e2ac.jpeg</t>
        </is>
      </c>
      <c r="BE886" t="inlineStr">
        <is>
          <t>https://cdn.faire.com/fastly/7a1b467f4efbad82126d6231c9e7d36771b32fb91f6ee2d9b034070471d4e2ac.jpeg</t>
        </is>
      </c>
      <c r="BF886" t="inlineStr">
        <is>
          <t>https://cdn.faire.com/fastly/7a1b467f4efbad82126d6231c9e7d36771b32fb91f6ee2d9b034070471d4e2ac.jpeg</t>
        </is>
      </c>
      <c r="BG886" t="inlineStr">
        <is>
          <t>https://cdn.faire.com/fastly/7a1b467f4efbad82126d6231c9e7d36771b32fb91f6ee2d9b034070471d4e2ac.jpeg</t>
        </is>
      </c>
      <c r="BH886" t="inlineStr">
        <is>
          <t>https://cdn.faire.com/fastly/7a1b467f4efbad82126d6231c9e7d36771b32fb91f6ee2d9b034070471d4e2ac.jpeg</t>
        </is>
      </c>
      <c r="BI886" t="inlineStr">
        <is>
          <t>https://cdn.faire.com/fastly/7a1b467f4efbad82126d6231c9e7d36771b32fb91f6ee2d9b034070471d4e2ac.jpeg</t>
        </is>
      </c>
      <c r="BJ886" t="inlineStr">
        <is>
          <t>https://cdn.faire.com/fastly/7a1b467f4efbad82126d6231c9e7d36771b32fb91f6ee2d9b034070471d4e2ac.jpeg</t>
        </is>
      </c>
      <c r="BK886" t="inlineStr">
        <is>
          <t>https://cdn.faire.com/fastly/7a1b467f4efbad82126d6231c9e7d36771b32fb91f6ee2d9b034070471d4e2ac.jpeg</t>
        </is>
      </c>
      <c r="BL886" t="inlineStr">
        <is>
          <t>https://cdn.faire.com/fastly/7a1b467f4efbad82126d6231c9e7d36771b32fb91f6ee2d9b034070471d4e2ac.jpeg</t>
        </is>
      </c>
      <c r="BM886" t="inlineStr">
        <is>
          <t>https://cdn.faire.com/fastly/7a1b467f4efbad82126d6231c9e7d36771b32fb91f6ee2d9b034070471d4e2ac.jpeg</t>
        </is>
      </c>
      <c r="BN886" t="inlineStr">
        <is>
          <t>https://cdn.faire.com/fastly/7a1b467f4efbad82126d6231c9e7d36771b32fb91f6ee2d9b034070471d4e2ac.jpeg</t>
        </is>
      </c>
      <c r="BO886" t="inlineStr">
        <is>
          <t>https://cdn.faire.com/fastly/7a1b467f4efbad82126d6231c9e7d36771b32fb91f6ee2d9b034070471d4e2ac.jpeg</t>
        </is>
      </c>
      <c r="BP886" t="inlineStr">
        <is>
          <t>https://cdn.faire.com/fastly/7a1b467f4efbad82126d6231c9e7d36771b32fb91f6ee2d9b034070471d4e2ac.jpeg</t>
        </is>
      </c>
      <c r="BQ886" t="inlineStr">
        <is>
          <t>https://cdn.faire.com/fastly/7a1b467f4efbad82126d6231c9e7d36771b32fb91f6ee2d9b034070471d4e2ac.jpeg</t>
        </is>
      </c>
      <c r="CE886" t="inlineStr">
        <is>
          <t>Color</t>
        </is>
      </c>
      <c r="CF886" t="inlineStr">
        <is>
          <t>One Color</t>
        </is>
      </c>
      <c r="CP886" t="n">
        <v>206</v>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29163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V887" t="inlineStr">
        <is>
          <t>https://cdn.faire.com/fastly/eddd325b0e58dbd32cd6df9267ccbb4c021a05a4c5f0bbdc5278008da411a38a.jpeg</t>
        </is>
      </c>
      <c r="W887" t="inlineStr">
        <is>
          <t>https://cdn.faire.com/fastly/eddd325b0e58dbd32cd6df9267ccbb4c021a05a4c5f0bbdc5278008da411a38a.jpeg</t>
        </is>
      </c>
      <c r="X887" t="inlineStr">
        <is>
          <t>https://cdn.faire.com/fastly/eddd325b0e58dbd32cd6df9267ccbb4c021a05a4c5f0bbdc5278008da411a38a.jpeg</t>
        </is>
      </c>
      <c r="Y887" t="inlineStr">
        <is>
          <t>https://cdn.faire.com/fastly/eddd325b0e58dbd32cd6df9267ccbb4c021a05a4c5f0bbdc5278008da411a38a.jpeg</t>
        </is>
      </c>
      <c r="Z887" t="inlineStr">
        <is>
          <t>https://cdn.faire.com/fastly/eddd325b0e58dbd32cd6df9267ccbb4c021a05a4c5f0bbdc5278008da411a38a.jpeg</t>
        </is>
      </c>
      <c r="AA887" t="inlineStr">
        <is>
          <t>https://cdn.faire.com/fastly/eddd325b0e58dbd32cd6df9267ccbb4c021a05a4c5f0bbdc5278008da411a38a.jpeg</t>
        </is>
      </c>
      <c r="AB887" t="inlineStr">
        <is>
          <t>https://cdn.faire.com/fastly/eddd325b0e58dbd32cd6df9267ccbb4c021a05a4c5f0bbdc5278008da411a38a.jpeg</t>
        </is>
      </c>
      <c r="AC887" t="inlineStr">
        <is>
          <t>https://cdn.faire.com/fastly/eddd325b0e58dbd32cd6df9267ccbb4c021a05a4c5f0bbdc5278008da411a38a.jpeg</t>
        </is>
      </c>
      <c r="AD887" t="inlineStr">
        <is>
          <t>https://cdn.faire.com/fastly/eddd325b0e58dbd32cd6df9267ccbb4c021a05a4c5f0bbdc5278008da411a38a.jpeg</t>
        </is>
      </c>
      <c r="AE887" t="inlineStr">
        <is>
          <t>https://cdn.faire.com/fastly/eddd325b0e58dbd32cd6df9267ccbb4c021a05a4c5f0bbdc5278008da411a38a.jpeg</t>
        </is>
      </c>
      <c r="AF887" t="inlineStr">
        <is>
          <t>https://cdn.faire.com/fastly/eddd325b0e58dbd32cd6df9267ccbb4c021a05a4c5f0bbdc5278008da411a38a.jpeg</t>
        </is>
      </c>
      <c r="AG887" t="inlineStr">
        <is>
          <t>https://cdn.faire.com/fastly/eddd325b0e58dbd32cd6df9267ccbb4c021a05a4c5f0bbdc5278008da411a38a.jpeg</t>
        </is>
      </c>
      <c r="AH887" t="inlineStr">
        <is>
          <t>https://cdn.faire.com/fastly/eddd325b0e58dbd32cd6df9267ccbb4c021a05a4c5f0bbdc5278008da411a38a.jpeg</t>
        </is>
      </c>
      <c r="AI887" t="inlineStr">
        <is>
          <t>https://cdn.faire.com/fastly/eddd325b0e58dbd32cd6df9267ccbb4c021a05a4c5f0bbdc5278008da411a38a.jpeg</t>
        </is>
      </c>
      <c r="AJ887" t="inlineStr">
        <is>
          <t>https://cdn.faire.com/fastly/eddd325b0e58dbd32cd6df9267ccbb4c021a05a4c5f0bbdc5278008da411a38a.jpeg</t>
        </is>
      </c>
      <c r="AK887" t="inlineStr">
        <is>
          <t>https://cdn.faire.com/fastly/eddd325b0e58dbd32cd6df9267ccbb4c021a05a4c5f0bbdc5278008da411a38a.jpeg</t>
        </is>
      </c>
      <c r="AL887" t="inlineStr">
        <is>
          <t>https://cdn.faire.com/fastly/eddd325b0e58dbd32cd6df9267ccbb4c021a05a4c5f0bbdc5278008da411a38a.jpeg</t>
        </is>
      </c>
      <c r="AM887" t="inlineStr">
        <is>
          <t>https://cdn.faire.com/fastly/eddd325b0e58dbd32cd6df9267ccbb4c021a05a4c5f0bbdc5278008da411a38a.jpeg</t>
        </is>
      </c>
      <c r="AN887" t="inlineStr">
        <is>
          <t>https://cdn.faire.com/fastly/eddd325b0e58dbd32cd6df9267ccbb4c021a05a4c5f0bbdc5278008da411a38a.jpeg</t>
        </is>
      </c>
      <c r="AO887" t="inlineStr">
        <is>
          <t>https://cdn.faire.com/fastly/eddd325b0e58dbd32cd6df9267ccbb4c021a05a4c5f0bbdc5278008da411a38a.jpeg</t>
        </is>
      </c>
      <c r="AP887" t="inlineStr">
        <is>
          <t>https://cdn.faire.com/fastly/eddd325b0e58dbd32cd6df9267ccbb4c021a05a4c5f0bbdc5278008da411a38a.jpeg</t>
        </is>
      </c>
      <c r="AQ887" t="inlineStr">
        <is>
          <t>https://cdn.faire.com/fastly/eddd325b0e58dbd32cd6df9267ccbb4c021a05a4c5f0bbdc5278008da411a38a.jpeg</t>
        </is>
      </c>
      <c r="AR887" t="inlineStr">
        <is>
          <t>https://cdn.faire.com/fastly/eddd325b0e58dbd32cd6df9267ccbb4c021a05a4c5f0bbdc5278008da411a38a.jpeg</t>
        </is>
      </c>
      <c r="AS887" t="inlineStr">
        <is>
          <t>https://cdn.faire.com/fastly/eddd325b0e58dbd32cd6df9267ccbb4c021a05a4c5f0bbdc5278008da411a38a.jpeg</t>
        </is>
      </c>
      <c r="AT887" t="inlineStr">
        <is>
          <t>https://cdn.faire.com/fastly/eddd325b0e58dbd32cd6df9267ccbb4c021a05a4c5f0bbdc5278008da411a38a.jpeg</t>
        </is>
      </c>
      <c r="AU887" t="inlineStr">
        <is>
          <t>https://cdn.faire.com/fastly/eddd325b0e58dbd32cd6df9267ccbb4c021a05a4c5f0bbdc5278008da411a38a.jpeg</t>
        </is>
      </c>
      <c r="AV887" t="inlineStr">
        <is>
          <t>https://cdn.faire.com/fastly/eddd325b0e58dbd32cd6df9267ccbb4c021a05a4c5f0bbdc5278008da411a38a.jpeg</t>
        </is>
      </c>
      <c r="AW887" t="inlineStr">
        <is>
          <t>https://cdn.faire.com/fastly/eddd325b0e58dbd32cd6df9267ccbb4c021a05a4c5f0bbdc5278008da411a38a.jpeg</t>
        </is>
      </c>
      <c r="AX887" t="inlineStr">
        <is>
          <t>https://cdn.faire.com/fastly/eddd325b0e58dbd32cd6df9267ccbb4c021a05a4c5f0bbdc5278008da411a38a.jpeg</t>
        </is>
      </c>
      <c r="AY887" t="inlineStr">
        <is>
          <t>https://cdn.faire.com/fastly/eddd325b0e58dbd32cd6df9267ccbb4c021a05a4c5f0bbdc5278008da411a38a.jpeg</t>
        </is>
      </c>
      <c r="AZ887" t="inlineStr">
        <is>
          <t>https://cdn.faire.com/fastly/eddd325b0e58dbd32cd6df9267ccbb4c021a05a4c5f0bbdc5278008da411a38a.jpeg</t>
        </is>
      </c>
      <c r="BA887" t="inlineStr">
        <is>
          <t>https://cdn.faire.com/fastly/eddd325b0e58dbd32cd6df9267ccbb4c021a05a4c5f0bbdc5278008da411a38a.jpeg</t>
        </is>
      </c>
      <c r="BB887" t="inlineStr">
        <is>
          <t>https://cdn.faire.com/fastly/eddd325b0e58dbd32cd6df9267ccbb4c021a05a4c5f0bbdc5278008da411a38a.jpeg</t>
        </is>
      </c>
      <c r="BC887" t="inlineStr">
        <is>
          <t>https://cdn.faire.com/fastly/eddd325b0e58dbd32cd6df9267ccbb4c021a05a4c5f0bbdc5278008da411a38a.jpeg</t>
        </is>
      </c>
      <c r="BD887" t="inlineStr">
        <is>
          <t>https://cdn.faire.com/fastly/eddd325b0e58dbd32cd6df9267ccbb4c021a05a4c5f0bbdc5278008da411a38a.jpeg</t>
        </is>
      </c>
      <c r="BE887" t="inlineStr">
        <is>
          <t>https://cdn.faire.com/fastly/eddd325b0e58dbd32cd6df9267ccbb4c021a05a4c5f0bbdc5278008da411a38a.jpeg</t>
        </is>
      </c>
      <c r="BF887" t="inlineStr">
        <is>
          <t>https://cdn.faire.com/fastly/eddd325b0e58dbd32cd6df9267ccbb4c021a05a4c5f0bbdc5278008da411a38a.jpeg</t>
        </is>
      </c>
      <c r="BG887" t="inlineStr">
        <is>
          <t>https://cdn.faire.com/fastly/eddd325b0e58dbd32cd6df9267ccbb4c021a05a4c5f0bbdc5278008da411a38a.jpeg</t>
        </is>
      </c>
      <c r="BH887" t="inlineStr">
        <is>
          <t>https://cdn.faire.com/fastly/eddd325b0e58dbd32cd6df9267ccbb4c021a05a4c5f0bbdc5278008da411a38a.jpeg</t>
        </is>
      </c>
      <c r="BI887" t="inlineStr">
        <is>
          <t>https://cdn.faire.com/fastly/eddd325b0e58dbd32cd6df9267ccbb4c021a05a4c5f0bbdc5278008da411a38a.jpeg</t>
        </is>
      </c>
      <c r="BJ887" t="inlineStr">
        <is>
          <t>https://cdn.faire.com/fastly/eddd325b0e58dbd32cd6df9267ccbb4c021a05a4c5f0bbdc5278008da411a38a.jpeg</t>
        </is>
      </c>
      <c r="BK887" t="inlineStr">
        <is>
          <t>https://cdn.faire.com/fastly/eddd325b0e58dbd32cd6df9267ccbb4c021a05a4c5f0bbdc5278008da411a38a.jpeg</t>
        </is>
      </c>
      <c r="BL887" t="inlineStr">
        <is>
          <t>https://cdn.faire.com/fastly/eddd325b0e58dbd32cd6df9267ccbb4c021a05a4c5f0bbdc5278008da411a38a.jpeg</t>
        </is>
      </c>
      <c r="BM887" t="inlineStr">
        <is>
          <t>https://cdn.faire.com/fastly/eddd325b0e58dbd32cd6df9267ccbb4c021a05a4c5f0bbdc5278008da411a38a.jpeg</t>
        </is>
      </c>
      <c r="BN887" t="inlineStr">
        <is>
          <t>https://cdn.faire.com/fastly/eddd325b0e58dbd32cd6df9267ccbb4c021a05a4c5f0bbdc5278008da411a38a.jpeg</t>
        </is>
      </c>
      <c r="BO887" t="inlineStr">
        <is>
          <t>https://cdn.faire.com/fastly/eddd325b0e58dbd32cd6df9267ccbb4c021a05a4c5f0bbdc5278008da411a38a.jpeg</t>
        </is>
      </c>
      <c r="BP887" t="inlineStr">
        <is>
          <t>https://cdn.faire.com/fastly/eddd325b0e58dbd32cd6df9267ccbb4c021a05a4c5f0bbdc5278008da411a38a.jpeg</t>
        </is>
      </c>
      <c r="BQ887" t="inlineStr">
        <is>
          <t>https://cdn.faire.com/fastly/eddd325b0e58dbd32cd6df9267ccbb4c021a05a4c5f0bbdc5278008da411a38a.jpeg</t>
        </is>
      </c>
      <c r="CE887" t="inlineStr">
        <is>
          <t>Color</t>
        </is>
      </c>
      <c r="CF887" t="inlineStr">
        <is>
          <t>One Color</t>
        </is>
      </c>
      <c r="CP887" t="n">
        <v>224</v>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29163</t>
        </is>
      </c>
      <c r="F888" t="inlineStr">
        <is>
          <t>Ladies Faux Fur Heart Shaped Shoulder Handbag</t>
        </is>
      </c>
      <c r="G888" t="inlineStr">
        <is>
          <t>HBG105086FU</t>
        </is>
      </c>
      <c r="H888" t="inlineStr">
        <is>
          <t>HBG105086FU</t>
        </is>
      </c>
      <c r="I888" t="inlineStr">
        <is>
          <t>Add</t>
        </is>
      </c>
      <c r="N888" t="inlineStr">
        <is>
          <t>Ladies Faux Fur Heart Shaped Shoulder Handbag</t>
        </is>
      </c>
      <c r="U888" t="inlineStr">
        <is>
          <t>https://cdn.faire.com/fastly/1d457575f87339409f42c756c7af576dae324ac34b7ff115c9c63a5bc2991a61.jpeg</t>
        </is>
      </c>
      <c r="V888" t="inlineStr">
        <is>
          <t>https://cdn.faire.com/fastly/1d457575f87339409f42c756c7af576dae324ac34b7ff115c9c63a5bc2991a61.jpeg</t>
        </is>
      </c>
      <c r="W888" t="inlineStr">
        <is>
          <t>https://cdn.faire.com/fastly/1d457575f87339409f42c756c7af576dae324ac34b7ff115c9c63a5bc2991a61.jpeg</t>
        </is>
      </c>
      <c r="X888" t="inlineStr">
        <is>
          <t>https://cdn.faire.com/fastly/1d457575f87339409f42c756c7af576dae324ac34b7ff115c9c63a5bc2991a61.jpeg</t>
        </is>
      </c>
      <c r="Y888" t="inlineStr">
        <is>
          <t>https://cdn.faire.com/fastly/1d457575f87339409f42c756c7af576dae324ac34b7ff115c9c63a5bc2991a61.jpeg</t>
        </is>
      </c>
      <c r="Z888" t="inlineStr">
        <is>
          <t>https://cdn.faire.com/fastly/1d457575f87339409f42c756c7af576dae324ac34b7ff115c9c63a5bc2991a61.jpeg</t>
        </is>
      </c>
      <c r="AA888" t="inlineStr">
        <is>
          <t>https://cdn.faire.com/fastly/1d457575f87339409f42c756c7af576dae324ac34b7ff115c9c63a5bc2991a61.jpeg</t>
        </is>
      </c>
      <c r="AB888" t="inlineStr">
        <is>
          <t>https://cdn.faire.com/fastly/1d457575f87339409f42c756c7af576dae324ac34b7ff115c9c63a5bc2991a61.jpeg</t>
        </is>
      </c>
      <c r="AC888" t="inlineStr">
        <is>
          <t>https://cdn.faire.com/fastly/1d457575f87339409f42c756c7af576dae324ac34b7ff115c9c63a5bc2991a61.jpeg</t>
        </is>
      </c>
      <c r="AD888" t="inlineStr">
        <is>
          <t>https://cdn.faire.com/fastly/1d457575f87339409f42c756c7af576dae324ac34b7ff115c9c63a5bc2991a61.jpeg</t>
        </is>
      </c>
      <c r="AE888" t="inlineStr">
        <is>
          <t>https://cdn.faire.com/fastly/1d457575f87339409f42c756c7af576dae324ac34b7ff115c9c63a5bc2991a61.jpeg</t>
        </is>
      </c>
      <c r="AF888" t="inlineStr">
        <is>
          <t>https://cdn.faire.com/fastly/1d457575f87339409f42c756c7af576dae324ac34b7ff115c9c63a5bc2991a61.jpeg</t>
        </is>
      </c>
      <c r="AG888" t="inlineStr">
        <is>
          <t>https://cdn.faire.com/fastly/1d457575f87339409f42c756c7af576dae324ac34b7ff115c9c63a5bc2991a61.jpeg</t>
        </is>
      </c>
      <c r="AH888" t="inlineStr">
        <is>
          <t>https://cdn.faire.com/fastly/1d457575f87339409f42c756c7af576dae324ac34b7ff115c9c63a5bc2991a61.jpeg</t>
        </is>
      </c>
      <c r="AI888" t="inlineStr">
        <is>
          <t>https://cdn.faire.com/fastly/1d457575f87339409f42c756c7af576dae324ac34b7ff115c9c63a5bc2991a61.jpeg</t>
        </is>
      </c>
      <c r="AJ888" t="inlineStr">
        <is>
          <t>https://cdn.faire.com/fastly/1d457575f87339409f42c756c7af576dae324ac34b7ff115c9c63a5bc2991a61.jpeg</t>
        </is>
      </c>
      <c r="AK888" t="inlineStr">
        <is>
          <t>https://cdn.faire.com/fastly/1d457575f87339409f42c756c7af576dae324ac34b7ff115c9c63a5bc2991a61.jpeg</t>
        </is>
      </c>
      <c r="AL888" t="inlineStr">
        <is>
          <t>https://cdn.faire.com/fastly/1d457575f87339409f42c756c7af576dae324ac34b7ff115c9c63a5bc2991a61.jpeg</t>
        </is>
      </c>
      <c r="AM888" t="inlineStr">
        <is>
          <t>https://cdn.faire.com/fastly/1d457575f87339409f42c756c7af576dae324ac34b7ff115c9c63a5bc2991a61.jpeg</t>
        </is>
      </c>
      <c r="AN888" t="inlineStr">
        <is>
          <t>https://cdn.faire.com/fastly/1d457575f87339409f42c756c7af576dae324ac34b7ff115c9c63a5bc2991a61.jpeg</t>
        </is>
      </c>
      <c r="AO888" t="inlineStr">
        <is>
          <t>https://cdn.faire.com/fastly/1d457575f87339409f42c756c7af576dae324ac34b7ff115c9c63a5bc2991a61.jpeg</t>
        </is>
      </c>
      <c r="AP888" t="inlineStr">
        <is>
          <t>https://cdn.faire.com/fastly/1d457575f87339409f42c756c7af576dae324ac34b7ff115c9c63a5bc2991a61.jpeg</t>
        </is>
      </c>
      <c r="AQ888" t="inlineStr">
        <is>
          <t>https://cdn.faire.com/fastly/1d457575f87339409f42c756c7af576dae324ac34b7ff115c9c63a5bc2991a61.jpeg</t>
        </is>
      </c>
      <c r="AR888" t="inlineStr">
        <is>
          <t>https://cdn.faire.com/fastly/1d457575f87339409f42c756c7af576dae324ac34b7ff115c9c63a5bc2991a61.jpeg</t>
        </is>
      </c>
      <c r="AS888" t="inlineStr">
        <is>
          <t>https://cdn.faire.com/fastly/1d457575f87339409f42c756c7af576dae324ac34b7ff115c9c63a5bc2991a61.jpeg</t>
        </is>
      </c>
      <c r="AT888" t="inlineStr">
        <is>
          <t>https://cdn.faire.com/fastly/1d457575f87339409f42c756c7af576dae324ac34b7ff115c9c63a5bc2991a61.jpeg</t>
        </is>
      </c>
      <c r="AU888" t="inlineStr">
        <is>
          <t>https://cdn.faire.com/fastly/1d457575f87339409f42c756c7af576dae324ac34b7ff115c9c63a5bc2991a61.jpeg</t>
        </is>
      </c>
      <c r="AV888" t="inlineStr">
        <is>
          <t>https://cdn.faire.com/fastly/1d457575f87339409f42c756c7af576dae324ac34b7ff115c9c63a5bc2991a61.jpeg</t>
        </is>
      </c>
      <c r="AW888" t="inlineStr">
        <is>
          <t>https://cdn.faire.com/fastly/1d457575f87339409f42c756c7af576dae324ac34b7ff115c9c63a5bc2991a61.jpeg</t>
        </is>
      </c>
      <c r="AX888" t="inlineStr">
        <is>
          <t>https://cdn.faire.com/fastly/1d457575f87339409f42c756c7af576dae324ac34b7ff115c9c63a5bc2991a61.jpeg</t>
        </is>
      </c>
      <c r="AY888" t="inlineStr">
        <is>
          <t>https://cdn.faire.com/fastly/1d457575f87339409f42c756c7af576dae324ac34b7ff115c9c63a5bc2991a61.jpeg</t>
        </is>
      </c>
      <c r="AZ888" t="inlineStr">
        <is>
          <t>https://cdn.faire.com/fastly/1d457575f87339409f42c756c7af576dae324ac34b7ff115c9c63a5bc2991a61.jpeg</t>
        </is>
      </c>
      <c r="BA888" t="inlineStr">
        <is>
          <t>https://cdn.faire.com/fastly/1d457575f87339409f42c756c7af576dae324ac34b7ff115c9c63a5bc2991a61.jpeg</t>
        </is>
      </c>
      <c r="BB888" t="inlineStr">
        <is>
          <t>https://cdn.faire.com/fastly/1d457575f87339409f42c756c7af576dae324ac34b7ff115c9c63a5bc2991a61.jpeg</t>
        </is>
      </c>
      <c r="BC888" t="inlineStr">
        <is>
          <t>https://cdn.faire.com/fastly/1d457575f87339409f42c756c7af576dae324ac34b7ff115c9c63a5bc2991a61.jpeg</t>
        </is>
      </c>
      <c r="BD888" t="inlineStr">
        <is>
          <t>https://cdn.faire.com/fastly/1d457575f87339409f42c756c7af576dae324ac34b7ff115c9c63a5bc2991a61.jpeg</t>
        </is>
      </c>
      <c r="BE888" t="inlineStr">
        <is>
          <t>https://cdn.faire.com/fastly/1d457575f87339409f42c756c7af576dae324ac34b7ff115c9c63a5bc2991a61.jpeg</t>
        </is>
      </c>
      <c r="BF888" t="inlineStr">
        <is>
          <t>https://cdn.faire.com/fastly/1d457575f87339409f42c756c7af576dae324ac34b7ff115c9c63a5bc2991a61.jpeg</t>
        </is>
      </c>
      <c r="BG888" t="inlineStr">
        <is>
          <t>https://cdn.faire.com/fastly/1d457575f87339409f42c756c7af576dae324ac34b7ff115c9c63a5bc2991a61.jpeg</t>
        </is>
      </c>
      <c r="BH888" t="inlineStr">
        <is>
          <t>https://cdn.faire.com/fastly/1d457575f87339409f42c756c7af576dae324ac34b7ff115c9c63a5bc2991a61.jpeg</t>
        </is>
      </c>
      <c r="BI888" t="inlineStr">
        <is>
          <t>https://cdn.faire.com/fastly/1d457575f87339409f42c756c7af576dae324ac34b7ff115c9c63a5bc2991a61.jpeg</t>
        </is>
      </c>
      <c r="BJ888" t="inlineStr">
        <is>
          <t>https://cdn.faire.com/fastly/1d457575f87339409f42c756c7af576dae324ac34b7ff115c9c63a5bc2991a61.jpeg</t>
        </is>
      </c>
      <c r="BK888" t="inlineStr">
        <is>
          <t>https://cdn.faire.com/fastly/1d457575f87339409f42c756c7af576dae324ac34b7ff115c9c63a5bc2991a61.jpeg</t>
        </is>
      </c>
      <c r="BL888" t="inlineStr">
        <is>
          <t>https://cdn.faire.com/fastly/1d457575f87339409f42c756c7af576dae324ac34b7ff115c9c63a5bc2991a61.jpeg</t>
        </is>
      </c>
      <c r="BM888" t="inlineStr">
        <is>
          <t>https://cdn.faire.com/fastly/1d457575f87339409f42c756c7af576dae324ac34b7ff115c9c63a5bc2991a61.jpeg</t>
        </is>
      </c>
      <c r="BN888" t="inlineStr">
        <is>
          <t>https://cdn.faire.com/fastly/1d457575f87339409f42c756c7af576dae324ac34b7ff115c9c63a5bc2991a61.jpeg</t>
        </is>
      </c>
      <c r="BO888" t="inlineStr">
        <is>
          <t>https://cdn.faire.com/fastly/1d457575f87339409f42c756c7af576dae324ac34b7ff115c9c63a5bc2991a61.jpeg</t>
        </is>
      </c>
      <c r="BP888" t="inlineStr">
        <is>
          <t>https://cdn.faire.com/fastly/1d457575f87339409f42c756c7af576dae324ac34b7ff115c9c63a5bc2991a61.jpeg</t>
        </is>
      </c>
      <c r="BQ888" t="inlineStr">
        <is>
          <t>https://cdn.faire.com/fastly/1d457575f87339409f42c756c7af576dae324ac34b7ff115c9c63a5bc2991a61.jpeg</t>
        </is>
      </c>
      <c r="CE888" t="inlineStr">
        <is>
          <t>Color</t>
        </is>
      </c>
      <c r="CF888" t="inlineStr">
        <is>
          <t>Fuchsia</t>
        </is>
      </c>
      <c r="CP888" t="n">
        <v>73</v>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29163</t>
        </is>
      </c>
      <c r="F889" t="inlineStr">
        <is>
          <t>Ladies Faux Fur Heart Shaped Shoulder Handbag</t>
        </is>
      </c>
      <c r="G889" t="inlineStr">
        <is>
          <t>HBG105086PN</t>
        </is>
      </c>
      <c r="H889" t="inlineStr">
        <is>
          <t>HBG105086PN</t>
        </is>
      </c>
      <c r="I889" t="inlineStr">
        <is>
          <t>Add</t>
        </is>
      </c>
      <c r="N889" t="inlineStr">
        <is>
          <t>Ladies Faux Fur Heart Shaped Shoulder Handbag</t>
        </is>
      </c>
      <c r="U889" t="inlineStr">
        <is>
          <t>https://cdn.faire.com/fastly/fc965d262d214a7721bcdd7711e2ae0e46a169c4ced7ad029472ac0167283052.jpeg</t>
        </is>
      </c>
      <c r="V889" t="inlineStr">
        <is>
          <t>https://cdn.faire.com/fastly/fc965d262d214a7721bcdd7711e2ae0e46a169c4ced7ad029472ac0167283052.jpeg</t>
        </is>
      </c>
      <c r="W889" t="inlineStr">
        <is>
          <t>https://cdn.faire.com/fastly/fc965d262d214a7721bcdd7711e2ae0e46a169c4ced7ad029472ac0167283052.jpeg</t>
        </is>
      </c>
      <c r="X889" t="inlineStr">
        <is>
          <t>https://cdn.faire.com/fastly/fc965d262d214a7721bcdd7711e2ae0e46a169c4ced7ad029472ac0167283052.jpeg</t>
        </is>
      </c>
      <c r="Y889" t="inlineStr">
        <is>
          <t>https://cdn.faire.com/fastly/fc965d262d214a7721bcdd7711e2ae0e46a169c4ced7ad029472ac0167283052.jpeg</t>
        </is>
      </c>
      <c r="Z889" t="inlineStr">
        <is>
          <t>https://cdn.faire.com/fastly/fc965d262d214a7721bcdd7711e2ae0e46a169c4ced7ad029472ac0167283052.jpeg</t>
        </is>
      </c>
      <c r="AA889" t="inlineStr">
        <is>
          <t>https://cdn.faire.com/fastly/fc965d262d214a7721bcdd7711e2ae0e46a169c4ced7ad029472ac0167283052.jpeg</t>
        </is>
      </c>
      <c r="AB889" t="inlineStr">
        <is>
          <t>https://cdn.faire.com/fastly/fc965d262d214a7721bcdd7711e2ae0e46a169c4ced7ad029472ac0167283052.jpeg</t>
        </is>
      </c>
      <c r="AC889" t="inlineStr">
        <is>
          <t>https://cdn.faire.com/fastly/fc965d262d214a7721bcdd7711e2ae0e46a169c4ced7ad029472ac0167283052.jpeg</t>
        </is>
      </c>
      <c r="AD889" t="inlineStr">
        <is>
          <t>https://cdn.faire.com/fastly/fc965d262d214a7721bcdd7711e2ae0e46a169c4ced7ad029472ac0167283052.jpeg</t>
        </is>
      </c>
      <c r="AE889" t="inlineStr">
        <is>
          <t>https://cdn.faire.com/fastly/fc965d262d214a7721bcdd7711e2ae0e46a169c4ced7ad029472ac0167283052.jpeg</t>
        </is>
      </c>
      <c r="AF889" t="inlineStr">
        <is>
          <t>https://cdn.faire.com/fastly/fc965d262d214a7721bcdd7711e2ae0e46a169c4ced7ad029472ac0167283052.jpeg</t>
        </is>
      </c>
      <c r="AG889" t="inlineStr">
        <is>
          <t>https://cdn.faire.com/fastly/fc965d262d214a7721bcdd7711e2ae0e46a169c4ced7ad029472ac0167283052.jpeg</t>
        </is>
      </c>
      <c r="AH889" t="inlineStr">
        <is>
          <t>https://cdn.faire.com/fastly/fc965d262d214a7721bcdd7711e2ae0e46a169c4ced7ad029472ac0167283052.jpeg</t>
        </is>
      </c>
      <c r="AI889" t="inlineStr">
        <is>
          <t>https://cdn.faire.com/fastly/fc965d262d214a7721bcdd7711e2ae0e46a169c4ced7ad029472ac0167283052.jpeg</t>
        </is>
      </c>
      <c r="AJ889" t="inlineStr">
        <is>
          <t>https://cdn.faire.com/fastly/fc965d262d214a7721bcdd7711e2ae0e46a169c4ced7ad029472ac0167283052.jpeg</t>
        </is>
      </c>
      <c r="AK889" t="inlineStr">
        <is>
          <t>https://cdn.faire.com/fastly/fc965d262d214a7721bcdd7711e2ae0e46a169c4ced7ad029472ac0167283052.jpeg</t>
        </is>
      </c>
      <c r="AL889" t="inlineStr">
        <is>
          <t>https://cdn.faire.com/fastly/fc965d262d214a7721bcdd7711e2ae0e46a169c4ced7ad029472ac0167283052.jpeg</t>
        </is>
      </c>
      <c r="AM889" t="inlineStr">
        <is>
          <t>https://cdn.faire.com/fastly/fc965d262d214a7721bcdd7711e2ae0e46a169c4ced7ad029472ac0167283052.jpeg</t>
        </is>
      </c>
      <c r="AN889" t="inlineStr">
        <is>
          <t>https://cdn.faire.com/fastly/fc965d262d214a7721bcdd7711e2ae0e46a169c4ced7ad029472ac0167283052.jpeg</t>
        </is>
      </c>
      <c r="AO889" t="inlineStr">
        <is>
          <t>https://cdn.faire.com/fastly/fc965d262d214a7721bcdd7711e2ae0e46a169c4ced7ad029472ac0167283052.jpeg</t>
        </is>
      </c>
      <c r="AP889" t="inlineStr">
        <is>
          <t>https://cdn.faire.com/fastly/fc965d262d214a7721bcdd7711e2ae0e46a169c4ced7ad029472ac0167283052.jpeg</t>
        </is>
      </c>
      <c r="AQ889" t="inlineStr">
        <is>
          <t>https://cdn.faire.com/fastly/fc965d262d214a7721bcdd7711e2ae0e46a169c4ced7ad029472ac0167283052.jpeg</t>
        </is>
      </c>
      <c r="AR889" t="inlineStr">
        <is>
          <t>https://cdn.faire.com/fastly/fc965d262d214a7721bcdd7711e2ae0e46a169c4ced7ad029472ac0167283052.jpeg</t>
        </is>
      </c>
      <c r="AS889" t="inlineStr">
        <is>
          <t>https://cdn.faire.com/fastly/fc965d262d214a7721bcdd7711e2ae0e46a169c4ced7ad029472ac0167283052.jpeg</t>
        </is>
      </c>
      <c r="AT889" t="inlineStr">
        <is>
          <t>https://cdn.faire.com/fastly/fc965d262d214a7721bcdd7711e2ae0e46a169c4ced7ad029472ac0167283052.jpeg</t>
        </is>
      </c>
      <c r="AU889" t="inlineStr">
        <is>
          <t>https://cdn.faire.com/fastly/fc965d262d214a7721bcdd7711e2ae0e46a169c4ced7ad029472ac0167283052.jpeg</t>
        </is>
      </c>
      <c r="AV889" t="inlineStr">
        <is>
          <t>https://cdn.faire.com/fastly/fc965d262d214a7721bcdd7711e2ae0e46a169c4ced7ad029472ac0167283052.jpeg</t>
        </is>
      </c>
      <c r="AW889" t="inlineStr">
        <is>
          <t>https://cdn.faire.com/fastly/fc965d262d214a7721bcdd7711e2ae0e46a169c4ced7ad029472ac0167283052.jpeg</t>
        </is>
      </c>
      <c r="AX889" t="inlineStr">
        <is>
          <t>https://cdn.faire.com/fastly/fc965d262d214a7721bcdd7711e2ae0e46a169c4ced7ad029472ac0167283052.jpeg</t>
        </is>
      </c>
      <c r="AY889" t="inlineStr">
        <is>
          <t>https://cdn.faire.com/fastly/fc965d262d214a7721bcdd7711e2ae0e46a169c4ced7ad029472ac0167283052.jpeg</t>
        </is>
      </c>
      <c r="AZ889" t="inlineStr">
        <is>
          <t>https://cdn.faire.com/fastly/fc965d262d214a7721bcdd7711e2ae0e46a169c4ced7ad029472ac0167283052.jpeg</t>
        </is>
      </c>
      <c r="BA889" t="inlineStr">
        <is>
          <t>https://cdn.faire.com/fastly/fc965d262d214a7721bcdd7711e2ae0e46a169c4ced7ad029472ac0167283052.jpeg</t>
        </is>
      </c>
      <c r="BB889" t="inlineStr">
        <is>
          <t>https://cdn.faire.com/fastly/fc965d262d214a7721bcdd7711e2ae0e46a169c4ced7ad029472ac0167283052.jpeg</t>
        </is>
      </c>
      <c r="BC889" t="inlineStr">
        <is>
          <t>https://cdn.faire.com/fastly/fc965d262d214a7721bcdd7711e2ae0e46a169c4ced7ad029472ac0167283052.jpeg</t>
        </is>
      </c>
      <c r="BD889" t="inlineStr">
        <is>
          <t>https://cdn.faire.com/fastly/fc965d262d214a7721bcdd7711e2ae0e46a169c4ced7ad029472ac0167283052.jpeg</t>
        </is>
      </c>
      <c r="BE889" t="inlineStr">
        <is>
          <t>https://cdn.faire.com/fastly/fc965d262d214a7721bcdd7711e2ae0e46a169c4ced7ad029472ac0167283052.jpeg</t>
        </is>
      </c>
      <c r="BF889" t="inlineStr">
        <is>
          <t>https://cdn.faire.com/fastly/fc965d262d214a7721bcdd7711e2ae0e46a169c4ced7ad029472ac0167283052.jpeg</t>
        </is>
      </c>
      <c r="BG889" t="inlineStr">
        <is>
          <t>https://cdn.faire.com/fastly/fc965d262d214a7721bcdd7711e2ae0e46a169c4ced7ad029472ac0167283052.jpeg</t>
        </is>
      </c>
      <c r="BH889" t="inlineStr">
        <is>
          <t>https://cdn.faire.com/fastly/fc965d262d214a7721bcdd7711e2ae0e46a169c4ced7ad029472ac0167283052.jpeg</t>
        </is>
      </c>
      <c r="BI889" t="inlineStr">
        <is>
          <t>https://cdn.faire.com/fastly/fc965d262d214a7721bcdd7711e2ae0e46a169c4ced7ad029472ac0167283052.jpeg</t>
        </is>
      </c>
      <c r="BJ889" t="inlineStr">
        <is>
          <t>https://cdn.faire.com/fastly/fc965d262d214a7721bcdd7711e2ae0e46a169c4ced7ad029472ac0167283052.jpeg</t>
        </is>
      </c>
      <c r="BK889" t="inlineStr">
        <is>
          <t>https://cdn.faire.com/fastly/fc965d262d214a7721bcdd7711e2ae0e46a169c4ced7ad029472ac0167283052.jpeg</t>
        </is>
      </c>
      <c r="BL889" t="inlineStr">
        <is>
          <t>https://cdn.faire.com/fastly/fc965d262d214a7721bcdd7711e2ae0e46a169c4ced7ad029472ac0167283052.jpeg</t>
        </is>
      </c>
      <c r="BM889" t="inlineStr">
        <is>
          <t>https://cdn.faire.com/fastly/fc965d262d214a7721bcdd7711e2ae0e46a169c4ced7ad029472ac0167283052.jpeg</t>
        </is>
      </c>
      <c r="BN889" t="inlineStr">
        <is>
          <t>https://cdn.faire.com/fastly/fc965d262d214a7721bcdd7711e2ae0e46a169c4ced7ad029472ac0167283052.jpeg</t>
        </is>
      </c>
      <c r="BO889" t="inlineStr">
        <is>
          <t>https://cdn.faire.com/fastly/fc965d262d214a7721bcdd7711e2ae0e46a169c4ced7ad029472ac0167283052.jpeg</t>
        </is>
      </c>
      <c r="BP889" t="inlineStr">
        <is>
          <t>https://cdn.faire.com/fastly/fc965d262d214a7721bcdd7711e2ae0e46a169c4ced7ad029472ac0167283052.jpeg</t>
        </is>
      </c>
      <c r="BQ889" t="inlineStr">
        <is>
          <t>https://cdn.faire.com/fastly/fc965d262d214a7721bcdd7711e2ae0e46a169c4ced7ad029472ac0167283052.jpeg</t>
        </is>
      </c>
      <c r="CE889" t="inlineStr">
        <is>
          <t>Color</t>
        </is>
      </c>
      <c r="CF889" t="inlineStr">
        <is>
          <t>Pink</t>
        </is>
      </c>
      <c r="CP889" t="n">
        <v>136</v>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29163</t>
        </is>
      </c>
      <c r="F890" t="inlineStr">
        <is>
          <t>Ladies Faux Fur Heart Shaped Shoulder Handbag</t>
        </is>
      </c>
      <c r="G890" t="inlineStr">
        <is>
          <t>HBG105086W</t>
        </is>
      </c>
      <c r="H890" t="inlineStr">
        <is>
          <t>HBG105086W</t>
        </is>
      </c>
      <c r="I890" t="inlineStr">
        <is>
          <t>Add</t>
        </is>
      </c>
      <c r="N890" t="inlineStr">
        <is>
          <t>Ladies Faux Fur Heart Shaped Shoulder Handbag</t>
        </is>
      </c>
      <c r="U890" t="inlineStr">
        <is>
          <t>https://cdn.faire.com/fastly/f3687f528c6b6ba802e10b73878c0a0d92983955d5d1b715c8951c6ca06ebeb5.jpeg</t>
        </is>
      </c>
      <c r="V890" t="inlineStr">
        <is>
          <t>https://cdn.faire.com/fastly/f3687f528c6b6ba802e10b73878c0a0d92983955d5d1b715c8951c6ca06ebeb5.jpeg</t>
        </is>
      </c>
      <c r="W890" t="inlineStr">
        <is>
          <t>https://cdn.faire.com/fastly/f3687f528c6b6ba802e10b73878c0a0d92983955d5d1b715c8951c6ca06ebeb5.jpeg</t>
        </is>
      </c>
      <c r="X890" t="inlineStr">
        <is>
          <t>https://cdn.faire.com/fastly/f3687f528c6b6ba802e10b73878c0a0d92983955d5d1b715c8951c6ca06ebeb5.jpeg</t>
        </is>
      </c>
      <c r="Y890" t="inlineStr">
        <is>
          <t>https://cdn.faire.com/fastly/f3687f528c6b6ba802e10b73878c0a0d92983955d5d1b715c8951c6ca06ebeb5.jpeg</t>
        </is>
      </c>
      <c r="Z890" t="inlineStr">
        <is>
          <t>https://cdn.faire.com/fastly/f3687f528c6b6ba802e10b73878c0a0d92983955d5d1b715c8951c6ca06ebeb5.jpeg</t>
        </is>
      </c>
      <c r="AA890" t="inlineStr">
        <is>
          <t>https://cdn.faire.com/fastly/f3687f528c6b6ba802e10b73878c0a0d92983955d5d1b715c8951c6ca06ebeb5.jpeg</t>
        </is>
      </c>
      <c r="AB890" t="inlineStr">
        <is>
          <t>https://cdn.faire.com/fastly/f3687f528c6b6ba802e10b73878c0a0d92983955d5d1b715c8951c6ca06ebeb5.jpeg</t>
        </is>
      </c>
      <c r="AC890" t="inlineStr">
        <is>
          <t>https://cdn.faire.com/fastly/f3687f528c6b6ba802e10b73878c0a0d92983955d5d1b715c8951c6ca06ebeb5.jpeg</t>
        </is>
      </c>
      <c r="AD890" t="inlineStr">
        <is>
          <t>https://cdn.faire.com/fastly/f3687f528c6b6ba802e10b73878c0a0d92983955d5d1b715c8951c6ca06ebeb5.jpeg</t>
        </is>
      </c>
      <c r="AE890" t="inlineStr">
        <is>
          <t>https://cdn.faire.com/fastly/f3687f528c6b6ba802e10b73878c0a0d92983955d5d1b715c8951c6ca06ebeb5.jpeg</t>
        </is>
      </c>
      <c r="AF890" t="inlineStr">
        <is>
          <t>https://cdn.faire.com/fastly/f3687f528c6b6ba802e10b73878c0a0d92983955d5d1b715c8951c6ca06ebeb5.jpeg</t>
        </is>
      </c>
      <c r="AG890" t="inlineStr">
        <is>
          <t>https://cdn.faire.com/fastly/f3687f528c6b6ba802e10b73878c0a0d92983955d5d1b715c8951c6ca06ebeb5.jpeg</t>
        </is>
      </c>
      <c r="AH890" t="inlineStr">
        <is>
          <t>https://cdn.faire.com/fastly/f3687f528c6b6ba802e10b73878c0a0d92983955d5d1b715c8951c6ca06ebeb5.jpeg</t>
        </is>
      </c>
      <c r="AI890" t="inlineStr">
        <is>
          <t>https://cdn.faire.com/fastly/f3687f528c6b6ba802e10b73878c0a0d92983955d5d1b715c8951c6ca06ebeb5.jpeg</t>
        </is>
      </c>
      <c r="AJ890" t="inlineStr">
        <is>
          <t>https://cdn.faire.com/fastly/f3687f528c6b6ba802e10b73878c0a0d92983955d5d1b715c8951c6ca06ebeb5.jpeg</t>
        </is>
      </c>
      <c r="AK890" t="inlineStr">
        <is>
          <t>https://cdn.faire.com/fastly/f3687f528c6b6ba802e10b73878c0a0d92983955d5d1b715c8951c6ca06ebeb5.jpeg</t>
        </is>
      </c>
      <c r="AL890" t="inlineStr">
        <is>
          <t>https://cdn.faire.com/fastly/f3687f528c6b6ba802e10b73878c0a0d92983955d5d1b715c8951c6ca06ebeb5.jpeg</t>
        </is>
      </c>
      <c r="AM890" t="inlineStr">
        <is>
          <t>https://cdn.faire.com/fastly/f3687f528c6b6ba802e10b73878c0a0d92983955d5d1b715c8951c6ca06ebeb5.jpeg</t>
        </is>
      </c>
      <c r="AN890" t="inlineStr">
        <is>
          <t>https://cdn.faire.com/fastly/f3687f528c6b6ba802e10b73878c0a0d92983955d5d1b715c8951c6ca06ebeb5.jpeg</t>
        </is>
      </c>
      <c r="AO890" t="inlineStr">
        <is>
          <t>https://cdn.faire.com/fastly/f3687f528c6b6ba802e10b73878c0a0d92983955d5d1b715c8951c6ca06ebeb5.jpeg</t>
        </is>
      </c>
      <c r="AP890" t="inlineStr">
        <is>
          <t>https://cdn.faire.com/fastly/f3687f528c6b6ba802e10b73878c0a0d92983955d5d1b715c8951c6ca06ebeb5.jpeg</t>
        </is>
      </c>
      <c r="AQ890" t="inlineStr">
        <is>
          <t>https://cdn.faire.com/fastly/f3687f528c6b6ba802e10b73878c0a0d92983955d5d1b715c8951c6ca06ebeb5.jpeg</t>
        </is>
      </c>
      <c r="AR890" t="inlineStr">
        <is>
          <t>https://cdn.faire.com/fastly/f3687f528c6b6ba802e10b73878c0a0d92983955d5d1b715c8951c6ca06ebeb5.jpeg</t>
        </is>
      </c>
      <c r="AS890" t="inlineStr">
        <is>
          <t>https://cdn.faire.com/fastly/f3687f528c6b6ba802e10b73878c0a0d92983955d5d1b715c8951c6ca06ebeb5.jpeg</t>
        </is>
      </c>
      <c r="AT890" t="inlineStr">
        <is>
          <t>https://cdn.faire.com/fastly/f3687f528c6b6ba802e10b73878c0a0d92983955d5d1b715c8951c6ca06ebeb5.jpeg</t>
        </is>
      </c>
      <c r="AU890" t="inlineStr">
        <is>
          <t>https://cdn.faire.com/fastly/f3687f528c6b6ba802e10b73878c0a0d92983955d5d1b715c8951c6ca06ebeb5.jpeg</t>
        </is>
      </c>
      <c r="AV890" t="inlineStr">
        <is>
          <t>https://cdn.faire.com/fastly/f3687f528c6b6ba802e10b73878c0a0d92983955d5d1b715c8951c6ca06ebeb5.jpeg</t>
        </is>
      </c>
      <c r="AW890" t="inlineStr">
        <is>
          <t>https://cdn.faire.com/fastly/f3687f528c6b6ba802e10b73878c0a0d92983955d5d1b715c8951c6ca06ebeb5.jpeg</t>
        </is>
      </c>
      <c r="AX890" t="inlineStr">
        <is>
          <t>https://cdn.faire.com/fastly/f3687f528c6b6ba802e10b73878c0a0d92983955d5d1b715c8951c6ca06ebeb5.jpeg</t>
        </is>
      </c>
      <c r="AY890" t="inlineStr">
        <is>
          <t>https://cdn.faire.com/fastly/f3687f528c6b6ba802e10b73878c0a0d92983955d5d1b715c8951c6ca06ebeb5.jpeg</t>
        </is>
      </c>
      <c r="AZ890" t="inlineStr">
        <is>
          <t>https://cdn.faire.com/fastly/f3687f528c6b6ba802e10b73878c0a0d92983955d5d1b715c8951c6ca06ebeb5.jpeg</t>
        </is>
      </c>
      <c r="BA890" t="inlineStr">
        <is>
          <t>https://cdn.faire.com/fastly/f3687f528c6b6ba802e10b73878c0a0d92983955d5d1b715c8951c6ca06ebeb5.jpeg</t>
        </is>
      </c>
      <c r="BB890" t="inlineStr">
        <is>
          <t>https://cdn.faire.com/fastly/f3687f528c6b6ba802e10b73878c0a0d92983955d5d1b715c8951c6ca06ebeb5.jpeg</t>
        </is>
      </c>
      <c r="BC890" t="inlineStr">
        <is>
          <t>https://cdn.faire.com/fastly/f3687f528c6b6ba802e10b73878c0a0d92983955d5d1b715c8951c6ca06ebeb5.jpeg</t>
        </is>
      </c>
      <c r="BD890" t="inlineStr">
        <is>
          <t>https://cdn.faire.com/fastly/f3687f528c6b6ba802e10b73878c0a0d92983955d5d1b715c8951c6ca06ebeb5.jpeg</t>
        </is>
      </c>
      <c r="BE890" t="inlineStr">
        <is>
          <t>https://cdn.faire.com/fastly/f3687f528c6b6ba802e10b73878c0a0d92983955d5d1b715c8951c6ca06ebeb5.jpeg</t>
        </is>
      </c>
      <c r="BF890" t="inlineStr">
        <is>
          <t>https://cdn.faire.com/fastly/f3687f528c6b6ba802e10b73878c0a0d92983955d5d1b715c8951c6ca06ebeb5.jpeg</t>
        </is>
      </c>
      <c r="BG890" t="inlineStr">
        <is>
          <t>https://cdn.faire.com/fastly/f3687f528c6b6ba802e10b73878c0a0d92983955d5d1b715c8951c6ca06ebeb5.jpeg</t>
        </is>
      </c>
      <c r="BH890" t="inlineStr">
        <is>
          <t>https://cdn.faire.com/fastly/f3687f528c6b6ba802e10b73878c0a0d92983955d5d1b715c8951c6ca06ebeb5.jpeg</t>
        </is>
      </c>
      <c r="BI890" t="inlineStr">
        <is>
          <t>https://cdn.faire.com/fastly/f3687f528c6b6ba802e10b73878c0a0d92983955d5d1b715c8951c6ca06ebeb5.jpeg</t>
        </is>
      </c>
      <c r="BJ890" t="inlineStr">
        <is>
          <t>https://cdn.faire.com/fastly/f3687f528c6b6ba802e10b73878c0a0d92983955d5d1b715c8951c6ca06ebeb5.jpeg</t>
        </is>
      </c>
      <c r="BK890" t="inlineStr">
        <is>
          <t>https://cdn.faire.com/fastly/f3687f528c6b6ba802e10b73878c0a0d92983955d5d1b715c8951c6ca06ebeb5.jpeg</t>
        </is>
      </c>
      <c r="BL890" t="inlineStr">
        <is>
          <t>https://cdn.faire.com/fastly/f3687f528c6b6ba802e10b73878c0a0d92983955d5d1b715c8951c6ca06ebeb5.jpeg</t>
        </is>
      </c>
      <c r="BM890" t="inlineStr">
        <is>
          <t>https://cdn.faire.com/fastly/f3687f528c6b6ba802e10b73878c0a0d92983955d5d1b715c8951c6ca06ebeb5.jpeg</t>
        </is>
      </c>
      <c r="BN890" t="inlineStr">
        <is>
          <t>https://cdn.faire.com/fastly/f3687f528c6b6ba802e10b73878c0a0d92983955d5d1b715c8951c6ca06ebeb5.jpeg</t>
        </is>
      </c>
      <c r="BO890" t="inlineStr">
        <is>
          <t>https://cdn.faire.com/fastly/f3687f528c6b6ba802e10b73878c0a0d92983955d5d1b715c8951c6ca06ebeb5.jpeg</t>
        </is>
      </c>
      <c r="BP890" t="inlineStr">
        <is>
          <t>https://cdn.faire.com/fastly/f3687f528c6b6ba802e10b73878c0a0d92983955d5d1b715c8951c6ca06ebeb5.jpeg</t>
        </is>
      </c>
      <c r="BQ890" t="inlineStr">
        <is>
          <t>https://cdn.faire.com/fastly/f3687f528c6b6ba802e10b73878c0a0d92983955d5d1b715c8951c6ca06ebeb5.jpeg</t>
        </is>
      </c>
      <c r="CE890" t="inlineStr">
        <is>
          <t>Color</t>
        </is>
      </c>
      <c r="CF890" t="inlineStr">
        <is>
          <t>White</t>
        </is>
      </c>
      <c r="CP890" t="n">
        <v>64</v>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29163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V891" t="inlineStr">
        <is>
          <t>https://cdn.faire.com/fastly/ba77ffce5492a96d03acde3da1c78fc2d491fa0e5602697faa87e44079486948.jpeg</t>
        </is>
      </c>
      <c r="W891" t="inlineStr">
        <is>
          <t>https://cdn.faire.com/fastly/ba77ffce5492a96d03acde3da1c78fc2d491fa0e5602697faa87e44079486948.jpeg</t>
        </is>
      </c>
      <c r="X891" t="inlineStr">
        <is>
          <t>https://cdn.faire.com/fastly/ba77ffce5492a96d03acde3da1c78fc2d491fa0e5602697faa87e44079486948.jpeg</t>
        </is>
      </c>
      <c r="Y891" t="inlineStr">
        <is>
          <t>https://cdn.faire.com/fastly/ba77ffce5492a96d03acde3da1c78fc2d491fa0e5602697faa87e44079486948.jpeg</t>
        </is>
      </c>
      <c r="Z891" t="inlineStr">
        <is>
          <t>https://cdn.faire.com/fastly/ba77ffce5492a96d03acde3da1c78fc2d491fa0e5602697faa87e44079486948.jpeg</t>
        </is>
      </c>
      <c r="AA891" t="inlineStr">
        <is>
          <t>https://cdn.faire.com/fastly/ba77ffce5492a96d03acde3da1c78fc2d491fa0e5602697faa87e44079486948.jpeg</t>
        </is>
      </c>
      <c r="AB891" t="inlineStr">
        <is>
          <t>https://cdn.faire.com/fastly/ba77ffce5492a96d03acde3da1c78fc2d491fa0e5602697faa87e44079486948.jpeg</t>
        </is>
      </c>
      <c r="AC891" t="inlineStr">
        <is>
          <t>https://cdn.faire.com/fastly/ba77ffce5492a96d03acde3da1c78fc2d491fa0e5602697faa87e44079486948.jpeg</t>
        </is>
      </c>
      <c r="AD891" t="inlineStr">
        <is>
          <t>https://cdn.faire.com/fastly/ba77ffce5492a96d03acde3da1c78fc2d491fa0e5602697faa87e44079486948.jpeg</t>
        </is>
      </c>
      <c r="AE891" t="inlineStr">
        <is>
          <t>https://cdn.faire.com/fastly/ba77ffce5492a96d03acde3da1c78fc2d491fa0e5602697faa87e44079486948.jpeg</t>
        </is>
      </c>
      <c r="AF891" t="inlineStr">
        <is>
          <t>https://cdn.faire.com/fastly/ba77ffce5492a96d03acde3da1c78fc2d491fa0e5602697faa87e44079486948.jpeg</t>
        </is>
      </c>
      <c r="AG891" t="inlineStr">
        <is>
          <t>https://cdn.faire.com/fastly/ba77ffce5492a96d03acde3da1c78fc2d491fa0e5602697faa87e44079486948.jpeg</t>
        </is>
      </c>
      <c r="AH891" t="inlineStr">
        <is>
          <t>https://cdn.faire.com/fastly/ba77ffce5492a96d03acde3da1c78fc2d491fa0e5602697faa87e44079486948.jpeg</t>
        </is>
      </c>
      <c r="AI891" t="inlineStr">
        <is>
          <t>https://cdn.faire.com/fastly/ba77ffce5492a96d03acde3da1c78fc2d491fa0e5602697faa87e44079486948.jpeg</t>
        </is>
      </c>
      <c r="AJ891" t="inlineStr">
        <is>
          <t>https://cdn.faire.com/fastly/ba77ffce5492a96d03acde3da1c78fc2d491fa0e5602697faa87e44079486948.jpeg</t>
        </is>
      </c>
      <c r="AK891" t="inlineStr">
        <is>
          <t>https://cdn.faire.com/fastly/ba77ffce5492a96d03acde3da1c78fc2d491fa0e5602697faa87e44079486948.jpeg</t>
        </is>
      </c>
      <c r="AL891" t="inlineStr">
        <is>
          <t>https://cdn.faire.com/fastly/ba77ffce5492a96d03acde3da1c78fc2d491fa0e5602697faa87e44079486948.jpeg</t>
        </is>
      </c>
      <c r="AM891" t="inlineStr">
        <is>
          <t>https://cdn.faire.com/fastly/ba77ffce5492a96d03acde3da1c78fc2d491fa0e5602697faa87e44079486948.jpeg</t>
        </is>
      </c>
      <c r="AN891" t="inlineStr">
        <is>
          <t>https://cdn.faire.com/fastly/ba77ffce5492a96d03acde3da1c78fc2d491fa0e5602697faa87e44079486948.jpeg</t>
        </is>
      </c>
      <c r="AO891" t="inlineStr">
        <is>
          <t>https://cdn.faire.com/fastly/ba77ffce5492a96d03acde3da1c78fc2d491fa0e5602697faa87e44079486948.jpeg</t>
        </is>
      </c>
      <c r="AP891" t="inlineStr">
        <is>
          <t>https://cdn.faire.com/fastly/ba77ffce5492a96d03acde3da1c78fc2d491fa0e5602697faa87e44079486948.jpeg</t>
        </is>
      </c>
      <c r="AQ891" t="inlineStr">
        <is>
          <t>https://cdn.faire.com/fastly/ba77ffce5492a96d03acde3da1c78fc2d491fa0e5602697faa87e44079486948.jpeg</t>
        </is>
      </c>
      <c r="AR891" t="inlineStr">
        <is>
          <t>https://cdn.faire.com/fastly/ba77ffce5492a96d03acde3da1c78fc2d491fa0e5602697faa87e44079486948.jpeg</t>
        </is>
      </c>
      <c r="AS891" t="inlineStr">
        <is>
          <t>https://cdn.faire.com/fastly/ba77ffce5492a96d03acde3da1c78fc2d491fa0e5602697faa87e44079486948.jpeg</t>
        </is>
      </c>
      <c r="AT891" t="inlineStr">
        <is>
          <t>https://cdn.faire.com/fastly/ba77ffce5492a96d03acde3da1c78fc2d491fa0e5602697faa87e44079486948.jpeg</t>
        </is>
      </c>
      <c r="AU891" t="inlineStr">
        <is>
          <t>https://cdn.faire.com/fastly/ba77ffce5492a96d03acde3da1c78fc2d491fa0e5602697faa87e44079486948.jpeg</t>
        </is>
      </c>
      <c r="AV891" t="inlineStr">
        <is>
          <t>https://cdn.faire.com/fastly/ba77ffce5492a96d03acde3da1c78fc2d491fa0e5602697faa87e44079486948.jpeg</t>
        </is>
      </c>
      <c r="AW891" t="inlineStr">
        <is>
          <t>https://cdn.faire.com/fastly/ba77ffce5492a96d03acde3da1c78fc2d491fa0e5602697faa87e44079486948.jpeg</t>
        </is>
      </c>
      <c r="AX891" t="inlineStr">
        <is>
          <t>https://cdn.faire.com/fastly/ba77ffce5492a96d03acde3da1c78fc2d491fa0e5602697faa87e44079486948.jpeg</t>
        </is>
      </c>
      <c r="AY891" t="inlineStr">
        <is>
          <t>https://cdn.faire.com/fastly/ba77ffce5492a96d03acde3da1c78fc2d491fa0e5602697faa87e44079486948.jpeg</t>
        </is>
      </c>
      <c r="AZ891" t="inlineStr">
        <is>
          <t>https://cdn.faire.com/fastly/ba77ffce5492a96d03acde3da1c78fc2d491fa0e5602697faa87e44079486948.jpeg</t>
        </is>
      </c>
      <c r="BA891" t="inlineStr">
        <is>
          <t>https://cdn.faire.com/fastly/ba77ffce5492a96d03acde3da1c78fc2d491fa0e5602697faa87e44079486948.jpeg</t>
        </is>
      </c>
      <c r="BB891" t="inlineStr">
        <is>
          <t>https://cdn.faire.com/fastly/ba77ffce5492a96d03acde3da1c78fc2d491fa0e5602697faa87e44079486948.jpeg</t>
        </is>
      </c>
      <c r="BC891" t="inlineStr">
        <is>
          <t>https://cdn.faire.com/fastly/ba77ffce5492a96d03acde3da1c78fc2d491fa0e5602697faa87e44079486948.jpeg</t>
        </is>
      </c>
      <c r="BD891" t="inlineStr">
        <is>
          <t>https://cdn.faire.com/fastly/ba77ffce5492a96d03acde3da1c78fc2d491fa0e5602697faa87e44079486948.jpeg</t>
        </is>
      </c>
      <c r="BE891" t="inlineStr">
        <is>
          <t>https://cdn.faire.com/fastly/ba77ffce5492a96d03acde3da1c78fc2d491fa0e5602697faa87e44079486948.jpeg</t>
        </is>
      </c>
      <c r="BF891" t="inlineStr">
        <is>
          <t>https://cdn.faire.com/fastly/ba77ffce5492a96d03acde3da1c78fc2d491fa0e5602697faa87e44079486948.jpeg</t>
        </is>
      </c>
      <c r="BG891" t="inlineStr">
        <is>
          <t>https://cdn.faire.com/fastly/ba77ffce5492a96d03acde3da1c78fc2d491fa0e5602697faa87e44079486948.jpeg</t>
        </is>
      </c>
      <c r="BH891" t="inlineStr">
        <is>
          <t>https://cdn.faire.com/fastly/ba77ffce5492a96d03acde3da1c78fc2d491fa0e5602697faa87e44079486948.jpeg</t>
        </is>
      </c>
      <c r="BI891" t="inlineStr">
        <is>
          <t>https://cdn.faire.com/fastly/ba77ffce5492a96d03acde3da1c78fc2d491fa0e5602697faa87e44079486948.jpeg</t>
        </is>
      </c>
      <c r="BJ891" t="inlineStr">
        <is>
          <t>https://cdn.faire.com/fastly/ba77ffce5492a96d03acde3da1c78fc2d491fa0e5602697faa87e44079486948.jpeg</t>
        </is>
      </c>
      <c r="BK891" t="inlineStr">
        <is>
          <t>https://cdn.faire.com/fastly/ba77ffce5492a96d03acde3da1c78fc2d491fa0e5602697faa87e44079486948.jpeg</t>
        </is>
      </c>
      <c r="BL891" t="inlineStr">
        <is>
          <t>https://cdn.faire.com/fastly/ba77ffce5492a96d03acde3da1c78fc2d491fa0e5602697faa87e44079486948.jpeg</t>
        </is>
      </c>
      <c r="BM891" t="inlineStr">
        <is>
          <t>https://cdn.faire.com/fastly/ba77ffce5492a96d03acde3da1c78fc2d491fa0e5602697faa87e44079486948.jpeg</t>
        </is>
      </c>
      <c r="BN891" t="inlineStr">
        <is>
          <t>https://cdn.faire.com/fastly/ba77ffce5492a96d03acde3da1c78fc2d491fa0e5602697faa87e44079486948.jpeg</t>
        </is>
      </c>
      <c r="BO891" t="inlineStr">
        <is>
          <t>https://cdn.faire.com/fastly/ba77ffce5492a96d03acde3da1c78fc2d491fa0e5602697faa87e44079486948.jpeg</t>
        </is>
      </c>
      <c r="BP891" t="inlineStr">
        <is>
          <t>https://cdn.faire.com/fastly/ba77ffce5492a96d03acde3da1c78fc2d491fa0e5602697faa87e44079486948.jpeg</t>
        </is>
      </c>
      <c r="BQ891" t="inlineStr">
        <is>
          <t>https://cdn.faire.com/fastly/ba77ffce5492a96d03acde3da1c78fc2d491fa0e5602697faa87e44079486948.jpeg</t>
        </is>
      </c>
      <c r="CE891" t="inlineStr">
        <is>
          <t>Color</t>
        </is>
      </c>
      <c r="CF891" t="inlineStr">
        <is>
          <t>Multi Fuchsia</t>
        </is>
      </c>
      <c r="CP891" t="n">
        <v>112</v>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29163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V892" t="inlineStr">
        <is>
          <t>https://cdn.faire.com/fastly/4c7276ea405ea67513b9a1d491be49c81629e2b232301df5b024b59dddebdc7c.jpeg</t>
        </is>
      </c>
      <c r="W892" t="inlineStr">
        <is>
          <t>https://cdn.faire.com/fastly/4c7276ea405ea67513b9a1d491be49c81629e2b232301df5b024b59dddebdc7c.jpeg</t>
        </is>
      </c>
      <c r="X892" t="inlineStr">
        <is>
          <t>https://cdn.faire.com/fastly/4c7276ea405ea67513b9a1d491be49c81629e2b232301df5b024b59dddebdc7c.jpeg</t>
        </is>
      </c>
      <c r="Y892" t="inlineStr">
        <is>
          <t>https://cdn.faire.com/fastly/4c7276ea405ea67513b9a1d491be49c81629e2b232301df5b024b59dddebdc7c.jpeg</t>
        </is>
      </c>
      <c r="Z892" t="inlineStr">
        <is>
          <t>https://cdn.faire.com/fastly/4c7276ea405ea67513b9a1d491be49c81629e2b232301df5b024b59dddebdc7c.jpeg</t>
        </is>
      </c>
      <c r="AA892" t="inlineStr">
        <is>
          <t>https://cdn.faire.com/fastly/4c7276ea405ea67513b9a1d491be49c81629e2b232301df5b024b59dddebdc7c.jpeg</t>
        </is>
      </c>
      <c r="AB892" t="inlineStr">
        <is>
          <t>https://cdn.faire.com/fastly/4c7276ea405ea67513b9a1d491be49c81629e2b232301df5b024b59dddebdc7c.jpeg</t>
        </is>
      </c>
      <c r="AC892" t="inlineStr">
        <is>
          <t>https://cdn.faire.com/fastly/4c7276ea405ea67513b9a1d491be49c81629e2b232301df5b024b59dddebdc7c.jpeg</t>
        </is>
      </c>
      <c r="AD892" t="inlineStr">
        <is>
          <t>https://cdn.faire.com/fastly/4c7276ea405ea67513b9a1d491be49c81629e2b232301df5b024b59dddebdc7c.jpeg</t>
        </is>
      </c>
      <c r="AE892" t="inlineStr">
        <is>
          <t>https://cdn.faire.com/fastly/4c7276ea405ea67513b9a1d491be49c81629e2b232301df5b024b59dddebdc7c.jpeg</t>
        </is>
      </c>
      <c r="AF892" t="inlineStr">
        <is>
          <t>https://cdn.faire.com/fastly/4c7276ea405ea67513b9a1d491be49c81629e2b232301df5b024b59dddebdc7c.jpeg</t>
        </is>
      </c>
      <c r="AG892" t="inlineStr">
        <is>
          <t>https://cdn.faire.com/fastly/4c7276ea405ea67513b9a1d491be49c81629e2b232301df5b024b59dddebdc7c.jpeg</t>
        </is>
      </c>
      <c r="AH892" t="inlineStr">
        <is>
          <t>https://cdn.faire.com/fastly/4c7276ea405ea67513b9a1d491be49c81629e2b232301df5b024b59dddebdc7c.jpeg</t>
        </is>
      </c>
      <c r="AI892" t="inlineStr">
        <is>
          <t>https://cdn.faire.com/fastly/4c7276ea405ea67513b9a1d491be49c81629e2b232301df5b024b59dddebdc7c.jpeg</t>
        </is>
      </c>
      <c r="AJ892" t="inlineStr">
        <is>
          <t>https://cdn.faire.com/fastly/4c7276ea405ea67513b9a1d491be49c81629e2b232301df5b024b59dddebdc7c.jpeg</t>
        </is>
      </c>
      <c r="AK892" t="inlineStr">
        <is>
          <t>https://cdn.faire.com/fastly/4c7276ea405ea67513b9a1d491be49c81629e2b232301df5b024b59dddebdc7c.jpeg</t>
        </is>
      </c>
      <c r="AL892" t="inlineStr">
        <is>
          <t>https://cdn.faire.com/fastly/4c7276ea405ea67513b9a1d491be49c81629e2b232301df5b024b59dddebdc7c.jpeg</t>
        </is>
      </c>
      <c r="AM892" t="inlineStr">
        <is>
          <t>https://cdn.faire.com/fastly/4c7276ea405ea67513b9a1d491be49c81629e2b232301df5b024b59dddebdc7c.jpeg</t>
        </is>
      </c>
      <c r="AN892" t="inlineStr">
        <is>
          <t>https://cdn.faire.com/fastly/4c7276ea405ea67513b9a1d491be49c81629e2b232301df5b024b59dddebdc7c.jpeg</t>
        </is>
      </c>
      <c r="AO892" t="inlineStr">
        <is>
          <t>https://cdn.faire.com/fastly/4c7276ea405ea67513b9a1d491be49c81629e2b232301df5b024b59dddebdc7c.jpeg</t>
        </is>
      </c>
      <c r="AP892" t="inlineStr">
        <is>
          <t>https://cdn.faire.com/fastly/4c7276ea405ea67513b9a1d491be49c81629e2b232301df5b024b59dddebdc7c.jpeg</t>
        </is>
      </c>
      <c r="AQ892" t="inlineStr">
        <is>
          <t>https://cdn.faire.com/fastly/4c7276ea405ea67513b9a1d491be49c81629e2b232301df5b024b59dddebdc7c.jpeg</t>
        </is>
      </c>
      <c r="AR892" t="inlineStr">
        <is>
          <t>https://cdn.faire.com/fastly/4c7276ea405ea67513b9a1d491be49c81629e2b232301df5b024b59dddebdc7c.jpeg</t>
        </is>
      </c>
      <c r="AS892" t="inlineStr">
        <is>
          <t>https://cdn.faire.com/fastly/4c7276ea405ea67513b9a1d491be49c81629e2b232301df5b024b59dddebdc7c.jpeg</t>
        </is>
      </c>
      <c r="AT892" t="inlineStr">
        <is>
          <t>https://cdn.faire.com/fastly/4c7276ea405ea67513b9a1d491be49c81629e2b232301df5b024b59dddebdc7c.jpeg</t>
        </is>
      </c>
      <c r="AU892" t="inlineStr">
        <is>
          <t>https://cdn.faire.com/fastly/4c7276ea405ea67513b9a1d491be49c81629e2b232301df5b024b59dddebdc7c.jpeg</t>
        </is>
      </c>
      <c r="AV892" t="inlineStr">
        <is>
          <t>https://cdn.faire.com/fastly/4c7276ea405ea67513b9a1d491be49c81629e2b232301df5b024b59dddebdc7c.jpeg</t>
        </is>
      </c>
      <c r="AW892" t="inlineStr">
        <is>
          <t>https://cdn.faire.com/fastly/4c7276ea405ea67513b9a1d491be49c81629e2b232301df5b024b59dddebdc7c.jpeg</t>
        </is>
      </c>
      <c r="AX892" t="inlineStr">
        <is>
          <t>https://cdn.faire.com/fastly/4c7276ea405ea67513b9a1d491be49c81629e2b232301df5b024b59dddebdc7c.jpeg</t>
        </is>
      </c>
      <c r="AY892" t="inlineStr">
        <is>
          <t>https://cdn.faire.com/fastly/4c7276ea405ea67513b9a1d491be49c81629e2b232301df5b024b59dddebdc7c.jpeg</t>
        </is>
      </c>
      <c r="AZ892" t="inlineStr">
        <is>
          <t>https://cdn.faire.com/fastly/4c7276ea405ea67513b9a1d491be49c81629e2b232301df5b024b59dddebdc7c.jpeg</t>
        </is>
      </c>
      <c r="BA892" t="inlineStr">
        <is>
          <t>https://cdn.faire.com/fastly/4c7276ea405ea67513b9a1d491be49c81629e2b232301df5b024b59dddebdc7c.jpeg</t>
        </is>
      </c>
      <c r="BB892" t="inlineStr">
        <is>
          <t>https://cdn.faire.com/fastly/4c7276ea405ea67513b9a1d491be49c81629e2b232301df5b024b59dddebdc7c.jpeg</t>
        </is>
      </c>
      <c r="BC892" t="inlineStr">
        <is>
          <t>https://cdn.faire.com/fastly/4c7276ea405ea67513b9a1d491be49c81629e2b232301df5b024b59dddebdc7c.jpeg</t>
        </is>
      </c>
      <c r="BD892" t="inlineStr">
        <is>
          <t>https://cdn.faire.com/fastly/4c7276ea405ea67513b9a1d491be49c81629e2b232301df5b024b59dddebdc7c.jpeg</t>
        </is>
      </c>
      <c r="BE892" t="inlineStr">
        <is>
          <t>https://cdn.faire.com/fastly/4c7276ea405ea67513b9a1d491be49c81629e2b232301df5b024b59dddebdc7c.jpeg</t>
        </is>
      </c>
      <c r="BF892" t="inlineStr">
        <is>
          <t>https://cdn.faire.com/fastly/4c7276ea405ea67513b9a1d491be49c81629e2b232301df5b024b59dddebdc7c.jpeg</t>
        </is>
      </c>
      <c r="BG892" t="inlineStr">
        <is>
          <t>https://cdn.faire.com/fastly/4c7276ea405ea67513b9a1d491be49c81629e2b232301df5b024b59dddebdc7c.jpeg</t>
        </is>
      </c>
      <c r="BH892" t="inlineStr">
        <is>
          <t>https://cdn.faire.com/fastly/4c7276ea405ea67513b9a1d491be49c81629e2b232301df5b024b59dddebdc7c.jpeg</t>
        </is>
      </c>
      <c r="BI892" t="inlineStr">
        <is>
          <t>https://cdn.faire.com/fastly/4c7276ea405ea67513b9a1d491be49c81629e2b232301df5b024b59dddebdc7c.jpeg</t>
        </is>
      </c>
      <c r="BJ892" t="inlineStr">
        <is>
          <t>https://cdn.faire.com/fastly/4c7276ea405ea67513b9a1d491be49c81629e2b232301df5b024b59dddebdc7c.jpeg</t>
        </is>
      </c>
      <c r="BK892" t="inlineStr">
        <is>
          <t>https://cdn.faire.com/fastly/4c7276ea405ea67513b9a1d491be49c81629e2b232301df5b024b59dddebdc7c.jpeg</t>
        </is>
      </c>
      <c r="BL892" t="inlineStr">
        <is>
          <t>https://cdn.faire.com/fastly/4c7276ea405ea67513b9a1d491be49c81629e2b232301df5b024b59dddebdc7c.jpeg</t>
        </is>
      </c>
      <c r="BM892" t="inlineStr">
        <is>
          <t>https://cdn.faire.com/fastly/4c7276ea405ea67513b9a1d491be49c81629e2b232301df5b024b59dddebdc7c.jpeg</t>
        </is>
      </c>
      <c r="BN892" t="inlineStr">
        <is>
          <t>https://cdn.faire.com/fastly/4c7276ea405ea67513b9a1d491be49c81629e2b232301df5b024b59dddebdc7c.jpeg</t>
        </is>
      </c>
      <c r="BO892" t="inlineStr">
        <is>
          <t>https://cdn.faire.com/fastly/4c7276ea405ea67513b9a1d491be49c81629e2b232301df5b024b59dddebdc7c.jpeg</t>
        </is>
      </c>
      <c r="BP892" t="inlineStr">
        <is>
          <t>https://cdn.faire.com/fastly/4c7276ea405ea67513b9a1d491be49c81629e2b232301df5b024b59dddebdc7c.jpeg</t>
        </is>
      </c>
      <c r="BQ892" t="inlineStr">
        <is>
          <t>https://cdn.faire.com/fastly/4c7276ea405ea67513b9a1d491be49c81629e2b232301df5b024b59dddebdc7c.jpeg</t>
        </is>
      </c>
      <c r="CE892" t="inlineStr">
        <is>
          <t>Color</t>
        </is>
      </c>
      <c r="CF892" t="inlineStr">
        <is>
          <t>Mint</t>
        </is>
      </c>
      <c r="CP892" t="n">
        <v>4</v>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V893" t="inlineStr">
        <is>
          <t>https://cdn.faire.com/fastly/1ad3409a063e6e40f013a5b9514c82cc5dfeaefa851671f9a77186b9ebee53a9.jpeg</t>
        </is>
      </c>
      <c r="W893" t="inlineStr">
        <is>
          <t>https://cdn.faire.com/fastly/1ad3409a063e6e40f013a5b9514c82cc5dfeaefa851671f9a77186b9ebee53a9.jpeg</t>
        </is>
      </c>
      <c r="X893" t="inlineStr">
        <is>
          <t>https://cdn.faire.com/fastly/1ad3409a063e6e40f013a5b9514c82cc5dfeaefa851671f9a77186b9ebee53a9.jpeg</t>
        </is>
      </c>
      <c r="Y893" t="inlineStr">
        <is>
          <t>https://cdn.faire.com/fastly/1ad3409a063e6e40f013a5b9514c82cc5dfeaefa851671f9a77186b9ebee53a9.jpeg</t>
        </is>
      </c>
      <c r="Z893" t="inlineStr">
        <is>
          <t>https://cdn.faire.com/fastly/1ad3409a063e6e40f013a5b9514c82cc5dfeaefa851671f9a77186b9ebee53a9.jpeg</t>
        </is>
      </c>
      <c r="AA893" t="inlineStr">
        <is>
          <t>https://cdn.faire.com/fastly/1ad3409a063e6e40f013a5b9514c82cc5dfeaefa851671f9a77186b9ebee53a9.jpeg</t>
        </is>
      </c>
      <c r="AB893" t="inlineStr">
        <is>
          <t>https://cdn.faire.com/fastly/1ad3409a063e6e40f013a5b9514c82cc5dfeaefa851671f9a77186b9ebee53a9.jpeg</t>
        </is>
      </c>
      <c r="AC893" t="inlineStr">
        <is>
          <t>https://cdn.faire.com/fastly/1ad3409a063e6e40f013a5b9514c82cc5dfeaefa851671f9a77186b9ebee53a9.jpeg</t>
        </is>
      </c>
      <c r="AD893" t="inlineStr">
        <is>
          <t>https://cdn.faire.com/fastly/1ad3409a063e6e40f013a5b9514c82cc5dfeaefa851671f9a77186b9ebee53a9.jpeg</t>
        </is>
      </c>
      <c r="AE893" t="inlineStr">
        <is>
          <t>https://cdn.faire.com/fastly/1ad3409a063e6e40f013a5b9514c82cc5dfeaefa851671f9a77186b9ebee53a9.jpeg</t>
        </is>
      </c>
      <c r="AF893" t="inlineStr">
        <is>
          <t>https://cdn.faire.com/fastly/1ad3409a063e6e40f013a5b9514c82cc5dfeaefa851671f9a77186b9ebee53a9.jpeg</t>
        </is>
      </c>
      <c r="AG893" t="inlineStr">
        <is>
          <t>https://cdn.faire.com/fastly/1ad3409a063e6e40f013a5b9514c82cc5dfeaefa851671f9a77186b9ebee53a9.jpeg</t>
        </is>
      </c>
      <c r="AH893" t="inlineStr">
        <is>
          <t>https://cdn.faire.com/fastly/1ad3409a063e6e40f013a5b9514c82cc5dfeaefa851671f9a77186b9ebee53a9.jpeg</t>
        </is>
      </c>
      <c r="AI893" t="inlineStr">
        <is>
          <t>https://cdn.faire.com/fastly/1ad3409a063e6e40f013a5b9514c82cc5dfeaefa851671f9a77186b9ebee53a9.jpeg</t>
        </is>
      </c>
      <c r="AJ893" t="inlineStr">
        <is>
          <t>https://cdn.faire.com/fastly/1ad3409a063e6e40f013a5b9514c82cc5dfeaefa851671f9a77186b9ebee53a9.jpeg</t>
        </is>
      </c>
      <c r="AK893" t="inlineStr">
        <is>
          <t>https://cdn.faire.com/fastly/1ad3409a063e6e40f013a5b9514c82cc5dfeaefa851671f9a77186b9ebee53a9.jpeg</t>
        </is>
      </c>
      <c r="AL893" t="inlineStr">
        <is>
          <t>https://cdn.faire.com/fastly/1ad3409a063e6e40f013a5b9514c82cc5dfeaefa851671f9a77186b9ebee53a9.jpeg</t>
        </is>
      </c>
      <c r="AM893" t="inlineStr">
        <is>
          <t>https://cdn.faire.com/fastly/1ad3409a063e6e40f013a5b9514c82cc5dfeaefa851671f9a77186b9ebee53a9.jpeg</t>
        </is>
      </c>
      <c r="AN893" t="inlineStr">
        <is>
          <t>https://cdn.faire.com/fastly/1ad3409a063e6e40f013a5b9514c82cc5dfeaefa851671f9a77186b9ebee53a9.jpeg</t>
        </is>
      </c>
      <c r="AO893" t="inlineStr">
        <is>
          <t>https://cdn.faire.com/fastly/1ad3409a063e6e40f013a5b9514c82cc5dfeaefa851671f9a77186b9ebee53a9.jpeg</t>
        </is>
      </c>
      <c r="AP893" t="inlineStr">
        <is>
          <t>https://cdn.faire.com/fastly/1ad3409a063e6e40f013a5b9514c82cc5dfeaefa851671f9a77186b9ebee53a9.jpeg</t>
        </is>
      </c>
      <c r="AQ893" t="inlineStr">
        <is>
          <t>https://cdn.faire.com/fastly/1ad3409a063e6e40f013a5b9514c82cc5dfeaefa851671f9a77186b9ebee53a9.jpeg</t>
        </is>
      </c>
      <c r="AR893" t="inlineStr">
        <is>
          <t>https://cdn.faire.com/fastly/1ad3409a063e6e40f013a5b9514c82cc5dfeaefa851671f9a77186b9ebee53a9.jpeg</t>
        </is>
      </c>
      <c r="AS893" t="inlineStr">
        <is>
          <t>https://cdn.faire.com/fastly/1ad3409a063e6e40f013a5b9514c82cc5dfeaefa851671f9a77186b9ebee53a9.jpeg</t>
        </is>
      </c>
      <c r="AT893" t="inlineStr">
        <is>
          <t>https://cdn.faire.com/fastly/1ad3409a063e6e40f013a5b9514c82cc5dfeaefa851671f9a77186b9ebee53a9.jpeg</t>
        </is>
      </c>
      <c r="AU893" t="inlineStr">
        <is>
          <t>https://cdn.faire.com/fastly/1ad3409a063e6e40f013a5b9514c82cc5dfeaefa851671f9a77186b9ebee53a9.jpeg</t>
        </is>
      </c>
      <c r="AV893" t="inlineStr">
        <is>
          <t>https://cdn.faire.com/fastly/1ad3409a063e6e40f013a5b9514c82cc5dfeaefa851671f9a77186b9ebee53a9.jpeg</t>
        </is>
      </c>
      <c r="AW893" t="inlineStr">
        <is>
          <t>https://cdn.faire.com/fastly/1ad3409a063e6e40f013a5b9514c82cc5dfeaefa851671f9a77186b9ebee53a9.jpeg</t>
        </is>
      </c>
      <c r="AX893" t="inlineStr">
        <is>
          <t>https://cdn.faire.com/fastly/1ad3409a063e6e40f013a5b9514c82cc5dfeaefa851671f9a77186b9ebee53a9.jpeg</t>
        </is>
      </c>
      <c r="AY893" t="inlineStr">
        <is>
          <t>https://cdn.faire.com/fastly/1ad3409a063e6e40f013a5b9514c82cc5dfeaefa851671f9a77186b9ebee53a9.jpeg</t>
        </is>
      </c>
      <c r="AZ893" t="inlineStr">
        <is>
          <t>https://cdn.faire.com/fastly/1ad3409a063e6e40f013a5b9514c82cc5dfeaefa851671f9a77186b9ebee53a9.jpeg</t>
        </is>
      </c>
      <c r="BA893" t="inlineStr">
        <is>
          <t>https://cdn.faire.com/fastly/1ad3409a063e6e40f013a5b9514c82cc5dfeaefa851671f9a77186b9ebee53a9.jpeg</t>
        </is>
      </c>
      <c r="BB893" t="inlineStr">
        <is>
          <t>https://cdn.faire.com/fastly/1ad3409a063e6e40f013a5b9514c82cc5dfeaefa851671f9a77186b9ebee53a9.jpeg</t>
        </is>
      </c>
      <c r="BC893" t="inlineStr">
        <is>
          <t>https://cdn.faire.com/fastly/1ad3409a063e6e40f013a5b9514c82cc5dfeaefa851671f9a77186b9ebee53a9.jpeg</t>
        </is>
      </c>
      <c r="BD893" t="inlineStr">
        <is>
          <t>https://cdn.faire.com/fastly/1ad3409a063e6e40f013a5b9514c82cc5dfeaefa851671f9a77186b9ebee53a9.jpeg</t>
        </is>
      </c>
      <c r="BE893" t="inlineStr">
        <is>
          <t>https://cdn.faire.com/fastly/1ad3409a063e6e40f013a5b9514c82cc5dfeaefa851671f9a77186b9ebee53a9.jpeg</t>
        </is>
      </c>
      <c r="BF893" t="inlineStr">
        <is>
          <t>https://cdn.faire.com/fastly/1ad3409a063e6e40f013a5b9514c82cc5dfeaefa851671f9a77186b9ebee53a9.jpeg</t>
        </is>
      </c>
      <c r="BG893" t="inlineStr">
        <is>
          <t>https://cdn.faire.com/fastly/1ad3409a063e6e40f013a5b9514c82cc5dfeaefa851671f9a77186b9ebee53a9.jpeg</t>
        </is>
      </c>
      <c r="BH893" t="inlineStr">
        <is>
          <t>https://cdn.faire.com/fastly/1ad3409a063e6e40f013a5b9514c82cc5dfeaefa851671f9a77186b9ebee53a9.jpeg</t>
        </is>
      </c>
      <c r="BI893" t="inlineStr">
        <is>
          <t>https://cdn.faire.com/fastly/1ad3409a063e6e40f013a5b9514c82cc5dfeaefa851671f9a77186b9ebee53a9.jpeg</t>
        </is>
      </c>
      <c r="BJ893" t="inlineStr">
        <is>
          <t>https://cdn.faire.com/fastly/1ad3409a063e6e40f013a5b9514c82cc5dfeaefa851671f9a77186b9ebee53a9.jpeg</t>
        </is>
      </c>
      <c r="BK893" t="inlineStr">
        <is>
          <t>https://cdn.faire.com/fastly/1ad3409a063e6e40f013a5b9514c82cc5dfeaefa851671f9a77186b9ebee53a9.jpeg</t>
        </is>
      </c>
      <c r="BL893" t="inlineStr">
        <is>
          <t>https://cdn.faire.com/fastly/1ad3409a063e6e40f013a5b9514c82cc5dfeaefa851671f9a77186b9ebee53a9.jpeg</t>
        </is>
      </c>
      <c r="BM893" t="inlineStr">
        <is>
          <t>https://cdn.faire.com/fastly/1ad3409a063e6e40f013a5b9514c82cc5dfeaefa851671f9a77186b9ebee53a9.jpeg</t>
        </is>
      </c>
      <c r="BN893" t="inlineStr">
        <is>
          <t>https://cdn.faire.com/fastly/1ad3409a063e6e40f013a5b9514c82cc5dfeaefa851671f9a77186b9ebee53a9.jpeg</t>
        </is>
      </c>
      <c r="BO893" t="inlineStr">
        <is>
          <t>https://cdn.faire.com/fastly/1ad3409a063e6e40f013a5b9514c82cc5dfeaefa851671f9a77186b9ebee53a9.jpeg</t>
        </is>
      </c>
      <c r="BP893" t="inlineStr">
        <is>
          <t>https://cdn.faire.com/fastly/1ad3409a063e6e40f013a5b9514c82cc5dfeaefa851671f9a77186b9ebee53a9.jpeg</t>
        </is>
      </c>
      <c r="BQ893" t="inlineStr">
        <is>
          <t>https://cdn.faire.com/fastly/1ad3409a063e6e40f013a5b9514c82cc5dfeaefa851671f9a77186b9ebee53a9.jpeg</t>
        </is>
      </c>
      <c r="CE893" t="inlineStr">
        <is>
          <t>Color</t>
        </is>
      </c>
      <c r="CF893" t="inlineStr">
        <is>
          <t>One Color</t>
        </is>
      </c>
      <c r="CP893" t="n">
        <v>3</v>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29163</t>
        </is>
      </c>
      <c r="F894" t="inlineStr">
        <is>
          <t>Ladies Faux Fur Satchel Handbag</t>
        </is>
      </c>
      <c r="G894" t="inlineStr">
        <is>
          <t>HBG103821B</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V894" t="inlineStr">
        <is>
          <t>https://cdn.faire.com/fastly/16b5233656ba82998f3a5a638f6f16485a8d4b431a9625fde8d3b8573793ef6c.jpeg</t>
        </is>
      </c>
      <c r="W894" t="inlineStr">
        <is>
          <t>https://cdn.faire.com/fastly/16b5233656ba82998f3a5a638f6f16485a8d4b431a9625fde8d3b8573793ef6c.jpeg</t>
        </is>
      </c>
      <c r="X894" t="inlineStr">
        <is>
          <t>https://cdn.faire.com/fastly/16b5233656ba82998f3a5a638f6f16485a8d4b431a9625fde8d3b8573793ef6c.jpeg</t>
        </is>
      </c>
      <c r="Y894" t="inlineStr">
        <is>
          <t>https://cdn.faire.com/fastly/16b5233656ba82998f3a5a638f6f16485a8d4b431a9625fde8d3b8573793ef6c.jpeg</t>
        </is>
      </c>
      <c r="Z894" t="inlineStr">
        <is>
          <t>https://cdn.faire.com/fastly/16b5233656ba82998f3a5a638f6f16485a8d4b431a9625fde8d3b8573793ef6c.jpeg</t>
        </is>
      </c>
      <c r="AA894" t="inlineStr">
        <is>
          <t>https://cdn.faire.com/fastly/16b5233656ba82998f3a5a638f6f16485a8d4b431a9625fde8d3b8573793ef6c.jpeg</t>
        </is>
      </c>
      <c r="AB894" t="inlineStr">
        <is>
          <t>https://cdn.faire.com/fastly/16b5233656ba82998f3a5a638f6f16485a8d4b431a9625fde8d3b8573793ef6c.jpeg</t>
        </is>
      </c>
      <c r="AC894" t="inlineStr">
        <is>
          <t>https://cdn.faire.com/fastly/16b5233656ba82998f3a5a638f6f16485a8d4b431a9625fde8d3b8573793ef6c.jpeg</t>
        </is>
      </c>
      <c r="AD894" t="inlineStr">
        <is>
          <t>https://cdn.faire.com/fastly/16b5233656ba82998f3a5a638f6f16485a8d4b431a9625fde8d3b8573793ef6c.jpeg</t>
        </is>
      </c>
      <c r="AE894" t="inlineStr">
        <is>
          <t>https://cdn.faire.com/fastly/16b5233656ba82998f3a5a638f6f16485a8d4b431a9625fde8d3b8573793ef6c.jpeg</t>
        </is>
      </c>
      <c r="AF894" t="inlineStr">
        <is>
          <t>https://cdn.faire.com/fastly/16b5233656ba82998f3a5a638f6f16485a8d4b431a9625fde8d3b8573793ef6c.jpeg</t>
        </is>
      </c>
      <c r="AG894" t="inlineStr">
        <is>
          <t>https://cdn.faire.com/fastly/16b5233656ba82998f3a5a638f6f16485a8d4b431a9625fde8d3b8573793ef6c.jpeg</t>
        </is>
      </c>
      <c r="AH894" t="inlineStr">
        <is>
          <t>https://cdn.faire.com/fastly/16b5233656ba82998f3a5a638f6f16485a8d4b431a9625fde8d3b8573793ef6c.jpeg</t>
        </is>
      </c>
      <c r="AI894" t="inlineStr">
        <is>
          <t>https://cdn.faire.com/fastly/16b5233656ba82998f3a5a638f6f16485a8d4b431a9625fde8d3b8573793ef6c.jpeg</t>
        </is>
      </c>
      <c r="AJ894" t="inlineStr">
        <is>
          <t>https://cdn.faire.com/fastly/16b5233656ba82998f3a5a638f6f16485a8d4b431a9625fde8d3b8573793ef6c.jpeg</t>
        </is>
      </c>
      <c r="AK894" t="inlineStr">
        <is>
          <t>https://cdn.faire.com/fastly/16b5233656ba82998f3a5a638f6f16485a8d4b431a9625fde8d3b8573793ef6c.jpeg</t>
        </is>
      </c>
      <c r="AL894" t="inlineStr">
        <is>
          <t>https://cdn.faire.com/fastly/16b5233656ba82998f3a5a638f6f16485a8d4b431a9625fde8d3b8573793ef6c.jpeg</t>
        </is>
      </c>
      <c r="AM894" t="inlineStr">
        <is>
          <t>https://cdn.faire.com/fastly/16b5233656ba82998f3a5a638f6f16485a8d4b431a9625fde8d3b8573793ef6c.jpeg</t>
        </is>
      </c>
      <c r="AN894" t="inlineStr">
        <is>
          <t>https://cdn.faire.com/fastly/16b5233656ba82998f3a5a638f6f16485a8d4b431a9625fde8d3b8573793ef6c.jpeg</t>
        </is>
      </c>
      <c r="AO894" t="inlineStr">
        <is>
          <t>https://cdn.faire.com/fastly/16b5233656ba82998f3a5a638f6f16485a8d4b431a9625fde8d3b8573793ef6c.jpeg</t>
        </is>
      </c>
      <c r="AP894" t="inlineStr">
        <is>
          <t>https://cdn.faire.com/fastly/16b5233656ba82998f3a5a638f6f16485a8d4b431a9625fde8d3b8573793ef6c.jpeg</t>
        </is>
      </c>
      <c r="AQ894" t="inlineStr">
        <is>
          <t>https://cdn.faire.com/fastly/16b5233656ba82998f3a5a638f6f16485a8d4b431a9625fde8d3b8573793ef6c.jpeg</t>
        </is>
      </c>
      <c r="AR894" t="inlineStr">
        <is>
          <t>https://cdn.faire.com/fastly/16b5233656ba82998f3a5a638f6f16485a8d4b431a9625fde8d3b8573793ef6c.jpeg</t>
        </is>
      </c>
      <c r="AS894" t="inlineStr">
        <is>
          <t>https://cdn.faire.com/fastly/16b5233656ba82998f3a5a638f6f16485a8d4b431a9625fde8d3b8573793ef6c.jpeg</t>
        </is>
      </c>
      <c r="AT894" t="inlineStr">
        <is>
          <t>https://cdn.faire.com/fastly/16b5233656ba82998f3a5a638f6f16485a8d4b431a9625fde8d3b8573793ef6c.jpeg</t>
        </is>
      </c>
      <c r="AU894" t="inlineStr">
        <is>
          <t>https://cdn.faire.com/fastly/16b5233656ba82998f3a5a638f6f16485a8d4b431a9625fde8d3b8573793ef6c.jpeg</t>
        </is>
      </c>
      <c r="AV894" t="inlineStr">
        <is>
          <t>https://cdn.faire.com/fastly/16b5233656ba82998f3a5a638f6f16485a8d4b431a9625fde8d3b8573793ef6c.jpeg</t>
        </is>
      </c>
      <c r="AW894" t="inlineStr">
        <is>
          <t>https://cdn.faire.com/fastly/16b5233656ba82998f3a5a638f6f16485a8d4b431a9625fde8d3b8573793ef6c.jpeg</t>
        </is>
      </c>
      <c r="AX894" t="inlineStr">
        <is>
          <t>https://cdn.faire.com/fastly/16b5233656ba82998f3a5a638f6f16485a8d4b431a9625fde8d3b8573793ef6c.jpeg</t>
        </is>
      </c>
      <c r="AY894" t="inlineStr">
        <is>
          <t>https://cdn.faire.com/fastly/16b5233656ba82998f3a5a638f6f16485a8d4b431a9625fde8d3b8573793ef6c.jpeg</t>
        </is>
      </c>
      <c r="AZ894" t="inlineStr">
        <is>
          <t>https://cdn.faire.com/fastly/16b5233656ba82998f3a5a638f6f16485a8d4b431a9625fde8d3b8573793ef6c.jpeg</t>
        </is>
      </c>
      <c r="BA894" t="inlineStr">
        <is>
          <t>https://cdn.faire.com/fastly/16b5233656ba82998f3a5a638f6f16485a8d4b431a9625fde8d3b8573793ef6c.jpeg</t>
        </is>
      </c>
      <c r="BB894" t="inlineStr">
        <is>
          <t>https://cdn.faire.com/fastly/16b5233656ba82998f3a5a638f6f16485a8d4b431a9625fde8d3b8573793ef6c.jpeg</t>
        </is>
      </c>
      <c r="BC894" t="inlineStr">
        <is>
          <t>https://cdn.faire.com/fastly/16b5233656ba82998f3a5a638f6f16485a8d4b431a9625fde8d3b8573793ef6c.jpeg</t>
        </is>
      </c>
      <c r="BD894" t="inlineStr">
        <is>
          <t>https://cdn.faire.com/fastly/16b5233656ba82998f3a5a638f6f16485a8d4b431a9625fde8d3b8573793ef6c.jpeg</t>
        </is>
      </c>
      <c r="BE894" t="inlineStr">
        <is>
          <t>https://cdn.faire.com/fastly/16b5233656ba82998f3a5a638f6f16485a8d4b431a9625fde8d3b8573793ef6c.jpeg</t>
        </is>
      </c>
      <c r="BF894" t="inlineStr">
        <is>
          <t>https://cdn.faire.com/fastly/16b5233656ba82998f3a5a638f6f16485a8d4b431a9625fde8d3b8573793ef6c.jpeg</t>
        </is>
      </c>
      <c r="BG894" t="inlineStr">
        <is>
          <t>https://cdn.faire.com/fastly/16b5233656ba82998f3a5a638f6f16485a8d4b431a9625fde8d3b8573793ef6c.jpeg</t>
        </is>
      </c>
      <c r="BH894" t="inlineStr">
        <is>
          <t>https://cdn.faire.com/fastly/16b5233656ba82998f3a5a638f6f16485a8d4b431a9625fde8d3b8573793ef6c.jpeg</t>
        </is>
      </c>
      <c r="BI894" t="inlineStr">
        <is>
          <t>https://cdn.faire.com/fastly/16b5233656ba82998f3a5a638f6f16485a8d4b431a9625fde8d3b8573793ef6c.jpeg</t>
        </is>
      </c>
      <c r="BJ894" t="inlineStr">
        <is>
          <t>https://cdn.faire.com/fastly/16b5233656ba82998f3a5a638f6f16485a8d4b431a9625fde8d3b8573793ef6c.jpeg</t>
        </is>
      </c>
      <c r="BK894" t="inlineStr">
        <is>
          <t>https://cdn.faire.com/fastly/16b5233656ba82998f3a5a638f6f16485a8d4b431a9625fde8d3b8573793ef6c.jpeg</t>
        </is>
      </c>
      <c r="BL894" t="inlineStr">
        <is>
          <t>https://cdn.faire.com/fastly/16b5233656ba82998f3a5a638f6f16485a8d4b431a9625fde8d3b8573793ef6c.jpeg</t>
        </is>
      </c>
      <c r="BM894" t="inlineStr">
        <is>
          <t>https://cdn.faire.com/fastly/16b5233656ba82998f3a5a638f6f16485a8d4b431a9625fde8d3b8573793ef6c.jpeg</t>
        </is>
      </c>
      <c r="BN894" t="inlineStr">
        <is>
          <t>https://cdn.faire.com/fastly/16b5233656ba82998f3a5a638f6f16485a8d4b431a9625fde8d3b8573793ef6c.jpeg</t>
        </is>
      </c>
      <c r="BO894" t="inlineStr">
        <is>
          <t>https://cdn.faire.com/fastly/16b5233656ba82998f3a5a638f6f16485a8d4b431a9625fde8d3b8573793ef6c.jpeg</t>
        </is>
      </c>
      <c r="BP894" t="inlineStr">
        <is>
          <t>https://cdn.faire.com/fastly/16b5233656ba82998f3a5a638f6f16485a8d4b431a9625fde8d3b8573793ef6c.jpeg</t>
        </is>
      </c>
      <c r="BQ894" t="inlineStr">
        <is>
          <t>https://cdn.faire.com/fastly/16b5233656ba82998f3a5a638f6f16485a8d4b431a9625fde8d3b8573793ef6c.jpeg</t>
        </is>
      </c>
      <c r="CE894" t="inlineStr">
        <is>
          <t>Color</t>
        </is>
      </c>
      <c r="CF894" t="inlineStr">
        <is>
          <t>Black</t>
        </is>
      </c>
      <c r="CP894" t="n">
        <v>82</v>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29163</t>
        </is>
      </c>
      <c r="F895" t="inlineStr">
        <is>
          <t>Ladies Faux Fur Satchel Handbag</t>
        </is>
      </c>
      <c r="G895" t="inlineStr">
        <is>
          <t>HBG103821BR</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V895" t="inlineStr">
        <is>
          <t>https://cdn.faire.com/fastly/3964a4ce032dce0ea6dd3c6ad5ae088e3b511cbc2a906c8c0e7fe0c2e026159a.jpeg</t>
        </is>
      </c>
      <c r="W895" t="inlineStr">
        <is>
          <t>https://cdn.faire.com/fastly/3964a4ce032dce0ea6dd3c6ad5ae088e3b511cbc2a906c8c0e7fe0c2e026159a.jpeg</t>
        </is>
      </c>
      <c r="X895" t="inlineStr">
        <is>
          <t>https://cdn.faire.com/fastly/3964a4ce032dce0ea6dd3c6ad5ae088e3b511cbc2a906c8c0e7fe0c2e026159a.jpeg</t>
        </is>
      </c>
      <c r="Y895" t="inlineStr">
        <is>
          <t>https://cdn.faire.com/fastly/3964a4ce032dce0ea6dd3c6ad5ae088e3b511cbc2a906c8c0e7fe0c2e026159a.jpeg</t>
        </is>
      </c>
      <c r="Z895" t="inlineStr">
        <is>
          <t>https://cdn.faire.com/fastly/3964a4ce032dce0ea6dd3c6ad5ae088e3b511cbc2a906c8c0e7fe0c2e026159a.jpeg</t>
        </is>
      </c>
      <c r="AA895" t="inlineStr">
        <is>
          <t>https://cdn.faire.com/fastly/3964a4ce032dce0ea6dd3c6ad5ae088e3b511cbc2a906c8c0e7fe0c2e026159a.jpeg</t>
        </is>
      </c>
      <c r="AB895" t="inlineStr">
        <is>
          <t>https://cdn.faire.com/fastly/3964a4ce032dce0ea6dd3c6ad5ae088e3b511cbc2a906c8c0e7fe0c2e026159a.jpeg</t>
        </is>
      </c>
      <c r="AC895" t="inlineStr">
        <is>
          <t>https://cdn.faire.com/fastly/3964a4ce032dce0ea6dd3c6ad5ae088e3b511cbc2a906c8c0e7fe0c2e026159a.jpeg</t>
        </is>
      </c>
      <c r="AD895" t="inlineStr">
        <is>
          <t>https://cdn.faire.com/fastly/3964a4ce032dce0ea6dd3c6ad5ae088e3b511cbc2a906c8c0e7fe0c2e026159a.jpeg</t>
        </is>
      </c>
      <c r="AE895" t="inlineStr">
        <is>
          <t>https://cdn.faire.com/fastly/3964a4ce032dce0ea6dd3c6ad5ae088e3b511cbc2a906c8c0e7fe0c2e026159a.jpeg</t>
        </is>
      </c>
      <c r="AF895" t="inlineStr">
        <is>
          <t>https://cdn.faire.com/fastly/3964a4ce032dce0ea6dd3c6ad5ae088e3b511cbc2a906c8c0e7fe0c2e026159a.jpeg</t>
        </is>
      </c>
      <c r="AG895" t="inlineStr">
        <is>
          <t>https://cdn.faire.com/fastly/3964a4ce032dce0ea6dd3c6ad5ae088e3b511cbc2a906c8c0e7fe0c2e026159a.jpeg</t>
        </is>
      </c>
      <c r="AH895" t="inlineStr">
        <is>
          <t>https://cdn.faire.com/fastly/3964a4ce032dce0ea6dd3c6ad5ae088e3b511cbc2a906c8c0e7fe0c2e026159a.jpeg</t>
        </is>
      </c>
      <c r="AI895" t="inlineStr">
        <is>
          <t>https://cdn.faire.com/fastly/3964a4ce032dce0ea6dd3c6ad5ae088e3b511cbc2a906c8c0e7fe0c2e026159a.jpeg</t>
        </is>
      </c>
      <c r="AJ895" t="inlineStr">
        <is>
          <t>https://cdn.faire.com/fastly/3964a4ce032dce0ea6dd3c6ad5ae088e3b511cbc2a906c8c0e7fe0c2e026159a.jpeg</t>
        </is>
      </c>
      <c r="AK895" t="inlineStr">
        <is>
          <t>https://cdn.faire.com/fastly/3964a4ce032dce0ea6dd3c6ad5ae088e3b511cbc2a906c8c0e7fe0c2e026159a.jpeg</t>
        </is>
      </c>
      <c r="AL895" t="inlineStr">
        <is>
          <t>https://cdn.faire.com/fastly/3964a4ce032dce0ea6dd3c6ad5ae088e3b511cbc2a906c8c0e7fe0c2e026159a.jpeg</t>
        </is>
      </c>
      <c r="AM895" t="inlineStr">
        <is>
          <t>https://cdn.faire.com/fastly/3964a4ce032dce0ea6dd3c6ad5ae088e3b511cbc2a906c8c0e7fe0c2e026159a.jpeg</t>
        </is>
      </c>
      <c r="AN895" t="inlineStr">
        <is>
          <t>https://cdn.faire.com/fastly/3964a4ce032dce0ea6dd3c6ad5ae088e3b511cbc2a906c8c0e7fe0c2e026159a.jpeg</t>
        </is>
      </c>
      <c r="AO895" t="inlineStr">
        <is>
          <t>https://cdn.faire.com/fastly/3964a4ce032dce0ea6dd3c6ad5ae088e3b511cbc2a906c8c0e7fe0c2e026159a.jpeg</t>
        </is>
      </c>
      <c r="AP895" t="inlineStr">
        <is>
          <t>https://cdn.faire.com/fastly/3964a4ce032dce0ea6dd3c6ad5ae088e3b511cbc2a906c8c0e7fe0c2e026159a.jpeg</t>
        </is>
      </c>
      <c r="AQ895" t="inlineStr">
        <is>
          <t>https://cdn.faire.com/fastly/3964a4ce032dce0ea6dd3c6ad5ae088e3b511cbc2a906c8c0e7fe0c2e026159a.jpeg</t>
        </is>
      </c>
      <c r="AR895" t="inlineStr">
        <is>
          <t>https://cdn.faire.com/fastly/3964a4ce032dce0ea6dd3c6ad5ae088e3b511cbc2a906c8c0e7fe0c2e026159a.jpeg</t>
        </is>
      </c>
      <c r="AS895" t="inlineStr">
        <is>
          <t>https://cdn.faire.com/fastly/3964a4ce032dce0ea6dd3c6ad5ae088e3b511cbc2a906c8c0e7fe0c2e026159a.jpeg</t>
        </is>
      </c>
      <c r="AT895" t="inlineStr">
        <is>
          <t>https://cdn.faire.com/fastly/3964a4ce032dce0ea6dd3c6ad5ae088e3b511cbc2a906c8c0e7fe0c2e026159a.jpeg</t>
        </is>
      </c>
      <c r="AU895" t="inlineStr">
        <is>
          <t>https://cdn.faire.com/fastly/3964a4ce032dce0ea6dd3c6ad5ae088e3b511cbc2a906c8c0e7fe0c2e026159a.jpeg</t>
        </is>
      </c>
      <c r="AV895" t="inlineStr">
        <is>
          <t>https://cdn.faire.com/fastly/3964a4ce032dce0ea6dd3c6ad5ae088e3b511cbc2a906c8c0e7fe0c2e026159a.jpeg</t>
        </is>
      </c>
      <c r="AW895" t="inlineStr">
        <is>
          <t>https://cdn.faire.com/fastly/3964a4ce032dce0ea6dd3c6ad5ae088e3b511cbc2a906c8c0e7fe0c2e026159a.jpeg</t>
        </is>
      </c>
      <c r="AX895" t="inlineStr">
        <is>
          <t>https://cdn.faire.com/fastly/3964a4ce032dce0ea6dd3c6ad5ae088e3b511cbc2a906c8c0e7fe0c2e026159a.jpeg</t>
        </is>
      </c>
      <c r="AY895" t="inlineStr">
        <is>
          <t>https://cdn.faire.com/fastly/3964a4ce032dce0ea6dd3c6ad5ae088e3b511cbc2a906c8c0e7fe0c2e026159a.jpeg</t>
        </is>
      </c>
      <c r="AZ895" t="inlineStr">
        <is>
          <t>https://cdn.faire.com/fastly/3964a4ce032dce0ea6dd3c6ad5ae088e3b511cbc2a906c8c0e7fe0c2e026159a.jpeg</t>
        </is>
      </c>
      <c r="BA895" t="inlineStr">
        <is>
          <t>https://cdn.faire.com/fastly/3964a4ce032dce0ea6dd3c6ad5ae088e3b511cbc2a906c8c0e7fe0c2e026159a.jpeg</t>
        </is>
      </c>
      <c r="BB895" t="inlineStr">
        <is>
          <t>https://cdn.faire.com/fastly/3964a4ce032dce0ea6dd3c6ad5ae088e3b511cbc2a906c8c0e7fe0c2e026159a.jpeg</t>
        </is>
      </c>
      <c r="BC895" t="inlineStr">
        <is>
          <t>https://cdn.faire.com/fastly/3964a4ce032dce0ea6dd3c6ad5ae088e3b511cbc2a906c8c0e7fe0c2e026159a.jpeg</t>
        </is>
      </c>
      <c r="BD895" t="inlineStr">
        <is>
          <t>https://cdn.faire.com/fastly/3964a4ce032dce0ea6dd3c6ad5ae088e3b511cbc2a906c8c0e7fe0c2e026159a.jpeg</t>
        </is>
      </c>
      <c r="BE895" t="inlineStr">
        <is>
          <t>https://cdn.faire.com/fastly/3964a4ce032dce0ea6dd3c6ad5ae088e3b511cbc2a906c8c0e7fe0c2e026159a.jpeg</t>
        </is>
      </c>
      <c r="BF895" t="inlineStr">
        <is>
          <t>https://cdn.faire.com/fastly/3964a4ce032dce0ea6dd3c6ad5ae088e3b511cbc2a906c8c0e7fe0c2e026159a.jpeg</t>
        </is>
      </c>
      <c r="BG895" t="inlineStr">
        <is>
          <t>https://cdn.faire.com/fastly/3964a4ce032dce0ea6dd3c6ad5ae088e3b511cbc2a906c8c0e7fe0c2e026159a.jpeg</t>
        </is>
      </c>
      <c r="BH895" t="inlineStr">
        <is>
          <t>https://cdn.faire.com/fastly/3964a4ce032dce0ea6dd3c6ad5ae088e3b511cbc2a906c8c0e7fe0c2e026159a.jpeg</t>
        </is>
      </c>
      <c r="BI895" t="inlineStr">
        <is>
          <t>https://cdn.faire.com/fastly/3964a4ce032dce0ea6dd3c6ad5ae088e3b511cbc2a906c8c0e7fe0c2e026159a.jpeg</t>
        </is>
      </c>
      <c r="BJ895" t="inlineStr">
        <is>
          <t>https://cdn.faire.com/fastly/3964a4ce032dce0ea6dd3c6ad5ae088e3b511cbc2a906c8c0e7fe0c2e026159a.jpeg</t>
        </is>
      </c>
      <c r="BK895" t="inlineStr">
        <is>
          <t>https://cdn.faire.com/fastly/3964a4ce032dce0ea6dd3c6ad5ae088e3b511cbc2a906c8c0e7fe0c2e026159a.jpeg</t>
        </is>
      </c>
      <c r="BL895" t="inlineStr">
        <is>
          <t>https://cdn.faire.com/fastly/3964a4ce032dce0ea6dd3c6ad5ae088e3b511cbc2a906c8c0e7fe0c2e026159a.jpeg</t>
        </is>
      </c>
      <c r="BM895" t="inlineStr">
        <is>
          <t>https://cdn.faire.com/fastly/3964a4ce032dce0ea6dd3c6ad5ae088e3b511cbc2a906c8c0e7fe0c2e026159a.jpeg</t>
        </is>
      </c>
      <c r="BN895" t="inlineStr">
        <is>
          <t>https://cdn.faire.com/fastly/3964a4ce032dce0ea6dd3c6ad5ae088e3b511cbc2a906c8c0e7fe0c2e026159a.jpeg</t>
        </is>
      </c>
      <c r="BO895" t="inlineStr">
        <is>
          <t>https://cdn.faire.com/fastly/3964a4ce032dce0ea6dd3c6ad5ae088e3b511cbc2a906c8c0e7fe0c2e026159a.jpeg</t>
        </is>
      </c>
      <c r="BP895" t="inlineStr">
        <is>
          <t>https://cdn.faire.com/fastly/3964a4ce032dce0ea6dd3c6ad5ae088e3b511cbc2a906c8c0e7fe0c2e026159a.jpeg</t>
        </is>
      </c>
      <c r="BQ895" t="inlineStr">
        <is>
          <t>https://cdn.faire.com/fastly/3964a4ce032dce0ea6dd3c6ad5ae088e3b511cbc2a906c8c0e7fe0c2e026159a.jpeg</t>
        </is>
      </c>
      <c r="CE895" t="inlineStr">
        <is>
          <t>Color</t>
        </is>
      </c>
      <c r="CF895" t="inlineStr">
        <is>
          <t>Brown</t>
        </is>
      </c>
      <c r="CP895" t="n">
        <v>11</v>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29163</t>
        </is>
      </c>
      <c r="F896" t="inlineStr">
        <is>
          <t>Ladies Faux Fur Satchel Handbag</t>
        </is>
      </c>
      <c r="G896" t="inlineStr">
        <is>
          <t>HBG103821W</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V896" t="inlineStr">
        <is>
          <t>https://cdn.faire.com/fastly/2e110a657d17bd8c710d374d29855b331fe0a940258d202524e0a5b1606409e9.jpeg</t>
        </is>
      </c>
      <c r="W896" t="inlineStr">
        <is>
          <t>https://cdn.faire.com/fastly/2e110a657d17bd8c710d374d29855b331fe0a940258d202524e0a5b1606409e9.jpeg</t>
        </is>
      </c>
      <c r="X896" t="inlineStr">
        <is>
          <t>https://cdn.faire.com/fastly/2e110a657d17bd8c710d374d29855b331fe0a940258d202524e0a5b1606409e9.jpeg</t>
        </is>
      </c>
      <c r="Y896" t="inlineStr">
        <is>
          <t>https://cdn.faire.com/fastly/2e110a657d17bd8c710d374d29855b331fe0a940258d202524e0a5b1606409e9.jpeg</t>
        </is>
      </c>
      <c r="Z896" t="inlineStr">
        <is>
          <t>https://cdn.faire.com/fastly/2e110a657d17bd8c710d374d29855b331fe0a940258d202524e0a5b1606409e9.jpeg</t>
        </is>
      </c>
      <c r="AA896" t="inlineStr">
        <is>
          <t>https://cdn.faire.com/fastly/2e110a657d17bd8c710d374d29855b331fe0a940258d202524e0a5b1606409e9.jpeg</t>
        </is>
      </c>
      <c r="AB896" t="inlineStr">
        <is>
          <t>https://cdn.faire.com/fastly/2e110a657d17bd8c710d374d29855b331fe0a940258d202524e0a5b1606409e9.jpeg</t>
        </is>
      </c>
      <c r="AC896" t="inlineStr">
        <is>
          <t>https://cdn.faire.com/fastly/2e110a657d17bd8c710d374d29855b331fe0a940258d202524e0a5b1606409e9.jpeg</t>
        </is>
      </c>
      <c r="AD896" t="inlineStr">
        <is>
          <t>https://cdn.faire.com/fastly/2e110a657d17bd8c710d374d29855b331fe0a940258d202524e0a5b1606409e9.jpeg</t>
        </is>
      </c>
      <c r="AE896" t="inlineStr">
        <is>
          <t>https://cdn.faire.com/fastly/2e110a657d17bd8c710d374d29855b331fe0a940258d202524e0a5b1606409e9.jpeg</t>
        </is>
      </c>
      <c r="AF896" t="inlineStr">
        <is>
          <t>https://cdn.faire.com/fastly/2e110a657d17bd8c710d374d29855b331fe0a940258d202524e0a5b1606409e9.jpeg</t>
        </is>
      </c>
      <c r="AG896" t="inlineStr">
        <is>
          <t>https://cdn.faire.com/fastly/2e110a657d17bd8c710d374d29855b331fe0a940258d202524e0a5b1606409e9.jpeg</t>
        </is>
      </c>
      <c r="AH896" t="inlineStr">
        <is>
          <t>https://cdn.faire.com/fastly/2e110a657d17bd8c710d374d29855b331fe0a940258d202524e0a5b1606409e9.jpeg</t>
        </is>
      </c>
      <c r="AI896" t="inlineStr">
        <is>
          <t>https://cdn.faire.com/fastly/2e110a657d17bd8c710d374d29855b331fe0a940258d202524e0a5b1606409e9.jpeg</t>
        </is>
      </c>
      <c r="AJ896" t="inlineStr">
        <is>
          <t>https://cdn.faire.com/fastly/2e110a657d17bd8c710d374d29855b331fe0a940258d202524e0a5b1606409e9.jpeg</t>
        </is>
      </c>
      <c r="AK896" t="inlineStr">
        <is>
          <t>https://cdn.faire.com/fastly/2e110a657d17bd8c710d374d29855b331fe0a940258d202524e0a5b1606409e9.jpeg</t>
        </is>
      </c>
      <c r="AL896" t="inlineStr">
        <is>
          <t>https://cdn.faire.com/fastly/2e110a657d17bd8c710d374d29855b331fe0a940258d202524e0a5b1606409e9.jpeg</t>
        </is>
      </c>
      <c r="AM896" t="inlineStr">
        <is>
          <t>https://cdn.faire.com/fastly/2e110a657d17bd8c710d374d29855b331fe0a940258d202524e0a5b1606409e9.jpeg</t>
        </is>
      </c>
      <c r="AN896" t="inlineStr">
        <is>
          <t>https://cdn.faire.com/fastly/2e110a657d17bd8c710d374d29855b331fe0a940258d202524e0a5b1606409e9.jpeg</t>
        </is>
      </c>
      <c r="AO896" t="inlineStr">
        <is>
          <t>https://cdn.faire.com/fastly/2e110a657d17bd8c710d374d29855b331fe0a940258d202524e0a5b1606409e9.jpeg</t>
        </is>
      </c>
      <c r="AP896" t="inlineStr">
        <is>
          <t>https://cdn.faire.com/fastly/2e110a657d17bd8c710d374d29855b331fe0a940258d202524e0a5b1606409e9.jpeg</t>
        </is>
      </c>
      <c r="AQ896" t="inlineStr">
        <is>
          <t>https://cdn.faire.com/fastly/2e110a657d17bd8c710d374d29855b331fe0a940258d202524e0a5b1606409e9.jpeg</t>
        </is>
      </c>
      <c r="AR896" t="inlineStr">
        <is>
          <t>https://cdn.faire.com/fastly/2e110a657d17bd8c710d374d29855b331fe0a940258d202524e0a5b1606409e9.jpeg</t>
        </is>
      </c>
      <c r="AS896" t="inlineStr">
        <is>
          <t>https://cdn.faire.com/fastly/2e110a657d17bd8c710d374d29855b331fe0a940258d202524e0a5b1606409e9.jpeg</t>
        </is>
      </c>
      <c r="AT896" t="inlineStr">
        <is>
          <t>https://cdn.faire.com/fastly/2e110a657d17bd8c710d374d29855b331fe0a940258d202524e0a5b1606409e9.jpeg</t>
        </is>
      </c>
      <c r="AU896" t="inlineStr">
        <is>
          <t>https://cdn.faire.com/fastly/2e110a657d17bd8c710d374d29855b331fe0a940258d202524e0a5b1606409e9.jpeg</t>
        </is>
      </c>
      <c r="AV896" t="inlineStr">
        <is>
          <t>https://cdn.faire.com/fastly/2e110a657d17bd8c710d374d29855b331fe0a940258d202524e0a5b1606409e9.jpeg</t>
        </is>
      </c>
      <c r="AW896" t="inlineStr">
        <is>
          <t>https://cdn.faire.com/fastly/2e110a657d17bd8c710d374d29855b331fe0a940258d202524e0a5b1606409e9.jpeg</t>
        </is>
      </c>
      <c r="AX896" t="inlineStr">
        <is>
          <t>https://cdn.faire.com/fastly/2e110a657d17bd8c710d374d29855b331fe0a940258d202524e0a5b1606409e9.jpeg</t>
        </is>
      </c>
      <c r="AY896" t="inlineStr">
        <is>
          <t>https://cdn.faire.com/fastly/2e110a657d17bd8c710d374d29855b331fe0a940258d202524e0a5b1606409e9.jpeg</t>
        </is>
      </c>
      <c r="AZ896" t="inlineStr">
        <is>
          <t>https://cdn.faire.com/fastly/2e110a657d17bd8c710d374d29855b331fe0a940258d202524e0a5b1606409e9.jpeg</t>
        </is>
      </c>
      <c r="BA896" t="inlineStr">
        <is>
          <t>https://cdn.faire.com/fastly/2e110a657d17bd8c710d374d29855b331fe0a940258d202524e0a5b1606409e9.jpeg</t>
        </is>
      </c>
      <c r="BB896" t="inlineStr">
        <is>
          <t>https://cdn.faire.com/fastly/2e110a657d17bd8c710d374d29855b331fe0a940258d202524e0a5b1606409e9.jpeg</t>
        </is>
      </c>
      <c r="BC896" t="inlineStr">
        <is>
          <t>https://cdn.faire.com/fastly/2e110a657d17bd8c710d374d29855b331fe0a940258d202524e0a5b1606409e9.jpeg</t>
        </is>
      </c>
      <c r="BD896" t="inlineStr">
        <is>
          <t>https://cdn.faire.com/fastly/2e110a657d17bd8c710d374d29855b331fe0a940258d202524e0a5b1606409e9.jpeg</t>
        </is>
      </c>
      <c r="BE896" t="inlineStr">
        <is>
          <t>https://cdn.faire.com/fastly/2e110a657d17bd8c710d374d29855b331fe0a940258d202524e0a5b1606409e9.jpeg</t>
        </is>
      </c>
      <c r="BF896" t="inlineStr">
        <is>
          <t>https://cdn.faire.com/fastly/2e110a657d17bd8c710d374d29855b331fe0a940258d202524e0a5b1606409e9.jpeg</t>
        </is>
      </c>
      <c r="BG896" t="inlineStr">
        <is>
          <t>https://cdn.faire.com/fastly/2e110a657d17bd8c710d374d29855b331fe0a940258d202524e0a5b1606409e9.jpeg</t>
        </is>
      </c>
      <c r="BH896" t="inlineStr">
        <is>
          <t>https://cdn.faire.com/fastly/2e110a657d17bd8c710d374d29855b331fe0a940258d202524e0a5b1606409e9.jpeg</t>
        </is>
      </c>
      <c r="BI896" t="inlineStr">
        <is>
          <t>https://cdn.faire.com/fastly/2e110a657d17bd8c710d374d29855b331fe0a940258d202524e0a5b1606409e9.jpeg</t>
        </is>
      </c>
      <c r="BJ896" t="inlineStr">
        <is>
          <t>https://cdn.faire.com/fastly/2e110a657d17bd8c710d374d29855b331fe0a940258d202524e0a5b1606409e9.jpeg</t>
        </is>
      </c>
      <c r="BK896" t="inlineStr">
        <is>
          <t>https://cdn.faire.com/fastly/2e110a657d17bd8c710d374d29855b331fe0a940258d202524e0a5b1606409e9.jpeg</t>
        </is>
      </c>
      <c r="BL896" t="inlineStr">
        <is>
          <t>https://cdn.faire.com/fastly/2e110a657d17bd8c710d374d29855b331fe0a940258d202524e0a5b1606409e9.jpeg</t>
        </is>
      </c>
      <c r="BM896" t="inlineStr">
        <is>
          <t>https://cdn.faire.com/fastly/2e110a657d17bd8c710d374d29855b331fe0a940258d202524e0a5b1606409e9.jpeg</t>
        </is>
      </c>
      <c r="BN896" t="inlineStr">
        <is>
          <t>https://cdn.faire.com/fastly/2e110a657d17bd8c710d374d29855b331fe0a940258d202524e0a5b1606409e9.jpeg</t>
        </is>
      </c>
      <c r="BO896" t="inlineStr">
        <is>
          <t>https://cdn.faire.com/fastly/2e110a657d17bd8c710d374d29855b331fe0a940258d202524e0a5b1606409e9.jpeg</t>
        </is>
      </c>
      <c r="BP896" t="inlineStr">
        <is>
          <t>https://cdn.faire.com/fastly/2e110a657d17bd8c710d374d29855b331fe0a940258d202524e0a5b1606409e9.jpeg</t>
        </is>
      </c>
      <c r="BQ896" t="inlineStr">
        <is>
          <t>https://cdn.faire.com/fastly/2e110a657d17bd8c710d374d29855b331fe0a940258d202524e0a5b1606409e9.jpeg</t>
        </is>
      </c>
      <c r="CE896" t="inlineStr">
        <is>
          <t>Color</t>
        </is>
      </c>
      <c r="CF896" t="inlineStr">
        <is>
          <t>Ivory</t>
        </is>
      </c>
      <c r="CP896" t="n">
        <v>21</v>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29163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V897" t="inlineStr">
        <is>
          <t>https://cdn.faire.com/fastly/026162b2edfe74d00abb55b87afb90db6e855465eea438395da4386e64e26bdf.jpeg</t>
        </is>
      </c>
      <c r="W897" t="inlineStr">
        <is>
          <t>https://cdn.faire.com/fastly/026162b2edfe74d00abb55b87afb90db6e855465eea438395da4386e64e26bdf.jpeg</t>
        </is>
      </c>
      <c r="X897" t="inlineStr">
        <is>
          <t>https://cdn.faire.com/fastly/026162b2edfe74d00abb55b87afb90db6e855465eea438395da4386e64e26bdf.jpeg</t>
        </is>
      </c>
      <c r="Y897" t="inlineStr">
        <is>
          <t>https://cdn.faire.com/fastly/026162b2edfe74d00abb55b87afb90db6e855465eea438395da4386e64e26bdf.jpeg</t>
        </is>
      </c>
      <c r="Z897" t="inlineStr">
        <is>
          <t>https://cdn.faire.com/fastly/026162b2edfe74d00abb55b87afb90db6e855465eea438395da4386e64e26bdf.jpeg</t>
        </is>
      </c>
      <c r="AA897" t="inlineStr">
        <is>
          <t>https://cdn.faire.com/fastly/026162b2edfe74d00abb55b87afb90db6e855465eea438395da4386e64e26bdf.jpeg</t>
        </is>
      </c>
      <c r="AB897" t="inlineStr">
        <is>
          <t>https://cdn.faire.com/fastly/026162b2edfe74d00abb55b87afb90db6e855465eea438395da4386e64e26bdf.jpeg</t>
        </is>
      </c>
      <c r="AC897" t="inlineStr">
        <is>
          <t>https://cdn.faire.com/fastly/026162b2edfe74d00abb55b87afb90db6e855465eea438395da4386e64e26bdf.jpeg</t>
        </is>
      </c>
      <c r="AD897" t="inlineStr">
        <is>
          <t>https://cdn.faire.com/fastly/026162b2edfe74d00abb55b87afb90db6e855465eea438395da4386e64e26bdf.jpeg</t>
        </is>
      </c>
      <c r="AE897" t="inlineStr">
        <is>
          <t>https://cdn.faire.com/fastly/026162b2edfe74d00abb55b87afb90db6e855465eea438395da4386e64e26bdf.jpeg</t>
        </is>
      </c>
      <c r="AF897" t="inlineStr">
        <is>
          <t>https://cdn.faire.com/fastly/026162b2edfe74d00abb55b87afb90db6e855465eea438395da4386e64e26bdf.jpeg</t>
        </is>
      </c>
      <c r="AG897" t="inlineStr">
        <is>
          <t>https://cdn.faire.com/fastly/026162b2edfe74d00abb55b87afb90db6e855465eea438395da4386e64e26bdf.jpeg</t>
        </is>
      </c>
      <c r="AH897" t="inlineStr">
        <is>
          <t>https://cdn.faire.com/fastly/026162b2edfe74d00abb55b87afb90db6e855465eea438395da4386e64e26bdf.jpeg</t>
        </is>
      </c>
      <c r="AI897" t="inlineStr">
        <is>
          <t>https://cdn.faire.com/fastly/026162b2edfe74d00abb55b87afb90db6e855465eea438395da4386e64e26bdf.jpeg</t>
        </is>
      </c>
      <c r="AJ897" t="inlineStr">
        <is>
          <t>https://cdn.faire.com/fastly/026162b2edfe74d00abb55b87afb90db6e855465eea438395da4386e64e26bdf.jpeg</t>
        </is>
      </c>
      <c r="AK897" t="inlineStr">
        <is>
          <t>https://cdn.faire.com/fastly/026162b2edfe74d00abb55b87afb90db6e855465eea438395da4386e64e26bdf.jpeg</t>
        </is>
      </c>
      <c r="AL897" t="inlineStr">
        <is>
          <t>https://cdn.faire.com/fastly/026162b2edfe74d00abb55b87afb90db6e855465eea438395da4386e64e26bdf.jpeg</t>
        </is>
      </c>
      <c r="AM897" t="inlineStr">
        <is>
          <t>https://cdn.faire.com/fastly/026162b2edfe74d00abb55b87afb90db6e855465eea438395da4386e64e26bdf.jpeg</t>
        </is>
      </c>
      <c r="AN897" t="inlineStr">
        <is>
          <t>https://cdn.faire.com/fastly/026162b2edfe74d00abb55b87afb90db6e855465eea438395da4386e64e26bdf.jpeg</t>
        </is>
      </c>
      <c r="AO897" t="inlineStr">
        <is>
          <t>https://cdn.faire.com/fastly/026162b2edfe74d00abb55b87afb90db6e855465eea438395da4386e64e26bdf.jpeg</t>
        </is>
      </c>
      <c r="AP897" t="inlineStr">
        <is>
          <t>https://cdn.faire.com/fastly/026162b2edfe74d00abb55b87afb90db6e855465eea438395da4386e64e26bdf.jpeg</t>
        </is>
      </c>
      <c r="AQ897" t="inlineStr">
        <is>
          <t>https://cdn.faire.com/fastly/026162b2edfe74d00abb55b87afb90db6e855465eea438395da4386e64e26bdf.jpeg</t>
        </is>
      </c>
      <c r="AR897" t="inlineStr">
        <is>
          <t>https://cdn.faire.com/fastly/026162b2edfe74d00abb55b87afb90db6e855465eea438395da4386e64e26bdf.jpeg</t>
        </is>
      </c>
      <c r="AS897" t="inlineStr">
        <is>
          <t>https://cdn.faire.com/fastly/026162b2edfe74d00abb55b87afb90db6e855465eea438395da4386e64e26bdf.jpeg</t>
        </is>
      </c>
      <c r="AT897" t="inlineStr">
        <is>
          <t>https://cdn.faire.com/fastly/026162b2edfe74d00abb55b87afb90db6e855465eea438395da4386e64e26bdf.jpeg</t>
        </is>
      </c>
      <c r="AU897" t="inlineStr">
        <is>
          <t>https://cdn.faire.com/fastly/026162b2edfe74d00abb55b87afb90db6e855465eea438395da4386e64e26bdf.jpeg</t>
        </is>
      </c>
      <c r="AV897" t="inlineStr">
        <is>
          <t>https://cdn.faire.com/fastly/026162b2edfe74d00abb55b87afb90db6e855465eea438395da4386e64e26bdf.jpeg</t>
        </is>
      </c>
      <c r="AW897" t="inlineStr">
        <is>
          <t>https://cdn.faire.com/fastly/026162b2edfe74d00abb55b87afb90db6e855465eea438395da4386e64e26bdf.jpeg</t>
        </is>
      </c>
      <c r="AX897" t="inlineStr">
        <is>
          <t>https://cdn.faire.com/fastly/026162b2edfe74d00abb55b87afb90db6e855465eea438395da4386e64e26bdf.jpeg</t>
        </is>
      </c>
      <c r="AY897" t="inlineStr">
        <is>
          <t>https://cdn.faire.com/fastly/026162b2edfe74d00abb55b87afb90db6e855465eea438395da4386e64e26bdf.jpeg</t>
        </is>
      </c>
      <c r="AZ897" t="inlineStr">
        <is>
          <t>https://cdn.faire.com/fastly/026162b2edfe74d00abb55b87afb90db6e855465eea438395da4386e64e26bdf.jpeg</t>
        </is>
      </c>
      <c r="BA897" t="inlineStr">
        <is>
          <t>https://cdn.faire.com/fastly/026162b2edfe74d00abb55b87afb90db6e855465eea438395da4386e64e26bdf.jpeg</t>
        </is>
      </c>
      <c r="BB897" t="inlineStr">
        <is>
          <t>https://cdn.faire.com/fastly/026162b2edfe74d00abb55b87afb90db6e855465eea438395da4386e64e26bdf.jpeg</t>
        </is>
      </c>
      <c r="BC897" t="inlineStr">
        <is>
          <t>https://cdn.faire.com/fastly/026162b2edfe74d00abb55b87afb90db6e855465eea438395da4386e64e26bdf.jpeg</t>
        </is>
      </c>
      <c r="BD897" t="inlineStr">
        <is>
          <t>https://cdn.faire.com/fastly/026162b2edfe74d00abb55b87afb90db6e855465eea438395da4386e64e26bdf.jpeg</t>
        </is>
      </c>
      <c r="BE897" t="inlineStr">
        <is>
          <t>https://cdn.faire.com/fastly/026162b2edfe74d00abb55b87afb90db6e855465eea438395da4386e64e26bdf.jpeg</t>
        </is>
      </c>
      <c r="BF897" t="inlineStr">
        <is>
          <t>https://cdn.faire.com/fastly/026162b2edfe74d00abb55b87afb90db6e855465eea438395da4386e64e26bdf.jpeg</t>
        </is>
      </c>
      <c r="BG897" t="inlineStr">
        <is>
          <t>https://cdn.faire.com/fastly/026162b2edfe74d00abb55b87afb90db6e855465eea438395da4386e64e26bdf.jpeg</t>
        </is>
      </c>
      <c r="BH897" t="inlineStr">
        <is>
          <t>https://cdn.faire.com/fastly/026162b2edfe74d00abb55b87afb90db6e855465eea438395da4386e64e26bdf.jpeg</t>
        </is>
      </c>
      <c r="BI897" t="inlineStr">
        <is>
          <t>https://cdn.faire.com/fastly/026162b2edfe74d00abb55b87afb90db6e855465eea438395da4386e64e26bdf.jpeg</t>
        </is>
      </c>
      <c r="BJ897" t="inlineStr">
        <is>
          <t>https://cdn.faire.com/fastly/026162b2edfe74d00abb55b87afb90db6e855465eea438395da4386e64e26bdf.jpeg</t>
        </is>
      </c>
      <c r="BK897" t="inlineStr">
        <is>
          <t>https://cdn.faire.com/fastly/026162b2edfe74d00abb55b87afb90db6e855465eea438395da4386e64e26bdf.jpeg</t>
        </is>
      </c>
      <c r="BL897" t="inlineStr">
        <is>
          <t>https://cdn.faire.com/fastly/026162b2edfe74d00abb55b87afb90db6e855465eea438395da4386e64e26bdf.jpeg</t>
        </is>
      </c>
      <c r="BM897" t="inlineStr">
        <is>
          <t>https://cdn.faire.com/fastly/026162b2edfe74d00abb55b87afb90db6e855465eea438395da4386e64e26bdf.jpeg</t>
        </is>
      </c>
      <c r="BN897" t="inlineStr">
        <is>
          <t>https://cdn.faire.com/fastly/026162b2edfe74d00abb55b87afb90db6e855465eea438395da4386e64e26bdf.jpeg</t>
        </is>
      </c>
      <c r="BO897" t="inlineStr">
        <is>
          <t>https://cdn.faire.com/fastly/026162b2edfe74d00abb55b87afb90db6e855465eea438395da4386e64e26bdf.jpeg</t>
        </is>
      </c>
      <c r="BP897" t="inlineStr">
        <is>
          <t>https://cdn.faire.com/fastly/026162b2edfe74d00abb55b87afb90db6e855465eea438395da4386e64e26bdf.jpeg</t>
        </is>
      </c>
      <c r="BQ897" t="inlineStr">
        <is>
          <t>https://cdn.faire.com/fastly/026162b2edfe74d00abb55b87afb90db6e855465eea438395da4386e64e26bdf.jpeg</t>
        </is>
      </c>
      <c r="CE897" t="inlineStr">
        <is>
          <t>Color</t>
        </is>
      </c>
      <c r="CF897" t="inlineStr">
        <is>
          <t>Beige</t>
        </is>
      </c>
      <c r="CP897" t="n">
        <v>233</v>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29163</t>
        </is>
      </c>
      <c r="F898" t="inlineStr">
        <is>
          <t>Ladies Faux Fur Star Print Top Handle  Handbag</t>
        </is>
      </c>
      <c r="G898" t="inlineStr">
        <is>
          <t>HBG104760GY</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V898" t="inlineStr">
        <is>
          <t>https://cdn.faire.com/fastly/0446e03cfae0c91dff96ac870a20850d8336c75ec0b7f8898739e7045d3e7866.jpeg</t>
        </is>
      </c>
      <c r="W898" t="inlineStr">
        <is>
          <t>https://cdn.faire.com/fastly/0446e03cfae0c91dff96ac870a20850d8336c75ec0b7f8898739e7045d3e7866.jpeg</t>
        </is>
      </c>
      <c r="X898" t="inlineStr">
        <is>
          <t>https://cdn.faire.com/fastly/0446e03cfae0c91dff96ac870a20850d8336c75ec0b7f8898739e7045d3e7866.jpeg</t>
        </is>
      </c>
      <c r="Y898" t="inlineStr">
        <is>
          <t>https://cdn.faire.com/fastly/0446e03cfae0c91dff96ac870a20850d8336c75ec0b7f8898739e7045d3e7866.jpeg</t>
        </is>
      </c>
      <c r="Z898" t="inlineStr">
        <is>
          <t>https://cdn.faire.com/fastly/0446e03cfae0c91dff96ac870a20850d8336c75ec0b7f8898739e7045d3e7866.jpeg</t>
        </is>
      </c>
      <c r="AA898" t="inlineStr">
        <is>
          <t>https://cdn.faire.com/fastly/0446e03cfae0c91dff96ac870a20850d8336c75ec0b7f8898739e7045d3e7866.jpeg</t>
        </is>
      </c>
      <c r="AB898" t="inlineStr">
        <is>
          <t>https://cdn.faire.com/fastly/0446e03cfae0c91dff96ac870a20850d8336c75ec0b7f8898739e7045d3e7866.jpeg</t>
        </is>
      </c>
      <c r="AC898" t="inlineStr">
        <is>
          <t>https://cdn.faire.com/fastly/0446e03cfae0c91dff96ac870a20850d8336c75ec0b7f8898739e7045d3e7866.jpeg</t>
        </is>
      </c>
      <c r="AD898" t="inlineStr">
        <is>
          <t>https://cdn.faire.com/fastly/0446e03cfae0c91dff96ac870a20850d8336c75ec0b7f8898739e7045d3e7866.jpeg</t>
        </is>
      </c>
      <c r="AE898" t="inlineStr">
        <is>
          <t>https://cdn.faire.com/fastly/0446e03cfae0c91dff96ac870a20850d8336c75ec0b7f8898739e7045d3e7866.jpeg</t>
        </is>
      </c>
      <c r="AF898" t="inlineStr">
        <is>
          <t>https://cdn.faire.com/fastly/0446e03cfae0c91dff96ac870a20850d8336c75ec0b7f8898739e7045d3e7866.jpeg</t>
        </is>
      </c>
      <c r="AG898" t="inlineStr">
        <is>
          <t>https://cdn.faire.com/fastly/0446e03cfae0c91dff96ac870a20850d8336c75ec0b7f8898739e7045d3e7866.jpeg</t>
        </is>
      </c>
      <c r="AH898" t="inlineStr">
        <is>
          <t>https://cdn.faire.com/fastly/0446e03cfae0c91dff96ac870a20850d8336c75ec0b7f8898739e7045d3e7866.jpeg</t>
        </is>
      </c>
      <c r="AI898" t="inlineStr">
        <is>
          <t>https://cdn.faire.com/fastly/0446e03cfae0c91dff96ac870a20850d8336c75ec0b7f8898739e7045d3e7866.jpeg</t>
        </is>
      </c>
      <c r="AJ898" t="inlineStr">
        <is>
          <t>https://cdn.faire.com/fastly/0446e03cfae0c91dff96ac870a20850d8336c75ec0b7f8898739e7045d3e7866.jpeg</t>
        </is>
      </c>
      <c r="AK898" t="inlineStr">
        <is>
          <t>https://cdn.faire.com/fastly/0446e03cfae0c91dff96ac870a20850d8336c75ec0b7f8898739e7045d3e7866.jpeg</t>
        </is>
      </c>
      <c r="AL898" t="inlineStr">
        <is>
          <t>https://cdn.faire.com/fastly/0446e03cfae0c91dff96ac870a20850d8336c75ec0b7f8898739e7045d3e7866.jpeg</t>
        </is>
      </c>
      <c r="AM898" t="inlineStr">
        <is>
          <t>https://cdn.faire.com/fastly/0446e03cfae0c91dff96ac870a20850d8336c75ec0b7f8898739e7045d3e7866.jpeg</t>
        </is>
      </c>
      <c r="AN898" t="inlineStr">
        <is>
          <t>https://cdn.faire.com/fastly/0446e03cfae0c91dff96ac870a20850d8336c75ec0b7f8898739e7045d3e7866.jpeg</t>
        </is>
      </c>
      <c r="AO898" t="inlineStr">
        <is>
          <t>https://cdn.faire.com/fastly/0446e03cfae0c91dff96ac870a20850d8336c75ec0b7f8898739e7045d3e7866.jpeg</t>
        </is>
      </c>
      <c r="AP898" t="inlineStr">
        <is>
          <t>https://cdn.faire.com/fastly/0446e03cfae0c91dff96ac870a20850d8336c75ec0b7f8898739e7045d3e7866.jpeg</t>
        </is>
      </c>
      <c r="AQ898" t="inlineStr">
        <is>
          <t>https://cdn.faire.com/fastly/0446e03cfae0c91dff96ac870a20850d8336c75ec0b7f8898739e7045d3e7866.jpeg</t>
        </is>
      </c>
      <c r="AR898" t="inlineStr">
        <is>
          <t>https://cdn.faire.com/fastly/0446e03cfae0c91dff96ac870a20850d8336c75ec0b7f8898739e7045d3e7866.jpeg</t>
        </is>
      </c>
      <c r="AS898" t="inlineStr">
        <is>
          <t>https://cdn.faire.com/fastly/0446e03cfae0c91dff96ac870a20850d8336c75ec0b7f8898739e7045d3e7866.jpeg</t>
        </is>
      </c>
      <c r="AT898" t="inlineStr">
        <is>
          <t>https://cdn.faire.com/fastly/0446e03cfae0c91dff96ac870a20850d8336c75ec0b7f8898739e7045d3e7866.jpeg</t>
        </is>
      </c>
      <c r="AU898" t="inlineStr">
        <is>
          <t>https://cdn.faire.com/fastly/0446e03cfae0c91dff96ac870a20850d8336c75ec0b7f8898739e7045d3e7866.jpeg</t>
        </is>
      </c>
      <c r="AV898" t="inlineStr">
        <is>
          <t>https://cdn.faire.com/fastly/0446e03cfae0c91dff96ac870a20850d8336c75ec0b7f8898739e7045d3e7866.jpeg</t>
        </is>
      </c>
      <c r="AW898" t="inlineStr">
        <is>
          <t>https://cdn.faire.com/fastly/0446e03cfae0c91dff96ac870a20850d8336c75ec0b7f8898739e7045d3e7866.jpeg</t>
        </is>
      </c>
      <c r="AX898" t="inlineStr">
        <is>
          <t>https://cdn.faire.com/fastly/0446e03cfae0c91dff96ac870a20850d8336c75ec0b7f8898739e7045d3e7866.jpeg</t>
        </is>
      </c>
      <c r="AY898" t="inlineStr">
        <is>
          <t>https://cdn.faire.com/fastly/0446e03cfae0c91dff96ac870a20850d8336c75ec0b7f8898739e7045d3e7866.jpeg</t>
        </is>
      </c>
      <c r="AZ898" t="inlineStr">
        <is>
          <t>https://cdn.faire.com/fastly/0446e03cfae0c91dff96ac870a20850d8336c75ec0b7f8898739e7045d3e7866.jpeg</t>
        </is>
      </c>
      <c r="BA898" t="inlineStr">
        <is>
          <t>https://cdn.faire.com/fastly/0446e03cfae0c91dff96ac870a20850d8336c75ec0b7f8898739e7045d3e7866.jpeg</t>
        </is>
      </c>
      <c r="BB898" t="inlineStr">
        <is>
          <t>https://cdn.faire.com/fastly/0446e03cfae0c91dff96ac870a20850d8336c75ec0b7f8898739e7045d3e7866.jpeg</t>
        </is>
      </c>
      <c r="BC898" t="inlineStr">
        <is>
          <t>https://cdn.faire.com/fastly/0446e03cfae0c91dff96ac870a20850d8336c75ec0b7f8898739e7045d3e7866.jpeg</t>
        </is>
      </c>
      <c r="BD898" t="inlineStr">
        <is>
          <t>https://cdn.faire.com/fastly/0446e03cfae0c91dff96ac870a20850d8336c75ec0b7f8898739e7045d3e7866.jpeg</t>
        </is>
      </c>
      <c r="BE898" t="inlineStr">
        <is>
          <t>https://cdn.faire.com/fastly/0446e03cfae0c91dff96ac870a20850d8336c75ec0b7f8898739e7045d3e7866.jpeg</t>
        </is>
      </c>
      <c r="BF898" t="inlineStr">
        <is>
          <t>https://cdn.faire.com/fastly/0446e03cfae0c91dff96ac870a20850d8336c75ec0b7f8898739e7045d3e7866.jpeg</t>
        </is>
      </c>
      <c r="BG898" t="inlineStr">
        <is>
          <t>https://cdn.faire.com/fastly/0446e03cfae0c91dff96ac870a20850d8336c75ec0b7f8898739e7045d3e7866.jpeg</t>
        </is>
      </c>
      <c r="BH898" t="inlineStr">
        <is>
          <t>https://cdn.faire.com/fastly/0446e03cfae0c91dff96ac870a20850d8336c75ec0b7f8898739e7045d3e7866.jpeg</t>
        </is>
      </c>
      <c r="BI898" t="inlineStr">
        <is>
          <t>https://cdn.faire.com/fastly/0446e03cfae0c91dff96ac870a20850d8336c75ec0b7f8898739e7045d3e7866.jpeg</t>
        </is>
      </c>
      <c r="BJ898" t="inlineStr">
        <is>
          <t>https://cdn.faire.com/fastly/0446e03cfae0c91dff96ac870a20850d8336c75ec0b7f8898739e7045d3e7866.jpeg</t>
        </is>
      </c>
      <c r="BK898" t="inlineStr">
        <is>
          <t>https://cdn.faire.com/fastly/0446e03cfae0c91dff96ac870a20850d8336c75ec0b7f8898739e7045d3e7866.jpeg</t>
        </is>
      </c>
      <c r="BL898" t="inlineStr">
        <is>
          <t>https://cdn.faire.com/fastly/0446e03cfae0c91dff96ac870a20850d8336c75ec0b7f8898739e7045d3e7866.jpeg</t>
        </is>
      </c>
      <c r="BM898" t="inlineStr">
        <is>
          <t>https://cdn.faire.com/fastly/0446e03cfae0c91dff96ac870a20850d8336c75ec0b7f8898739e7045d3e7866.jpeg</t>
        </is>
      </c>
      <c r="BN898" t="inlineStr">
        <is>
          <t>https://cdn.faire.com/fastly/0446e03cfae0c91dff96ac870a20850d8336c75ec0b7f8898739e7045d3e7866.jpeg</t>
        </is>
      </c>
      <c r="BO898" t="inlineStr">
        <is>
          <t>https://cdn.faire.com/fastly/0446e03cfae0c91dff96ac870a20850d8336c75ec0b7f8898739e7045d3e7866.jpeg</t>
        </is>
      </c>
      <c r="BP898" t="inlineStr">
        <is>
          <t>https://cdn.faire.com/fastly/0446e03cfae0c91dff96ac870a20850d8336c75ec0b7f8898739e7045d3e7866.jpeg</t>
        </is>
      </c>
      <c r="BQ898" t="inlineStr">
        <is>
          <t>https://cdn.faire.com/fastly/0446e03cfae0c91dff96ac870a20850d8336c75ec0b7f8898739e7045d3e7866.jpeg</t>
        </is>
      </c>
      <c r="CE898" t="inlineStr">
        <is>
          <t>Color</t>
        </is>
      </c>
      <c r="CF898" t="inlineStr">
        <is>
          <t>Gray</t>
        </is>
      </c>
      <c r="CP898" t="n">
        <v>158</v>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29163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V899" t="inlineStr">
        <is>
          <t>https://cdn.faire.com/fastly/d688be70bd9e9195b97fdb4a86df0d5479a3f56a9aa90a4e4d6a125bd754b4c4.jpeg</t>
        </is>
      </c>
      <c r="W899" t="inlineStr">
        <is>
          <t>https://cdn.faire.com/fastly/d688be70bd9e9195b97fdb4a86df0d5479a3f56a9aa90a4e4d6a125bd754b4c4.jpeg</t>
        </is>
      </c>
      <c r="X899" t="inlineStr">
        <is>
          <t>https://cdn.faire.com/fastly/d688be70bd9e9195b97fdb4a86df0d5479a3f56a9aa90a4e4d6a125bd754b4c4.jpeg</t>
        </is>
      </c>
      <c r="Y899" t="inlineStr">
        <is>
          <t>https://cdn.faire.com/fastly/d688be70bd9e9195b97fdb4a86df0d5479a3f56a9aa90a4e4d6a125bd754b4c4.jpeg</t>
        </is>
      </c>
      <c r="Z899" t="inlineStr">
        <is>
          <t>https://cdn.faire.com/fastly/d688be70bd9e9195b97fdb4a86df0d5479a3f56a9aa90a4e4d6a125bd754b4c4.jpeg</t>
        </is>
      </c>
      <c r="AA899" t="inlineStr">
        <is>
          <t>https://cdn.faire.com/fastly/d688be70bd9e9195b97fdb4a86df0d5479a3f56a9aa90a4e4d6a125bd754b4c4.jpeg</t>
        </is>
      </c>
      <c r="AB899" t="inlineStr">
        <is>
          <t>https://cdn.faire.com/fastly/d688be70bd9e9195b97fdb4a86df0d5479a3f56a9aa90a4e4d6a125bd754b4c4.jpeg</t>
        </is>
      </c>
      <c r="AC899" t="inlineStr">
        <is>
          <t>https://cdn.faire.com/fastly/d688be70bd9e9195b97fdb4a86df0d5479a3f56a9aa90a4e4d6a125bd754b4c4.jpeg</t>
        </is>
      </c>
      <c r="AD899" t="inlineStr">
        <is>
          <t>https://cdn.faire.com/fastly/d688be70bd9e9195b97fdb4a86df0d5479a3f56a9aa90a4e4d6a125bd754b4c4.jpeg</t>
        </is>
      </c>
      <c r="AE899" t="inlineStr">
        <is>
          <t>https://cdn.faire.com/fastly/d688be70bd9e9195b97fdb4a86df0d5479a3f56a9aa90a4e4d6a125bd754b4c4.jpeg</t>
        </is>
      </c>
      <c r="AF899" t="inlineStr">
        <is>
          <t>https://cdn.faire.com/fastly/d688be70bd9e9195b97fdb4a86df0d5479a3f56a9aa90a4e4d6a125bd754b4c4.jpeg</t>
        </is>
      </c>
      <c r="AG899" t="inlineStr">
        <is>
          <t>https://cdn.faire.com/fastly/d688be70bd9e9195b97fdb4a86df0d5479a3f56a9aa90a4e4d6a125bd754b4c4.jpeg</t>
        </is>
      </c>
      <c r="AH899" t="inlineStr">
        <is>
          <t>https://cdn.faire.com/fastly/d688be70bd9e9195b97fdb4a86df0d5479a3f56a9aa90a4e4d6a125bd754b4c4.jpeg</t>
        </is>
      </c>
      <c r="AI899" t="inlineStr">
        <is>
          <t>https://cdn.faire.com/fastly/d688be70bd9e9195b97fdb4a86df0d5479a3f56a9aa90a4e4d6a125bd754b4c4.jpeg</t>
        </is>
      </c>
      <c r="AJ899" t="inlineStr">
        <is>
          <t>https://cdn.faire.com/fastly/d688be70bd9e9195b97fdb4a86df0d5479a3f56a9aa90a4e4d6a125bd754b4c4.jpeg</t>
        </is>
      </c>
      <c r="AK899" t="inlineStr">
        <is>
          <t>https://cdn.faire.com/fastly/d688be70bd9e9195b97fdb4a86df0d5479a3f56a9aa90a4e4d6a125bd754b4c4.jpeg</t>
        </is>
      </c>
      <c r="AL899" t="inlineStr">
        <is>
          <t>https://cdn.faire.com/fastly/d688be70bd9e9195b97fdb4a86df0d5479a3f56a9aa90a4e4d6a125bd754b4c4.jpeg</t>
        </is>
      </c>
      <c r="AM899" t="inlineStr">
        <is>
          <t>https://cdn.faire.com/fastly/d688be70bd9e9195b97fdb4a86df0d5479a3f56a9aa90a4e4d6a125bd754b4c4.jpeg</t>
        </is>
      </c>
      <c r="AN899" t="inlineStr">
        <is>
          <t>https://cdn.faire.com/fastly/d688be70bd9e9195b97fdb4a86df0d5479a3f56a9aa90a4e4d6a125bd754b4c4.jpeg</t>
        </is>
      </c>
      <c r="AO899" t="inlineStr">
        <is>
          <t>https://cdn.faire.com/fastly/d688be70bd9e9195b97fdb4a86df0d5479a3f56a9aa90a4e4d6a125bd754b4c4.jpeg</t>
        </is>
      </c>
      <c r="AP899" t="inlineStr">
        <is>
          <t>https://cdn.faire.com/fastly/d688be70bd9e9195b97fdb4a86df0d5479a3f56a9aa90a4e4d6a125bd754b4c4.jpeg</t>
        </is>
      </c>
      <c r="AQ899" t="inlineStr">
        <is>
          <t>https://cdn.faire.com/fastly/d688be70bd9e9195b97fdb4a86df0d5479a3f56a9aa90a4e4d6a125bd754b4c4.jpeg</t>
        </is>
      </c>
      <c r="AR899" t="inlineStr">
        <is>
          <t>https://cdn.faire.com/fastly/d688be70bd9e9195b97fdb4a86df0d5479a3f56a9aa90a4e4d6a125bd754b4c4.jpeg</t>
        </is>
      </c>
      <c r="AS899" t="inlineStr">
        <is>
          <t>https://cdn.faire.com/fastly/d688be70bd9e9195b97fdb4a86df0d5479a3f56a9aa90a4e4d6a125bd754b4c4.jpeg</t>
        </is>
      </c>
      <c r="AT899" t="inlineStr">
        <is>
          <t>https://cdn.faire.com/fastly/d688be70bd9e9195b97fdb4a86df0d5479a3f56a9aa90a4e4d6a125bd754b4c4.jpeg</t>
        </is>
      </c>
      <c r="AU899" t="inlineStr">
        <is>
          <t>https://cdn.faire.com/fastly/d688be70bd9e9195b97fdb4a86df0d5479a3f56a9aa90a4e4d6a125bd754b4c4.jpeg</t>
        </is>
      </c>
      <c r="AV899" t="inlineStr">
        <is>
          <t>https://cdn.faire.com/fastly/d688be70bd9e9195b97fdb4a86df0d5479a3f56a9aa90a4e4d6a125bd754b4c4.jpeg</t>
        </is>
      </c>
      <c r="AW899" t="inlineStr">
        <is>
          <t>https://cdn.faire.com/fastly/d688be70bd9e9195b97fdb4a86df0d5479a3f56a9aa90a4e4d6a125bd754b4c4.jpeg</t>
        </is>
      </c>
      <c r="AX899" t="inlineStr">
        <is>
          <t>https://cdn.faire.com/fastly/d688be70bd9e9195b97fdb4a86df0d5479a3f56a9aa90a4e4d6a125bd754b4c4.jpeg</t>
        </is>
      </c>
      <c r="AY899" t="inlineStr">
        <is>
          <t>https://cdn.faire.com/fastly/d688be70bd9e9195b97fdb4a86df0d5479a3f56a9aa90a4e4d6a125bd754b4c4.jpeg</t>
        </is>
      </c>
      <c r="AZ899" t="inlineStr">
        <is>
          <t>https://cdn.faire.com/fastly/d688be70bd9e9195b97fdb4a86df0d5479a3f56a9aa90a4e4d6a125bd754b4c4.jpeg</t>
        </is>
      </c>
      <c r="BA899" t="inlineStr">
        <is>
          <t>https://cdn.faire.com/fastly/d688be70bd9e9195b97fdb4a86df0d5479a3f56a9aa90a4e4d6a125bd754b4c4.jpeg</t>
        </is>
      </c>
      <c r="BB899" t="inlineStr">
        <is>
          <t>https://cdn.faire.com/fastly/d688be70bd9e9195b97fdb4a86df0d5479a3f56a9aa90a4e4d6a125bd754b4c4.jpeg</t>
        </is>
      </c>
      <c r="BC899" t="inlineStr">
        <is>
          <t>https://cdn.faire.com/fastly/d688be70bd9e9195b97fdb4a86df0d5479a3f56a9aa90a4e4d6a125bd754b4c4.jpeg</t>
        </is>
      </c>
      <c r="BD899" t="inlineStr">
        <is>
          <t>https://cdn.faire.com/fastly/d688be70bd9e9195b97fdb4a86df0d5479a3f56a9aa90a4e4d6a125bd754b4c4.jpeg</t>
        </is>
      </c>
      <c r="BE899" t="inlineStr">
        <is>
          <t>https://cdn.faire.com/fastly/d688be70bd9e9195b97fdb4a86df0d5479a3f56a9aa90a4e4d6a125bd754b4c4.jpeg</t>
        </is>
      </c>
      <c r="BF899" t="inlineStr">
        <is>
          <t>https://cdn.faire.com/fastly/d688be70bd9e9195b97fdb4a86df0d5479a3f56a9aa90a4e4d6a125bd754b4c4.jpeg</t>
        </is>
      </c>
      <c r="BG899" t="inlineStr">
        <is>
          <t>https://cdn.faire.com/fastly/d688be70bd9e9195b97fdb4a86df0d5479a3f56a9aa90a4e4d6a125bd754b4c4.jpeg</t>
        </is>
      </c>
      <c r="BH899" t="inlineStr">
        <is>
          <t>https://cdn.faire.com/fastly/d688be70bd9e9195b97fdb4a86df0d5479a3f56a9aa90a4e4d6a125bd754b4c4.jpeg</t>
        </is>
      </c>
      <c r="BI899" t="inlineStr">
        <is>
          <t>https://cdn.faire.com/fastly/d688be70bd9e9195b97fdb4a86df0d5479a3f56a9aa90a4e4d6a125bd754b4c4.jpeg</t>
        </is>
      </c>
      <c r="BJ899" t="inlineStr">
        <is>
          <t>https://cdn.faire.com/fastly/d688be70bd9e9195b97fdb4a86df0d5479a3f56a9aa90a4e4d6a125bd754b4c4.jpeg</t>
        </is>
      </c>
      <c r="BK899" t="inlineStr">
        <is>
          <t>https://cdn.faire.com/fastly/d688be70bd9e9195b97fdb4a86df0d5479a3f56a9aa90a4e4d6a125bd754b4c4.jpeg</t>
        </is>
      </c>
      <c r="BL899" t="inlineStr">
        <is>
          <t>https://cdn.faire.com/fastly/d688be70bd9e9195b97fdb4a86df0d5479a3f56a9aa90a4e4d6a125bd754b4c4.jpeg</t>
        </is>
      </c>
      <c r="BM899" t="inlineStr">
        <is>
          <t>https://cdn.faire.com/fastly/d688be70bd9e9195b97fdb4a86df0d5479a3f56a9aa90a4e4d6a125bd754b4c4.jpeg</t>
        </is>
      </c>
      <c r="BN899" t="inlineStr">
        <is>
          <t>https://cdn.faire.com/fastly/d688be70bd9e9195b97fdb4a86df0d5479a3f56a9aa90a4e4d6a125bd754b4c4.jpeg</t>
        </is>
      </c>
      <c r="BO899" t="inlineStr">
        <is>
          <t>https://cdn.faire.com/fastly/d688be70bd9e9195b97fdb4a86df0d5479a3f56a9aa90a4e4d6a125bd754b4c4.jpeg</t>
        </is>
      </c>
      <c r="BP899" t="inlineStr">
        <is>
          <t>https://cdn.faire.com/fastly/d688be70bd9e9195b97fdb4a86df0d5479a3f56a9aa90a4e4d6a125bd754b4c4.jpeg</t>
        </is>
      </c>
      <c r="BQ899" t="inlineStr">
        <is>
          <t>https://cdn.faire.com/fastly/d688be70bd9e9195b97fdb4a86df0d5479a3f56a9aa90a4e4d6a125bd754b4c4.jpeg</t>
        </is>
      </c>
      <c r="CE899" t="inlineStr">
        <is>
          <t>Color</t>
        </is>
      </c>
      <c r="CF899" t="inlineStr">
        <is>
          <t>Mint</t>
        </is>
      </c>
      <c r="CP899" t="n">
        <v>133</v>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29163</t>
        </is>
      </c>
      <c r="F900" t="inlineStr">
        <is>
          <t>Ladies Faux Fur Star Print Top Handle  Handbag</t>
        </is>
      </c>
      <c r="G900" t="inlineStr">
        <is>
          <t>HBG104760R</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V900" t="inlineStr">
        <is>
          <t>https://cdn.faire.com/fastly/eb7119942a6b3c56329f832c074a8cfb2339fa46f2a8ee497eaf9467ac0af0d9.jpeg</t>
        </is>
      </c>
      <c r="W900" t="inlineStr">
        <is>
          <t>https://cdn.faire.com/fastly/eb7119942a6b3c56329f832c074a8cfb2339fa46f2a8ee497eaf9467ac0af0d9.jpeg</t>
        </is>
      </c>
      <c r="X900" t="inlineStr">
        <is>
          <t>https://cdn.faire.com/fastly/eb7119942a6b3c56329f832c074a8cfb2339fa46f2a8ee497eaf9467ac0af0d9.jpeg</t>
        </is>
      </c>
      <c r="Y900" t="inlineStr">
        <is>
          <t>https://cdn.faire.com/fastly/eb7119942a6b3c56329f832c074a8cfb2339fa46f2a8ee497eaf9467ac0af0d9.jpeg</t>
        </is>
      </c>
      <c r="Z900" t="inlineStr">
        <is>
          <t>https://cdn.faire.com/fastly/eb7119942a6b3c56329f832c074a8cfb2339fa46f2a8ee497eaf9467ac0af0d9.jpeg</t>
        </is>
      </c>
      <c r="AA900" t="inlineStr">
        <is>
          <t>https://cdn.faire.com/fastly/eb7119942a6b3c56329f832c074a8cfb2339fa46f2a8ee497eaf9467ac0af0d9.jpeg</t>
        </is>
      </c>
      <c r="AB900" t="inlineStr">
        <is>
          <t>https://cdn.faire.com/fastly/eb7119942a6b3c56329f832c074a8cfb2339fa46f2a8ee497eaf9467ac0af0d9.jpeg</t>
        </is>
      </c>
      <c r="AC900" t="inlineStr">
        <is>
          <t>https://cdn.faire.com/fastly/eb7119942a6b3c56329f832c074a8cfb2339fa46f2a8ee497eaf9467ac0af0d9.jpeg</t>
        </is>
      </c>
      <c r="AD900" t="inlineStr">
        <is>
          <t>https://cdn.faire.com/fastly/eb7119942a6b3c56329f832c074a8cfb2339fa46f2a8ee497eaf9467ac0af0d9.jpeg</t>
        </is>
      </c>
      <c r="AE900" t="inlineStr">
        <is>
          <t>https://cdn.faire.com/fastly/eb7119942a6b3c56329f832c074a8cfb2339fa46f2a8ee497eaf9467ac0af0d9.jpeg</t>
        </is>
      </c>
      <c r="AF900" t="inlineStr">
        <is>
          <t>https://cdn.faire.com/fastly/eb7119942a6b3c56329f832c074a8cfb2339fa46f2a8ee497eaf9467ac0af0d9.jpeg</t>
        </is>
      </c>
      <c r="AG900" t="inlineStr">
        <is>
          <t>https://cdn.faire.com/fastly/eb7119942a6b3c56329f832c074a8cfb2339fa46f2a8ee497eaf9467ac0af0d9.jpeg</t>
        </is>
      </c>
      <c r="AH900" t="inlineStr">
        <is>
          <t>https://cdn.faire.com/fastly/eb7119942a6b3c56329f832c074a8cfb2339fa46f2a8ee497eaf9467ac0af0d9.jpeg</t>
        </is>
      </c>
      <c r="AI900" t="inlineStr">
        <is>
          <t>https://cdn.faire.com/fastly/eb7119942a6b3c56329f832c074a8cfb2339fa46f2a8ee497eaf9467ac0af0d9.jpeg</t>
        </is>
      </c>
      <c r="AJ900" t="inlineStr">
        <is>
          <t>https://cdn.faire.com/fastly/eb7119942a6b3c56329f832c074a8cfb2339fa46f2a8ee497eaf9467ac0af0d9.jpeg</t>
        </is>
      </c>
      <c r="AK900" t="inlineStr">
        <is>
          <t>https://cdn.faire.com/fastly/eb7119942a6b3c56329f832c074a8cfb2339fa46f2a8ee497eaf9467ac0af0d9.jpeg</t>
        </is>
      </c>
      <c r="AL900" t="inlineStr">
        <is>
          <t>https://cdn.faire.com/fastly/eb7119942a6b3c56329f832c074a8cfb2339fa46f2a8ee497eaf9467ac0af0d9.jpeg</t>
        </is>
      </c>
      <c r="AM900" t="inlineStr">
        <is>
          <t>https://cdn.faire.com/fastly/eb7119942a6b3c56329f832c074a8cfb2339fa46f2a8ee497eaf9467ac0af0d9.jpeg</t>
        </is>
      </c>
      <c r="AN900" t="inlineStr">
        <is>
          <t>https://cdn.faire.com/fastly/eb7119942a6b3c56329f832c074a8cfb2339fa46f2a8ee497eaf9467ac0af0d9.jpeg</t>
        </is>
      </c>
      <c r="AO900" t="inlineStr">
        <is>
          <t>https://cdn.faire.com/fastly/eb7119942a6b3c56329f832c074a8cfb2339fa46f2a8ee497eaf9467ac0af0d9.jpeg</t>
        </is>
      </c>
      <c r="AP900" t="inlineStr">
        <is>
          <t>https://cdn.faire.com/fastly/eb7119942a6b3c56329f832c074a8cfb2339fa46f2a8ee497eaf9467ac0af0d9.jpeg</t>
        </is>
      </c>
      <c r="AQ900" t="inlineStr">
        <is>
          <t>https://cdn.faire.com/fastly/eb7119942a6b3c56329f832c074a8cfb2339fa46f2a8ee497eaf9467ac0af0d9.jpeg</t>
        </is>
      </c>
      <c r="AR900" t="inlineStr">
        <is>
          <t>https://cdn.faire.com/fastly/eb7119942a6b3c56329f832c074a8cfb2339fa46f2a8ee497eaf9467ac0af0d9.jpeg</t>
        </is>
      </c>
      <c r="AS900" t="inlineStr">
        <is>
          <t>https://cdn.faire.com/fastly/eb7119942a6b3c56329f832c074a8cfb2339fa46f2a8ee497eaf9467ac0af0d9.jpeg</t>
        </is>
      </c>
      <c r="AT900" t="inlineStr">
        <is>
          <t>https://cdn.faire.com/fastly/eb7119942a6b3c56329f832c074a8cfb2339fa46f2a8ee497eaf9467ac0af0d9.jpeg</t>
        </is>
      </c>
      <c r="AU900" t="inlineStr">
        <is>
          <t>https://cdn.faire.com/fastly/eb7119942a6b3c56329f832c074a8cfb2339fa46f2a8ee497eaf9467ac0af0d9.jpeg</t>
        </is>
      </c>
      <c r="AV900" t="inlineStr">
        <is>
          <t>https://cdn.faire.com/fastly/eb7119942a6b3c56329f832c074a8cfb2339fa46f2a8ee497eaf9467ac0af0d9.jpeg</t>
        </is>
      </c>
      <c r="AW900" t="inlineStr">
        <is>
          <t>https://cdn.faire.com/fastly/eb7119942a6b3c56329f832c074a8cfb2339fa46f2a8ee497eaf9467ac0af0d9.jpeg</t>
        </is>
      </c>
      <c r="AX900" t="inlineStr">
        <is>
          <t>https://cdn.faire.com/fastly/eb7119942a6b3c56329f832c074a8cfb2339fa46f2a8ee497eaf9467ac0af0d9.jpeg</t>
        </is>
      </c>
      <c r="AY900" t="inlineStr">
        <is>
          <t>https://cdn.faire.com/fastly/eb7119942a6b3c56329f832c074a8cfb2339fa46f2a8ee497eaf9467ac0af0d9.jpeg</t>
        </is>
      </c>
      <c r="AZ900" t="inlineStr">
        <is>
          <t>https://cdn.faire.com/fastly/eb7119942a6b3c56329f832c074a8cfb2339fa46f2a8ee497eaf9467ac0af0d9.jpeg</t>
        </is>
      </c>
      <c r="BA900" t="inlineStr">
        <is>
          <t>https://cdn.faire.com/fastly/eb7119942a6b3c56329f832c074a8cfb2339fa46f2a8ee497eaf9467ac0af0d9.jpeg</t>
        </is>
      </c>
      <c r="BB900" t="inlineStr">
        <is>
          <t>https://cdn.faire.com/fastly/eb7119942a6b3c56329f832c074a8cfb2339fa46f2a8ee497eaf9467ac0af0d9.jpeg</t>
        </is>
      </c>
      <c r="BC900" t="inlineStr">
        <is>
          <t>https://cdn.faire.com/fastly/eb7119942a6b3c56329f832c074a8cfb2339fa46f2a8ee497eaf9467ac0af0d9.jpeg</t>
        </is>
      </c>
      <c r="BD900" t="inlineStr">
        <is>
          <t>https://cdn.faire.com/fastly/eb7119942a6b3c56329f832c074a8cfb2339fa46f2a8ee497eaf9467ac0af0d9.jpeg</t>
        </is>
      </c>
      <c r="BE900" t="inlineStr">
        <is>
          <t>https://cdn.faire.com/fastly/eb7119942a6b3c56329f832c074a8cfb2339fa46f2a8ee497eaf9467ac0af0d9.jpeg</t>
        </is>
      </c>
      <c r="BF900" t="inlineStr">
        <is>
          <t>https://cdn.faire.com/fastly/eb7119942a6b3c56329f832c074a8cfb2339fa46f2a8ee497eaf9467ac0af0d9.jpeg</t>
        </is>
      </c>
      <c r="BG900" t="inlineStr">
        <is>
          <t>https://cdn.faire.com/fastly/eb7119942a6b3c56329f832c074a8cfb2339fa46f2a8ee497eaf9467ac0af0d9.jpeg</t>
        </is>
      </c>
      <c r="BH900" t="inlineStr">
        <is>
          <t>https://cdn.faire.com/fastly/eb7119942a6b3c56329f832c074a8cfb2339fa46f2a8ee497eaf9467ac0af0d9.jpeg</t>
        </is>
      </c>
      <c r="BI900" t="inlineStr">
        <is>
          <t>https://cdn.faire.com/fastly/eb7119942a6b3c56329f832c074a8cfb2339fa46f2a8ee497eaf9467ac0af0d9.jpeg</t>
        </is>
      </c>
      <c r="BJ900" t="inlineStr">
        <is>
          <t>https://cdn.faire.com/fastly/eb7119942a6b3c56329f832c074a8cfb2339fa46f2a8ee497eaf9467ac0af0d9.jpeg</t>
        </is>
      </c>
      <c r="BK900" t="inlineStr">
        <is>
          <t>https://cdn.faire.com/fastly/eb7119942a6b3c56329f832c074a8cfb2339fa46f2a8ee497eaf9467ac0af0d9.jpeg</t>
        </is>
      </c>
      <c r="BL900" t="inlineStr">
        <is>
          <t>https://cdn.faire.com/fastly/eb7119942a6b3c56329f832c074a8cfb2339fa46f2a8ee497eaf9467ac0af0d9.jpeg</t>
        </is>
      </c>
      <c r="BM900" t="inlineStr">
        <is>
          <t>https://cdn.faire.com/fastly/eb7119942a6b3c56329f832c074a8cfb2339fa46f2a8ee497eaf9467ac0af0d9.jpeg</t>
        </is>
      </c>
      <c r="BN900" t="inlineStr">
        <is>
          <t>https://cdn.faire.com/fastly/eb7119942a6b3c56329f832c074a8cfb2339fa46f2a8ee497eaf9467ac0af0d9.jpeg</t>
        </is>
      </c>
      <c r="BO900" t="inlineStr">
        <is>
          <t>https://cdn.faire.com/fastly/eb7119942a6b3c56329f832c074a8cfb2339fa46f2a8ee497eaf9467ac0af0d9.jpeg</t>
        </is>
      </c>
      <c r="BP900" t="inlineStr">
        <is>
          <t>https://cdn.faire.com/fastly/eb7119942a6b3c56329f832c074a8cfb2339fa46f2a8ee497eaf9467ac0af0d9.jpeg</t>
        </is>
      </c>
      <c r="BQ900" t="inlineStr">
        <is>
          <t>https://cdn.faire.com/fastly/eb7119942a6b3c56329f832c074a8cfb2339fa46f2a8ee497eaf9467ac0af0d9.jpeg</t>
        </is>
      </c>
      <c r="CE900" t="inlineStr">
        <is>
          <t>Color</t>
        </is>
      </c>
      <c r="CF900" t="inlineStr">
        <is>
          <t>Red</t>
        </is>
      </c>
      <c r="CP900" t="n">
        <v>127</v>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29163</t>
        </is>
      </c>
      <c r="F901" t="inlineStr">
        <is>
          <t>Ladies Faux Fur Star Print Top Handle  Handbag</t>
        </is>
      </c>
      <c r="G901" t="inlineStr">
        <is>
          <t>HBG104760W</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V901" t="inlineStr">
        <is>
          <t>https://cdn.faire.com/fastly/259fb87e9975ddc7e73e94c0dbd9a6e202fa78570c20600828793568ff036787.jpeg</t>
        </is>
      </c>
      <c r="W901" t="inlineStr">
        <is>
          <t>https://cdn.faire.com/fastly/259fb87e9975ddc7e73e94c0dbd9a6e202fa78570c20600828793568ff036787.jpeg</t>
        </is>
      </c>
      <c r="X901" t="inlineStr">
        <is>
          <t>https://cdn.faire.com/fastly/259fb87e9975ddc7e73e94c0dbd9a6e202fa78570c20600828793568ff036787.jpeg</t>
        </is>
      </c>
      <c r="Y901" t="inlineStr">
        <is>
          <t>https://cdn.faire.com/fastly/259fb87e9975ddc7e73e94c0dbd9a6e202fa78570c20600828793568ff036787.jpeg</t>
        </is>
      </c>
      <c r="Z901" t="inlineStr">
        <is>
          <t>https://cdn.faire.com/fastly/259fb87e9975ddc7e73e94c0dbd9a6e202fa78570c20600828793568ff036787.jpeg</t>
        </is>
      </c>
      <c r="AA901" t="inlineStr">
        <is>
          <t>https://cdn.faire.com/fastly/259fb87e9975ddc7e73e94c0dbd9a6e202fa78570c20600828793568ff036787.jpeg</t>
        </is>
      </c>
      <c r="AB901" t="inlineStr">
        <is>
          <t>https://cdn.faire.com/fastly/259fb87e9975ddc7e73e94c0dbd9a6e202fa78570c20600828793568ff036787.jpeg</t>
        </is>
      </c>
      <c r="AC901" t="inlineStr">
        <is>
          <t>https://cdn.faire.com/fastly/259fb87e9975ddc7e73e94c0dbd9a6e202fa78570c20600828793568ff036787.jpeg</t>
        </is>
      </c>
      <c r="AD901" t="inlineStr">
        <is>
          <t>https://cdn.faire.com/fastly/259fb87e9975ddc7e73e94c0dbd9a6e202fa78570c20600828793568ff036787.jpeg</t>
        </is>
      </c>
      <c r="AE901" t="inlineStr">
        <is>
          <t>https://cdn.faire.com/fastly/259fb87e9975ddc7e73e94c0dbd9a6e202fa78570c20600828793568ff036787.jpeg</t>
        </is>
      </c>
      <c r="AF901" t="inlineStr">
        <is>
          <t>https://cdn.faire.com/fastly/259fb87e9975ddc7e73e94c0dbd9a6e202fa78570c20600828793568ff036787.jpeg</t>
        </is>
      </c>
      <c r="AG901" t="inlineStr">
        <is>
          <t>https://cdn.faire.com/fastly/259fb87e9975ddc7e73e94c0dbd9a6e202fa78570c20600828793568ff036787.jpeg</t>
        </is>
      </c>
      <c r="AH901" t="inlineStr">
        <is>
          <t>https://cdn.faire.com/fastly/259fb87e9975ddc7e73e94c0dbd9a6e202fa78570c20600828793568ff036787.jpeg</t>
        </is>
      </c>
      <c r="AI901" t="inlineStr">
        <is>
          <t>https://cdn.faire.com/fastly/259fb87e9975ddc7e73e94c0dbd9a6e202fa78570c20600828793568ff036787.jpeg</t>
        </is>
      </c>
      <c r="AJ901" t="inlineStr">
        <is>
          <t>https://cdn.faire.com/fastly/259fb87e9975ddc7e73e94c0dbd9a6e202fa78570c20600828793568ff036787.jpeg</t>
        </is>
      </c>
      <c r="AK901" t="inlineStr">
        <is>
          <t>https://cdn.faire.com/fastly/259fb87e9975ddc7e73e94c0dbd9a6e202fa78570c20600828793568ff036787.jpeg</t>
        </is>
      </c>
      <c r="AL901" t="inlineStr">
        <is>
          <t>https://cdn.faire.com/fastly/259fb87e9975ddc7e73e94c0dbd9a6e202fa78570c20600828793568ff036787.jpeg</t>
        </is>
      </c>
      <c r="AM901" t="inlineStr">
        <is>
          <t>https://cdn.faire.com/fastly/259fb87e9975ddc7e73e94c0dbd9a6e202fa78570c20600828793568ff036787.jpeg</t>
        </is>
      </c>
      <c r="AN901" t="inlineStr">
        <is>
          <t>https://cdn.faire.com/fastly/259fb87e9975ddc7e73e94c0dbd9a6e202fa78570c20600828793568ff036787.jpeg</t>
        </is>
      </c>
      <c r="AO901" t="inlineStr">
        <is>
          <t>https://cdn.faire.com/fastly/259fb87e9975ddc7e73e94c0dbd9a6e202fa78570c20600828793568ff036787.jpeg</t>
        </is>
      </c>
      <c r="AP901" t="inlineStr">
        <is>
          <t>https://cdn.faire.com/fastly/259fb87e9975ddc7e73e94c0dbd9a6e202fa78570c20600828793568ff036787.jpeg</t>
        </is>
      </c>
      <c r="AQ901" t="inlineStr">
        <is>
          <t>https://cdn.faire.com/fastly/259fb87e9975ddc7e73e94c0dbd9a6e202fa78570c20600828793568ff036787.jpeg</t>
        </is>
      </c>
      <c r="AR901" t="inlineStr">
        <is>
          <t>https://cdn.faire.com/fastly/259fb87e9975ddc7e73e94c0dbd9a6e202fa78570c20600828793568ff036787.jpeg</t>
        </is>
      </c>
      <c r="AS901" t="inlineStr">
        <is>
          <t>https://cdn.faire.com/fastly/259fb87e9975ddc7e73e94c0dbd9a6e202fa78570c20600828793568ff036787.jpeg</t>
        </is>
      </c>
      <c r="AT901" t="inlineStr">
        <is>
          <t>https://cdn.faire.com/fastly/259fb87e9975ddc7e73e94c0dbd9a6e202fa78570c20600828793568ff036787.jpeg</t>
        </is>
      </c>
      <c r="AU901" t="inlineStr">
        <is>
          <t>https://cdn.faire.com/fastly/259fb87e9975ddc7e73e94c0dbd9a6e202fa78570c20600828793568ff036787.jpeg</t>
        </is>
      </c>
      <c r="AV901" t="inlineStr">
        <is>
          <t>https://cdn.faire.com/fastly/259fb87e9975ddc7e73e94c0dbd9a6e202fa78570c20600828793568ff036787.jpeg</t>
        </is>
      </c>
      <c r="AW901" t="inlineStr">
        <is>
          <t>https://cdn.faire.com/fastly/259fb87e9975ddc7e73e94c0dbd9a6e202fa78570c20600828793568ff036787.jpeg</t>
        </is>
      </c>
      <c r="AX901" t="inlineStr">
        <is>
          <t>https://cdn.faire.com/fastly/259fb87e9975ddc7e73e94c0dbd9a6e202fa78570c20600828793568ff036787.jpeg</t>
        </is>
      </c>
      <c r="AY901" t="inlineStr">
        <is>
          <t>https://cdn.faire.com/fastly/259fb87e9975ddc7e73e94c0dbd9a6e202fa78570c20600828793568ff036787.jpeg</t>
        </is>
      </c>
      <c r="AZ901" t="inlineStr">
        <is>
          <t>https://cdn.faire.com/fastly/259fb87e9975ddc7e73e94c0dbd9a6e202fa78570c20600828793568ff036787.jpeg</t>
        </is>
      </c>
      <c r="BA901" t="inlineStr">
        <is>
          <t>https://cdn.faire.com/fastly/259fb87e9975ddc7e73e94c0dbd9a6e202fa78570c20600828793568ff036787.jpeg</t>
        </is>
      </c>
      <c r="BB901" t="inlineStr">
        <is>
          <t>https://cdn.faire.com/fastly/259fb87e9975ddc7e73e94c0dbd9a6e202fa78570c20600828793568ff036787.jpeg</t>
        </is>
      </c>
      <c r="BC901" t="inlineStr">
        <is>
          <t>https://cdn.faire.com/fastly/259fb87e9975ddc7e73e94c0dbd9a6e202fa78570c20600828793568ff036787.jpeg</t>
        </is>
      </c>
      <c r="BD901" t="inlineStr">
        <is>
          <t>https://cdn.faire.com/fastly/259fb87e9975ddc7e73e94c0dbd9a6e202fa78570c20600828793568ff036787.jpeg</t>
        </is>
      </c>
      <c r="BE901" t="inlineStr">
        <is>
          <t>https://cdn.faire.com/fastly/259fb87e9975ddc7e73e94c0dbd9a6e202fa78570c20600828793568ff036787.jpeg</t>
        </is>
      </c>
      <c r="BF901" t="inlineStr">
        <is>
          <t>https://cdn.faire.com/fastly/259fb87e9975ddc7e73e94c0dbd9a6e202fa78570c20600828793568ff036787.jpeg</t>
        </is>
      </c>
      <c r="BG901" t="inlineStr">
        <is>
          <t>https://cdn.faire.com/fastly/259fb87e9975ddc7e73e94c0dbd9a6e202fa78570c20600828793568ff036787.jpeg</t>
        </is>
      </c>
      <c r="BH901" t="inlineStr">
        <is>
          <t>https://cdn.faire.com/fastly/259fb87e9975ddc7e73e94c0dbd9a6e202fa78570c20600828793568ff036787.jpeg</t>
        </is>
      </c>
      <c r="BI901" t="inlineStr">
        <is>
          <t>https://cdn.faire.com/fastly/259fb87e9975ddc7e73e94c0dbd9a6e202fa78570c20600828793568ff036787.jpeg</t>
        </is>
      </c>
      <c r="BJ901" t="inlineStr">
        <is>
          <t>https://cdn.faire.com/fastly/259fb87e9975ddc7e73e94c0dbd9a6e202fa78570c20600828793568ff036787.jpeg</t>
        </is>
      </c>
      <c r="BK901" t="inlineStr">
        <is>
          <t>https://cdn.faire.com/fastly/259fb87e9975ddc7e73e94c0dbd9a6e202fa78570c20600828793568ff036787.jpeg</t>
        </is>
      </c>
      <c r="BL901" t="inlineStr">
        <is>
          <t>https://cdn.faire.com/fastly/259fb87e9975ddc7e73e94c0dbd9a6e202fa78570c20600828793568ff036787.jpeg</t>
        </is>
      </c>
      <c r="BM901" t="inlineStr">
        <is>
          <t>https://cdn.faire.com/fastly/259fb87e9975ddc7e73e94c0dbd9a6e202fa78570c20600828793568ff036787.jpeg</t>
        </is>
      </c>
      <c r="BN901" t="inlineStr">
        <is>
          <t>https://cdn.faire.com/fastly/259fb87e9975ddc7e73e94c0dbd9a6e202fa78570c20600828793568ff036787.jpeg</t>
        </is>
      </c>
      <c r="BO901" t="inlineStr">
        <is>
          <t>https://cdn.faire.com/fastly/259fb87e9975ddc7e73e94c0dbd9a6e202fa78570c20600828793568ff036787.jpeg</t>
        </is>
      </c>
      <c r="BP901" t="inlineStr">
        <is>
          <t>https://cdn.faire.com/fastly/259fb87e9975ddc7e73e94c0dbd9a6e202fa78570c20600828793568ff036787.jpeg</t>
        </is>
      </c>
      <c r="BQ901" t="inlineStr">
        <is>
          <t>https://cdn.faire.com/fastly/259fb87e9975ddc7e73e94c0dbd9a6e202fa78570c20600828793568ff036787.jpeg</t>
        </is>
      </c>
      <c r="CE901" t="inlineStr">
        <is>
          <t>Color</t>
        </is>
      </c>
      <c r="CF901" t="inlineStr">
        <is>
          <t>White</t>
        </is>
      </c>
      <c r="CP901" t="n">
        <v>168</v>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29163</t>
        </is>
      </c>
      <c r="F902" t="inlineStr">
        <is>
          <t>Ladies Faux Fur Star Print Top Handle  Handbag</t>
        </is>
      </c>
      <c r="G902" t="inlineStr">
        <is>
          <t>HBG104760YL</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V902" t="inlineStr">
        <is>
          <t>https://cdn.faire.com/fastly/b4f547b1471a1def80b41405263f825dd2784a337a8134bafcaee2500baf6bcb.jpeg</t>
        </is>
      </c>
      <c r="W902" t="inlineStr">
        <is>
          <t>https://cdn.faire.com/fastly/b4f547b1471a1def80b41405263f825dd2784a337a8134bafcaee2500baf6bcb.jpeg</t>
        </is>
      </c>
      <c r="X902" t="inlineStr">
        <is>
          <t>https://cdn.faire.com/fastly/b4f547b1471a1def80b41405263f825dd2784a337a8134bafcaee2500baf6bcb.jpeg</t>
        </is>
      </c>
      <c r="Y902" t="inlineStr">
        <is>
          <t>https://cdn.faire.com/fastly/b4f547b1471a1def80b41405263f825dd2784a337a8134bafcaee2500baf6bcb.jpeg</t>
        </is>
      </c>
      <c r="Z902" t="inlineStr">
        <is>
          <t>https://cdn.faire.com/fastly/b4f547b1471a1def80b41405263f825dd2784a337a8134bafcaee2500baf6bcb.jpeg</t>
        </is>
      </c>
      <c r="AA902" t="inlineStr">
        <is>
          <t>https://cdn.faire.com/fastly/b4f547b1471a1def80b41405263f825dd2784a337a8134bafcaee2500baf6bcb.jpeg</t>
        </is>
      </c>
      <c r="AB902" t="inlineStr">
        <is>
          <t>https://cdn.faire.com/fastly/b4f547b1471a1def80b41405263f825dd2784a337a8134bafcaee2500baf6bcb.jpeg</t>
        </is>
      </c>
      <c r="AC902" t="inlineStr">
        <is>
          <t>https://cdn.faire.com/fastly/b4f547b1471a1def80b41405263f825dd2784a337a8134bafcaee2500baf6bcb.jpeg</t>
        </is>
      </c>
      <c r="AD902" t="inlineStr">
        <is>
          <t>https://cdn.faire.com/fastly/b4f547b1471a1def80b41405263f825dd2784a337a8134bafcaee2500baf6bcb.jpeg</t>
        </is>
      </c>
      <c r="AE902" t="inlineStr">
        <is>
          <t>https://cdn.faire.com/fastly/b4f547b1471a1def80b41405263f825dd2784a337a8134bafcaee2500baf6bcb.jpeg</t>
        </is>
      </c>
      <c r="AF902" t="inlineStr">
        <is>
          <t>https://cdn.faire.com/fastly/b4f547b1471a1def80b41405263f825dd2784a337a8134bafcaee2500baf6bcb.jpeg</t>
        </is>
      </c>
      <c r="AG902" t="inlineStr">
        <is>
          <t>https://cdn.faire.com/fastly/b4f547b1471a1def80b41405263f825dd2784a337a8134bafcaee2500baf6bcb.jpeg</t>
        </is>
      </c>
      <c r="AH902" t="inlineStr">
        <is>
          <t>https://cdn.faire.com/fastly/b4f547b1471a1def80b41405263f825dd2784a337a8134bafcaee2500baf6bcb.jpeg</t>
        </is>
      </c>
      <c r="AI902" t="inlineStr">
        <is>
          <t>https://cdn.faire.com/fastly/b4f547b1471a1def80b41405263f825dd2784a337a8134bafcaee2500baf6bcb.jpeg</t>
        </is>
      </c>
      <c r="AJ902" t="inlineStr">
        <is>
          <t>https://cdn.faire.com/fastly/b4f547b1471a1def80b41405263f825dd2784a337a8134bafcaee2500baf6bcb.jpeg</t>
        </is>
      </c>
      <c r="AK902" t="inlineStr">
        <is>
          <t>https://cdn.faire.com/fastly/b4f547b1471a1def80b41405263f825dd2784a337a8134bafcaee2500baf6bcb.jpeg</t>
        </is>
      </c>
      <c r="AL902" t="inlineStr">
        <is>
          <t>https://cdn.faire.com/fastly/b4f547b1471a1def80b41405263f825dd2784a337a8134bafcaee2500baf6bcb.jpeg</t>
        </is>
      </c>
      <c r="AM902" t="inlineStr">
        <is>
          <t>https://cdn.faire.com/fastly/b4f547b1471a1def80b41405263f825dd2784a337a8134bafcaee2500baf6bcb.jpeg</t>
        </is>
      </c>
      <c r="AN902" t="inlineStr">
        <is>
          <t>https://cdn.faire.com/fastly/b4f547b1471a1def80b41405263f825dd2784a337a8134bafcaee2500baf6bcb.jpeg</t>
        </is>
      </c>
      <c r="AO902" t="inlineStr">
        <is>
          <t>https://cdn.faire.com/fastly/b4f547b1471a1def80b41405263f825dd2784a337a8134bafcaee2500baf6bcb.jpeg</t>
        </is>
      </c>
      <c r="AP902" t="inlineStr">
        <is>
          <t>https://cdn.faire.com/fastly/b4f547b1471a1def80b41405263f825dd2784a337a8134bafcaee2500baf6bcb.jpeg</t>
        </is>
      </c>
      <c r="AQ902" t="inlineStr">
        <is>
          <t>https://cdn.faire.com/fastly/b4f547b1471a1def80b41405263f825dd2784a337a8134bafcaee2500baf6bcb.jpeg</t>
        </is>
      </c>
      <c r="AR902" t="inlineStr">
        <is>
          <t>https://cdn.faire.com/fastly/b4f547b1471a1def80b41405263f825dd2784a337a8134bafcaee2500baf6bcb.jpeg</t>
        </is>
      </c>
      <c r="AS902" t="inlineStr">
        <is>
          <t>https://cdn.faire.com/fastly/b4f547b1471a1def80b41405263f825dd2784a337a8134bafcaee2500baf6bcb.jpeg</t>
        </is>
      </c>
      <c r="AT902" t="inlineStr">
        <is>
          <t>https://cdn.faire.com/fastly/b4f547b1471a1def80b41405263f825dd2784a337a8134bafcaee2500baf6bcb.jpeg</t>
        </is>
      </c>
      <c r="AU902" t="inlineStr">
        <is>
          <t>https://cdn.faire.com/fastly/b4f547b1471a1def80b41405263f825dd2784a337a8134bafcaee2500baf6bcb.jpeg</t>
        </is>
      </c>
      <c r="AV902" t="inlineStr">
        <is>
          <t>https://cdn.faire.com/fastly/b4f547b1471a1def80b41405263f825dd2784a337a8134bafcaee2500baf6bcb.jpeg</t>
        </is>
      </c>
      <c r="AW902" t="inlineStr">
        <is>
          <t>https://cdn.faire.com/fastly/b4f547b1471a1def80b41405263f825dd2784a337a8134bafcaee2500baf6bcb.jpeg</t>
        </is>
      </c>
      <c r="AX902" t="inlineStr">
        <is>
          <t>https://cdn.faire.com/fastly/b4f547b1471a1def80b41405263f825dd2784a337a8134bafcaee2500baf6bcb.jpeg</t>
        </is>
      </c>
      <c r="AY902" t="inlineStr">
        <is>
          <t>https://cdn.faire.com/fastly/b4f547b1471a1def80b41405263f825dd2784a337a8134bafcaee2500baf6bcb.jpeg</t>
        </is>
      </c>
      <c r="AZ902" t="inlineStr">
        <is>
          <t>https://cdn.faire.com/fastly/b4f547b1471a1def80b41405263f825dd2784a337a8134bafcaee2500baf6bcb.jpeg</t>
        </is>
      </c>
      <c r="BA902" t="inlineStr">
        <is>
          <t>https://cdn.faire.com/fastly/b4f547b1471a1def80b41405263f825dd2784a337a8134bafcaee2500baf6bcb.jpeg</t>
        </is>
      </c>
      <c r="BB902" t="inlineStr">
        <is>
          <t>https://cdn.faire.com/fastly/b4f547b1471a1def80b41405263f825dd2784a337a8134bafcaee2500baf6bcb.jpeg</t>
        </is>
      </c>
      <c r="BC902" t="inlineStr">
        <is>
          <t>https://cdn.faire.com/fastly/b4f547b1471a1def80b41405263f825dd2784a337a8134bafcaee2500baf6bcb.jpeg</t>
        </is>
      </c>
      <c r="BD902" t="inlineStr">
        <is>
          <t>https://cdn.faire.com/fastly/b4f547b1471a1def80b41405263f825dd2784a337a8134bafcaee2500baf6bcb.jpeg</t>
        </is>
      </c>
      <c r="BE902" t="inlineStr">
        <is>
          <t>https://cdn.faire.com/fastly/b4f547b1471a1def80b41405263f825dd2784a337a8134bafcaee2500baf6bcb.jpeg</t>
        </is>
      </c>
      <c r="BF902" t="inlineStr">
        <is>
          <t>https://cdn.faire.com/fastly/b4f547b1471a1def80b41405263f825dd2784a337a8134bafcaee2500baf6bcb.jpeg</t>
        </is>
      </c>
      <c r="BG902" t="inlineStr">
        <is>
          <t>https://cdn.faire.com/fastly/b4f547b1471a1def80b41405263f825dd2784a337a8134bafcaee2500baf6bcb.jpeg</t>
        </is>
      </c>
      <c r="BH902" t="inlineStr">
        <is>
          <t>https://cdn.faire.com/fastly/b4f547b1471a1def80b41405263f825dd2784a337a8134bafcaee2500baf6bcb.jpeg</t>
        </is>
      </c>
      <c r="BI902" t="inlineStr">
        <is>
          <t>https://cdn.faire.com/fastly/b4f547b1471a1def80b41405263f825dd2784a337a8134bafcaee2500baf6bcb.jpeg</t>
        </is>
      </c>
      <c r="BJ902" t="inlineStr">
        <is>
          <t>https://cdn.faire.com/fastly/b4f547b1471a1def80b41405263f825dd2784a337a8134bafcaee2500baf6bcb.jpeg</t>
        </is>
      </c>
      <c r="BK902" t="inlineStr">
        <is>
          <t>https://cdn.faire.com/fastly/b4f547b1471a1def80b41405263f825dd2784a337a8134bafcaee2500baf6bcb.jpeg</t>
        </is>
      </c>
      <c r="BL902" t="inlineStr">
        <is>
          <t>https://cdn.faire.com/fastly/b4f547b1471a1def80b41405263f825dd2784a337a8134bafcaee2500baf6bcb.jpeg</t>
        </is>
      </c>
      <c r="BM902" t="inlineStr">
        <is>
          <t>https://cdn.faire.com/fastly/b4f547b1471a1def80b41405263f825dd2784a337a8134bafcaee2500baf6bcb.jpeg</t>
        </is>
      </c>
      <c r="BN902" t="inlineStr">
        <is>
          <t>https://cdn.faire.com/fastly/b4f547b1471a1def80b41405263f825dd2784a337a8134bafcaee2500baf6bcb.jpeg</t>
        </is>
      </c>
      <c r="BO902" t="inlineStr">
        <is>
          <t>https://cdn.faire.com/fastly/b4f547b1471a1def80b41405263f825dd2784a337a8134bafcaee2500baf6bcb.jpeg</t>
        </is>
      </c>
      <c r="BP902" t="inlineStr">
        <is>
          <t>https://cdn.faire.com/fastly/b4f547b1471a1def80b41405263f825dd2784a337a8134bafcaee2500baf6bcb.jpeg</t>
        </is>
      </c>
      <c r="BQ902" t="inlineStr">
        <is>
          <t>https://cdn.faire.com/fastly/b4f547b1471a1def80b41405263f825dd2784a337a8134bafcaee2500baf6bcb.jpeg</t>
        </is>
      </c>
      <c r="CE902" t="inlineStr">
        <is>
          <t>Color</t>
        </is>
      </c>
      <c r="CF902" t="inlineStr">
        <is>
          <t>Yellow</t>
        </is>
      </c>
      <c r="CP902" t="n">
        <v>138</v>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29163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V903" t="inlineStr">
        <is>
          <t>https://cdn.faire.com/fastly/77b90c4b869adf4f3be100038eb644d8f4e241f1fab20e89509a736bc7e2e732.jpeg</t>
        </is>
      </c>
      <c r="W903" t="inlineStr">
        <is>
          <t>https://cdn.faire.com/fastly/77b90c4b869adf4f3be100038eb644d8f4e241f1fab20e89509a736bc7e2e732.jpeg</t>
        </is>
      </c>
      <c r="X903" t="inlineStr">
        <is>
          <t>https://cdn.faire.com/fastly/77b90c4b869adf4f3be100038eb644d8f4e241f1fab20e89509a736bc7e2e732.jpeg</t>
        </is>
      </c>
      <c r="Y903" t="inlineStr">
        <is>
          <t>https://cdn.faire.com/fastly/77b90c4b869adf4f3be100038eb644d8f4e241f1fab20e89509a736bc7e2e732.jpeg</t>
        </is>
      </c>
      <c r="Z903" t="inlineStr">
        <is>
          <t>https://cdn.faire.com/fastly/77b90c4b869adf4f3be100038eb644d8f4e241f1fab20e89509a736bc7e2e732.jpeg</t>
        </is>
      </c>
      <c r="AA903" t="inlineStr">
        <is>
          <t>https://cdn.faire.com/fastly/77b90c4b869adf4f3be100038eb644d8f4e241f1fab20e89509a736bc7e2e732.jpeg</t>
        </is>
      </c>
      <c r="AB903" t="inlineStr">
        <is>
          <t>https://cdn.faire.com/fastly/77b90c4b869adf4f3be100038eb644d8f4e241f1fab20e89509a736bc7e2e732.jpeg</t>
        </is>
      </c>
      <c r="AC903" t="inlineStr">
        <is>
          <t>https://cdn.faire.com/fastly/77b90c4b869adf4f3be100038eb644d8f4e241f1fab20e89509a736bc7e2e732.jpeg</t>
        </is>
      </c>
      <c r="AD903" t="inlineStr">
        <is>
          <t>https://cdn.faire.com/fastly/77b90c4b869adf4f3be100038eb644d8f4e241f1fab20e89509a736bc7e2e732.jpeg</t>
        </is>
      </c>
      <c r="AE903" t="inlineStr">
        <is>
          <t>https://cdn.faire.com/fastly/77b90c4b869adf4f3be100038eb644d8f4e241f1fab20e89509a736bc7e2e732.jpeg</t>
        </is>
      </c>
      <c r="AF903" t="inlineStr">
        <is>
          <t>https://cdn.faire.com/fastly/77b90c4b869adf4f3be100038eb644d8f4e241f1fab20e89509a736bc7e2e732.jpeg</t>
        </is>
      </c>
      <c r="AG903" t="inlineStr">
        <is>
          <t>https://cdn.faire.com/fastly/77b90c4b869adf4f3be100038eb644d8f4e241f1fab20e89509a736bc7e2e732.jpeg</t>
        </is>
      </c>
      <c r="AH903" t="inlineStr">
        <is>
          <t>https://cdn.faire.com/fastly/77b90c4b869adf4f3be100038eb644d8f4e241f1fab20e89509a736bc7e2e732.jpeg</t>
        </is>
      </c>
      <c r="AI903" t="inlineStr">
        <is>
          <t>https://cdn.faire.com/fastly/77b90c4b869adf4f3be100038eb644d8f4e241f1fab20e89509a736bc7e2e732.jpeg</t>
        </is>
      </c>
      <c r="AJ903" t="inlineStr">
        <is>
          <t>https://cdn.faire.com/fastly/77b90c4b869adf4f3be100038eb644d8f4e241f1fab20e89509a736bc7e2e732.jpeg</t>
        </is>
      </c>
      <c r="AK903" t="inlineStr">
        <is>
          <t>https://cdn.faire.com/fastly/77b90c4b869adf4f3be100038eb644d8f4e241f1fab20e89509a736bc7e2e732.jpeg</t>
        </is>
      </c>
      <c r="AL903" t="inlineStr">
        <is>
          <t>https://cdn.faire.com/fastly/77b90c4b869adf4f3be100038eb644d8f4e241f1fab20e89509a736bc7e2e732.jpeg</t>
        </is>
      </c>
      <c r="AM903" t="inlineStr">
        <is>
          <t>https://cdn.faire.com/fastly/77b90c4b869adf4f3be100038eb644d8f4e241f1fab20e89509a736bc7e2e732.jpeg</t>
        </is>
      </c>
      <c r="AN903" t="inlineStr">
        <is>
          <t>https://cdn.faire.com/fastly/77b90c4b869adf4f3be100038eb644d8f4e241f1fab20e89509a736bc7e2e732.jpeg</t>
        </is>
      </c>
      <c r="AO903" t="inlineStr">
        <is>
          <t>https://cdn.faire.com/fastly/77b90c4b869adf4f3be100038eb644d8f4e241f1fab20e89509a736bc7e2e732.jpeg</t>
        </is>
      </c>
      <c r="AP903" t="inlineStr">
        <is>
          <t>https://cdn.faire.com/fastly/77b90c4b869adf4f3be100038eb644d8f4e241f1fab20e89509a736bc7e2e732.jpeg</t>
        </is>
      </c>
      <c r="AQ903" t="inlineStr">
        <is>
          <t>https://cdn.faire.com/fastly/77b90c4b869adf4f3be100038eb644d8f4e241f1fab20e89509a736bc7e2e732.jpeg</t>
        </is>
      </c>
      <c r="AR903" t="inlineStr">
        <is>
          <t>https://cdn.faire.com/fastly/77b90c4b869adf4f3be100038eb644d8f4e241f1fab20e89509a736bc7e2e732.jpeg</t>
        </is>
      </c>
      <c r="AS903" t="inlineStr">
        <is>
          <t>https://cdn.faire.com/fastly/77b90c4b869adf4f3be100038eb644d8f4e241f1fab20e89509a736bc7e2e732.jpeg</t>
        </is>
      </c>
      <c r="AT903" t="inlineStr">
        <is>
          <t>https://cdn.faire.com/fastly/77b90c4b869adf4f3be100038eb644d8f4e241f1fab20e89509a736bc7e2e732.jpeg</t>
        </is>
      </c>
      <c r="AU903" t="inlineStr">
        <is>
          <t>https://cdn.faire.com/fastly/77b90c4b869adf4f3be100038eb644d8f4e241f1fab20e89509a736bc7e2e732.jpeg</t>
        </is>
      </c>
      <c r="AV903" t="inlineStr">
        <is>
          <t>https://cdn.faire.com/fastly/77b90c4b869adf4f3be100038eb644d8f4e241f1fab20e89509a736bc7e2e732.jpeg</t>
        </is>
      </c>
      <c r="AW903" t="inlineStr">
        <is>
          <t>https://cdn.faire.com/fastly/77b90c4b869adf4f3be100038eb644d8f4e241f1fab20e89509a736bc7e2e732.jpeg</t>
        </is>
      </c>
      <c r="AX903" t="inlineStr">
        <is>
          <t>https://cdn.faire.com/fastly/77b90c4b869adf4f3be100038eb644d8f4e241f1fab20e89509a736bc7e2e732.jpeg</t>
        </is>
      </c>
      <c r="AY903" t="inlineStr">
        <is>
          <t>https://cdn.faire.com/fastly/77b90c4b869adf4f3be100038eb644d8f4e241f1fab20e89509a736bc7e2e732.jpeg</t>
        </is>
      </c>
      <c r="AZ903" t="inlineStr">
        <is>
          <t>https://cdn.faire.com/fastly/77b90c4b869adf4f3be100038eb644d8f4e241f1fab20e89509a736bc7e2e732.jpeg</t>
        </is>
      </c>
      <c r="BA903" t="inlineStr">
        <is>
          <t>https://cdn.faire.com/fastly/77b90c4b869adf4f3be100038eb644d8f4e241f1fab20e89509a736bc7e2e732.jpeg</t>
        </is>
      </c>
      <c r="BB903" t="inlineStr">
        <is>
          <t>https://cdn.faire.com/fastly/77b90c4b869adf4f3be100038eb644d8f4e241f1fab20e89509a736bc7e2e732.jpeg</t>
        </is>
      </c>
      <c r="BC903" t="inlineStr">
        <is>
          <t>https://cdn.faire.com/fastly/77b90c4b869adf4f3be100038eb644d8f4e241f1fab20e89509a736bc7e2e732.jpeg</t>
        </is>
      </c>
      <c r="BD903" t="inlineStr">
        <is>
          <t>https://cdn.faire.com/fastly/77b90c4b869adf4f3be100038eb644d8f4e241f1fab20e89509a736bc7e2e732.jpeg</t>
        </is>
      </c>
      <c r="BE903" t="inlineStr">
        <is>
          <t>https://cdn.faire.com/fastly/77b90c4b869adf4f3be100038eb644d8f4e241f1fab20e89509a736bc7e2e732.jpeg</t>
        </is>
      </c>
      <c r="BF903" t="inlineStr">
        <is>
          <t>https://cdn.faire.com/fastly/77b90c4b869adf4f3be100038eb644d8f4e241f1fab20e89509a736bc7e2e732.jpeg</t>
        </is>
      </c>
      <c r="BG903" t="inlineStr">
        <is>
          <t>https://cdn.faire.com/fastly/77b90c4b869adf4f3be100038eb644d8f4e241f1fab20e89509a736bc7e2e732.jpeg</t>
        </is>
      </c>
      <c r="BH903" t="inlineStr">
        <is>
          <t>https://cdn.faire.com/fastly/77b90c4b869adf4f3be100038eb644d8f4e241f1fab20e89509a736bc7e2e732.jpeg</t>
        </is>
      </c>
      <c r="BI903" t="inlineStr">
        <is>
          <t>https://cdn.faire.com/fastly/77b90c4b869adf4f3be100038eb644d8f4e241f1fab20e89509a736bc7e2e732.jpeg</t>
        </is>
      </c>
      <c r="BJ903" t="inlineStr">
        <is>
          <t>https://cdn.faire.com/fastly/77b90c4b869adf4f3be100038eb644d8f4e241f1fab20e89509a736bc7e2e732.jpeg</t>
        </is>
      </c>
      <c r="BK903" t="inlineStr">
        <is>
          <t>https://cdn.faire.com/fastly/77b90c4b869adf4f3be100038eb644d8f4e241f1fab20e89509a736bc7e2e732.jpeg</t>
        </is>
      </c>
      <c r="BL903" t="inlineStr">
        <is>
          <t>https://cdn.faire.com/fastly/77b90c4b869adf4f3be100038eb644d8f4e241f1fab20e89509a736bc7e2e732.jpeg</t>
        </is>
      </c>
      <c r="BM903" t="inlineStr">
        <is>
          <t>https://cdn.faire.com/fastly/77b90c4b869adf4f3be100038eb644d8f4e241f1fab20e89509a736bc7e2e732.jpeg</t>
        </is>
      </c>
      <c r="BN903" t="inlineStr">
        <is>
          <t>https://cdn.faire.com/fastly/77b90c4b869adf4f3be100038eb644d8f4e241f1fab20e89509a736bc7e2e732.jpeg</t>
        </is>
      </c>
      <c r="BO903" t="inlineStr">
        <is>
          <t>https://cdn.faire.com/fastly/77b90c4b869adf4f3be100038eb644d8f4e241f1fab20e89509a736bc7e2e732.jpeg</t>
        </is>
      </c>
      <c r="BP903" t="inlineStr">
        <is>
          <t>https://cdn.faire.com/fastly/77b90c4b869adf4f3be100038eb644d8f4e241f1fab20e89509a736bc7e2e732.jpeg</t>
        </is>
      </c>
      <c r="BQ903" t="inlineStr">
        <is>
          <t>https://cdn.faire.com/fastly/77b90c4b869adf4f3be100038eb644d8f4e241f1fab20e89509a736bc7e2e732.jpeg</t>
        </is>
      </c>
      <c r="CE903" t="inlineStr">
        <is>
          <t>Color</t>
        </is>
      </c>
      <c r="CF903" t="inlineStr">
        <is>
          <t>Beige</t>
        </is>
      </c>
      <c r="CP903" t="n">
        <v>260</v>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29163</t>
        </is>
      </c>
      <c r="F904" t="inlineStr">
        <is>
          <t>Ladies Faux Fur Star Print Top Handle Satchel Handbag</t>
        </is>
      </c>
      <c r="G904" t="inlineStr">
        <is>
          <t>HBG104759GY</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V904" t="inlineStr">
        <is>
          <t>https://cdn.faire.com/fastly/f04a0bf74d5f807c7e1c8e202be860ea9457fa2b78764e710d1ef16c424da8a1.jpeg</t>
        </is>
      </c>
      <c r="W904" t="inlineStr">
        <is>
          <t>https://cdn.faire.com/fastly/f04a0bf74d5f807c7e1c8e202be860ea9457fa2b78764e710d1ef16c424da8a1.jpeg</t>
        </is>
      </c>
      <c r="X904" t="inlineStr">
        <is>
          <t>https://cdn.faire.com/fastly/f04a0bf74d5f807c7e1c8e202be860ea9457fa2b78764e710d1ef16c424da8a1.jpeg</t>
        </is>
      </c>
      <c r="Y904" t="inlineStr">
        <is>
          <t>https://cdn.faire.com/fastly/f04a0bf74d5f807c7e1c8e202be860ea9457fa2b78764e710d1ef16c424da8a1.jpeg</t>
        </is>
      </c>
      <c r="Z904" t="inlineStr">
        <is>
          <t>https://cdn.faire.com/fastly/f04a0bf74d5f807c7e1c8e202be860ea9457fa2b78764e710d1ef16c424da8a1.jpeg</t>
        </is>
      </c>
      <c r="AA904" t="inlineStr">
        <is>
          <t>https://cdn.faire.com/fastly/f04a0bf74d5f807c7e1c8e202be860ea9457fa2b78764e710d1ef16c424da8a1.jpeg</t>
        </is>
      </c>
      <c r="AB904" t="inlineStr">
        <is>
          <t>https://cdn.faire.com/fastly/f04a0bf74d5f807c7e1c8e202be860ea9457fa2b78764e710d1ef16c424da8a1.jpeg</t>
        </is>
      </c>
      <c r="AC904" t="inlineStr">
        <is>
          <t>https://cdn.faire.com/fastly/f04a0bf74d5f807c7e1c8e202be860ea9457fa2b78764e710d1ef16c424da8a1.jpeg</t>
        </is>
      </c>
      <c r="AD904" t="inlineStr">
        <is>
          <t>https://cdn.faire.com/fastly/f04a0bf74d5f807c7e1c8e202be860ea9457fa2b78764e710d1ef16c424da8a1.jpeg</t>
        </is>
      </c>
      <c r="AE904" t="inlineStr">
        <is>
          <t>https://cdn.faire.com/fastly/f04a0bf74d5f807c7e1c8e202be860ea9457fa2b78764e710d1ef16c424da8a1.jpeg</t>
        </is>
      </c>
      <c r="AF904" t="inlineStr">
        <is>
          <t>https://cdn.faire.com/fastly/f04a0bf74d5f807c7e1c8e202be860ea9457fa2b78764e710d1ef16c424da8a1.jpeg</t>
        </is>
      </c>
      <c r="AG904" t="inlineStr">
        <is>
          <t>https://cdn.faire.com/fastly/f04a0bf74d5f807c7e1c8e202be860ea9457fa2b78764e710d1ef16c424da8a1.jpeg</t>
        </is>
      </c>
      <c r="AH904" t="inlineStr">
        <is>
          <t>https://cdn.faire.com/fastly/f04a0bf74d5f807c7e1c8e202be860ea9457fa2b78764e710d1ef16c424da8a1.jpeg</t>
        </is>
      </c>
      <c r="AI904" t="inlineStr">
        <is>
          <t>https://cdn.faire.com/fastly/f04a0bf74d5f807c7e1c8e202be860ea9457fa2b78764e710d1ef16c424da8a1.jpeg</t>
        </is>
      </c>
      <c r="AJ904" t="inlineStr">
        <is>
          <t>https://cdn.faire.com/fastly/f04a0bf74d5f807c7e1c8e202be860ea9457fa2b78764e710d1ef16c424da8a1.jpeg</t>
        </is>
      </c>
      <c r="AK904" t="inlineStr">
        <is>
          <t>https://cdn.faire.com/fastly/f04a0bf74d5f807c7e1c8e202be860ea9457fa2b78764e710d1ef16c424da8a1.jpeg</t>
        </is>
      </c>
      <c r="AL904" t="inlineStr">
        <is>
          <t>https://cdn.faire.com/fastly/f04a0bf74d5f807c7e1c8e202be860ea9457fa2b78764e710d1ef16c424da8a1.jpeg</t>
        </is>
      </c>
      <c r="AM904" t="inlineStr">
        <is>
          <t>https://cdn.faire.com/fastly/f04a0bf74d5f807c7e1c8e202be860ea9457fa2b78764e710d1ef16c424da8a1.jpeg</t>
        </is>
      </c>
      <c r="AN904" t="inlineStr">
        <is>
          <t>https://cdn.faire.com/fastly/f04a0bf74d5f807c7e1c8e202be860ea9457fa2b78764e710d1ef16c424da8a1.jpeg</t>
        </is>
      </c>
      <c r="AO904" t="inlineStr">
        <is>
          <t>https://cdn.faire.com/fastly/f04a0bf74d5f807c7e1c8e202be860ea9457fa2b78764e710d1ef16c424da8a1.jpeg</t>
        </is>
      </c>
      <c r="AP904" t="inlineStr">
        <is>
          <t>https://cdn.faire.com/fastly/f04a0bf74d5f807c7e1c8e202be860ea9457fa2b78764e710d1ef16c424da8a1.jpeg</t>
        </is>
      </c>
      <c r="AQ904" t="inlineStr">
        <is>
          <t>https://cdn.faire.com/fastly/f04a0bf74d5f807c7e1c8e202be860ea9457fa2b78764e710d1ef16c424da8a1.jpeg</t>
        </is>
      </c>
      <c r="AR904" t="inlineStr">
        <is>
          <t>https://cdn.faire.com/fastly/f04a0bf74d5f807c7e1c8e202be860ea9457fa2b78764e710d1ef16c424da8a1.jpeg</t>
        </is>
      </c>
      <c r="AS904" t="inlineStr">
        <is>
          <t>https://cdn.faire.com/fastly/f04a0bf74d5f807c7e1c8e202be860ea9457fa2b78764e710d1ef16c424da8a1.jpeg</t>
        </is>
      </c>
      <c r="AT904" t="inlineStr">
        <is>
          <t>https://cdn.faire.com/fastly/f04a0bf74d5f807c7e1c8e202be860ea9457fa2b78764e710d1ef16c424da8a1.jpeg</t>
        </is>
      </c>
      <c r="AU904" t="inlineStr">
        <is>
          <t>https://cdn.faire.com/fastly/f04a0bf74d5f807c7e1c8e202be860ea9457fa2b78764e710d1ef16c424da8a1.jpeg</t>
        </is>
      </c>
      <c r="AV904" t="inlineStr">
        <is>
          <t>https://cdn.faire.com/fastly/f04a0bf74d5f807c7e1c8e202be860ea9457fa2b78764e710d1ef16c424da8a1.jpeg</t>
        </is>
      </c>
      <c r="AW904" t="inlineStr">
        <is>
          <t>https://cdn.faire.com/fastly/f04a0bf74d5f807c7e1c8e202be860ea9457fa2b78764e710d1ef16c424da8a1.jpeg</t>
        </is>
      </c>
      <c r="AX904" t="inlineStr">
        <is>
          <t>https://cdn.faire.com/fastly/f04a0bf74d5f807c7e1c8e202be860ea9457fa2b78764e710d1ef16c424da8a1.jpeg</t>
        </is>
      </c>
      <c r="AY904" t="inlineStr">
        <is>
          <t>https://cdn.faire.com/fastly/f04a0bf74d5f807c7e1c8e202be860ea9457fa2b78764e710d1ef16c424da8a1.jpeg</t>
        </is>
      </c>
      <c r="AZ904" t="inlineStr">
        <is>
          <t>https://cdn.faire.com/fastly/f04a0bf74d5f807c7e1c8e202be860ea9457fa2b78764e710d1ef16c424da8a1.jpeg</t>
        </is>
      </c>
      <c r="BA904" t="inlineStr">
        <is>
          <t>https://cdn.faire.com/fastly/f04a0bf74d5f807c7e1c8e202be860ea9457fa2b78764e710d1ef16c424da8a1.jpeg</t>
        </is>
      </c>
      <c r="BB904" t="inlineStr">
        <is>
          <t>https://cdn.faire.com/fastly/f04a0bf74d5f807c7e1c8e202be860ea9457fa2b78764e710d1ef16c424da8a1.jpeg</t>
        </is>
      </c>
      <c r="BC904" t="inlineStr">
        <is>
          <t>https://cdn.faire.com/fastly/f04a0bf74d5f807c7e1c8e202be860ea9457fa2b78764e710d1ef16c424da8a1.jpeg</t>
        </is>
      </c>
      <c r="BD904" t="inlineStr">
        <is>
          <t>https://cdn.faire.com/fastly/f04a0bf74d5f807c7e1c8e202be860ea9457fa2b78764e710d1ef16c424da8a1.jpeg</t>
        </is>
      </c>
      <c r="BE904" t="inlineStr">
        <is>
          <t>https://cdn.faire.com/fastly/f04a0bf74d5f807c7e1c8e202be860ea9457fa2b78764e710d1ef16c424da8a1.jpeg</t>
        </is>
      </c>
      <c r="BF904" t="inlineStr">
        <is>
          <t>https://cdn.faire.com/fastly/f04a0bf74d5f807c7e1c8e202be860ea9457fa2b78764e710d1ef16c424da8a1.jpeg</t>
        </is>
      </c>
      <c r="BG904" t="inlineStr">
        <is>
          <t>https://cdn.faire.com/fastly/f04a0bf74d5f807c7e1c8e202be860ea9457fa2b78764e710d1ef16c424da8a1.jpeg</t>
        </is>
      </c>
      <c r="BH904" t="inlineStr">
        <is>
          <t>https://cdn.faire.com/fastly/f04a0bf74d5f807c7e1c8e202be860ea9457fa2b78764e710d1ef16c424da8a1.jpeg</t>
        </is>
      </c>
      <c r="BI904" t="inlineStr">
        <is>
          <t>https://cdn.faire.com/fastly/f04a0bf74d5f807c7e1c8e202be860ea9457fa2b78764e710d1ef16c424da8a1.jpeg</t>
        </is>
      </c>
      <c r="BJ904" t="inlineStr">
        <is>
          <t>https://cdn.faire.com/fastly/f04a0bf74d5f807c7e1c8e202be860ea9457fa2b78764e710d1ef16c424da8a1.jpeg</t>
        </is>
      </c>
      <c r="BK904" t="inlineStr">
        <is>
          <t>https://cdn.faire.com/fastly/f04a0bf74d5f807c7e1c8e202be860ea9457fa2b78764e710d1ef16c424da8a1.jpeg</t>
        </is>
      </c>
      <c r="BL904" t="inlineStr">
        <is>
          <t>https://cdn.faire.com/fastly/f04a0bf74d5f807c7e1c8e202be860ea9457fa2b78764e710d1ef16c424da8a1.jpeg</t>
        </is>
      </c>
      <c r="BM904" t="inlineStr">
        <is>
          <t>https://cdn.faire.com/fastly/f04a0bf74d5f807c7e1c8e202be860ea9457fa2b78764e710d1ef16c424da8a1.jpeg</t>
        </is>
      </c>
      <c r="BN904" t="inlineStr">
        <is>
          <t>https://cdn.faire.com/fastly/f04a0bf74d5f807c7e1c8e202be860ea9457fa2b78764e710d1ef16c424da8a1.jpeg</t>
        </is>
      </c>
      <c r="BO904" t="inlineStr">
        <is>
          <t>https://cdn.faire.com/fastly/f04a0bf74d5f807c7e1c8e202be860ea9457fa2b78764e710d1ef16c424da8a1.jpeg</t>
        </is>
      </c>
      <c r="BP904" t="inlineStr">
        <is>
          <t>https://cdn.faire.com/fastly/f04a0bf74d5f807c7e1c8e202be860ea9457fa2b78764e710d1ef16c424da8a1.jpeg</t>
        </is>
      </c>
      <c r="BQ904" t="inlineStr">
        <is>
          <t>https://cdn.faire.com/fastly/f04a0bf74d5f807c7e1c8e202be860ea9457fa2b78764e710d1ef16c424da8a1.jpeg</t>
        </is>
      </c>
      <c r="CE904" t="inlineStr">
        <is>
          <t>Color</t>
        </is>
      </c>
      <c r="CF904" t="inlineStr">
        <is>
          <t>Gray</t>
        </is>
      </c>
      <c r="CP904" t="n">
        <v>155</v>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29163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V905" t="inlineStr">
        <is>
          <t>https://cdn.faire.com/fastly/4052fbc9d50fee0412c0e6c2bf37755613e94b95e4da1856ecd77b7bd564f272.jpeg</t>
        </is>
      </c>
      <c r="W905" t="inlineStr">
        <is>
          <t>https://cdn.faire.com/fastly/4052fbc9d50fee0412c0e6c2bf37755613e94b95e4da1856ecd77b7bd564f272.jpeg</t>
        </is>
      </c>
      <c r="X905" t="inlineStr">
        <is>
          <t>https://cdn.faire.com/fastly/4052fbc9d50fee0412c0e6c2bf37755613e94b95e4da1856ecd77b7bd564f272.jpeg</t>
        </is>
      </c>
      <c r="Y905" t="inlineStr">
        <is>
          <t>https://cdn.faire.com/fastly/4052fbc9d50fee0412c0e6c2bf37755613e94b95e4da1856ecd77b7bd564f272.jpeg</t>
        </is>
      </c>
      <c r="Z905" t="inlineStr">
        <is>
          <t>https://cdn.faire.com/fastly/4052fbc9d50fee0412c0e6c2bf37755613e94b95e4da1856ecd77b7bd564f272.jpeg</t>
        </is>
      </c>
      <c r="AA905" t="inlineStr">
        <is>
          <t>https://cdn.faire.com/fastly/4052fbc9d50fee0412c0e6c2bf37755613e94b95e4da1856ecd77b7bd564f272.jpeg</t>
        </is>
      </c>
      <c r="AB905" t="inlineStr">
        <is>
          <t>https://cdn.faire.com/fastly/4052fbc9d50fee0412c0e6c2bf37755613e94b95e4da1856ecd77b7bd564f272.jpeg</t>
        </is>
      </c>
      <c r="AC905" t="inlineStr">
        <is>
          <t>https://cdn.faire.com/fastly/4052fbc9d50fee0412c0e6c2bf37755613e94b95e4da1856ecd77b7bd564f272.jpeg</t>
        </is>
      </c>
      <c r="AD905" t="inlineStr">
        <is>
          <t>https://cdn.faire.com/fastly/4052fbc9d50fee0412c0e6c2bf37755613e94b95e4da1856ecd77b7bd564f272.jpeg</t>
        </is>
      </c>
      <c r="AE905" t="inlineStr">
        <is>
          <t>https://cdn.faire.com/fastly/4052fbc9d50fee0412c0e6c2bf37755613e94b95e4da1856ecd77b7bd564f272.jpeg</t>
        </is>
      </c>
      <c r="AF905" t="inlineStr">
        <is>
          <t>https://cdn.faire.com/fastly/4052fbc9d50fee0412c0e6c2bf37755613e94b95e4da1856ecd77b7bd564f272.jpeg</t>
        </is>
      </c>
      <c r="AG905" t="inlineStr">
        <is>
          <t>https://cdn.faire.com/fastly/4052fbc9d50fee0412c0e6c2bf37755613e94b95e4da1856ecd77b7bd564f272.jpeg</t>
        </is>
      </c>
      <c r="AH905" t="inlineStr">
        <is>
          <t>https://cdn.faire.com/fastly/4052fbc9d50fee0412c0e6c2bf37755613e94b95e4da1856ecd77b7bd564f272.jpeg</t>
        </is>
      </c>
      <c r="AI905" t="inlineStr">
        <is>
          <t>https://cdn.faire.com/fastly/4052fbc9d50fee0412c0e6c2bf37755613e94b95e4da1856ecd77b7bd564f272.jpeg</t>
        </is>
      </c>
      <c r="AJ905" t="inlineStr">
        <is>
          <t>https://cdn.faire.com/fastly/4052fbc9d50fee0412c0e6c2bf37755613e94b95e4da1856ecd77b7bd564f272.jpeg</t>
        </is>
      </c>
      <c r="AK905" t="inlineStr">
        <is>
          <t>https://cdn.faire.com/fastly/4052fbc9d50fee0412c0e6c2bf37755613e94b95e4da1856ecd77b7bd564f272.jpeg</t>
        </is>
      </c>
      <c r="AL905" t="inlineStr">
        <is>
          <t>https://cdn.faire.com/fastly/4052fbc9d50fee0412c0e6c2bf37755613e94b95e4da1856ecd77b7bd564f272.jpeg</t>
        </is>
      </c>
      <c r="AM905" t="inlineStr">
        <is>
          <t>https://cdn.faire.com/fastly/4052fbc9d50fee0412c0e6c2bf37755613e94b95e4da1856ecd77b7bd564f272.jpeg</t>
        </is>
      </c>
      <c r="AN905" t="inlineStr">
        <is>
          <t>https://cdn.faire.com/fastly/4052fbc9d50fee0412c0e6c2bf37755613e94b95e4da1856ecd77b7bd564f272.jpeg</t>
        </is>
      </c>
      <c r="AO905" t="inlineStr">
        <is>
          <t>https://cdn.faire.com/fastly/4052fbc9d50fee0412c0e6c2bf37755613e94b95e4da1856ecd77b7bd564f272.jpeg</t>
        </is>
      </c>
      <c r="AP905" t="inlineStr">
        <is>
          <t>https://cdn.faire.com/fastly/4052fbc9d50fee0412c0e6c2bf37755613e94b95e4da1856ecd77b7bd564f272.jpeg</t>
        </is>
      </c>
      <c r="AQ905" t="inlineStr">
        <is>
          <t>https://cdn.faire.com/fastly/4052fbc9d50fee0412c0e6c2bf37755613e94b95e4da1856ecd77b7bd564f272.jpeg</t>
        </is>
      </c>
      <c r="AR905" t="inlineStr">
        <is>
          <t>https://cdn.faire.com/fastly/4052fbc9d50fee0412c0e6c2bf37755613e94b95e4da1856ecd77b7bd564f272.jpeg</t>
        </is>
      </c>
      <c r="AS905" t="inlineStr">
        <is>
          <t>https://cdn.faire.com/fastly/4052fbc9d50fee0412c0e6c2bf37755613e94b95e4da1856ecd77b7bd564f272.jpeg</t>
        </is>
      </c>
      <c r="AT905" t="inlineStr">
        <is>
          <t>https://cdn.faire.com/fastly/4052fbc9d50fee0412c0e6c2bf37755613e94b95e4da1856ecd77b7bd564f272.jpeg</t>
        </is>
      </c>
      <c r="AU905" t="inlineStr">
        <is>
          <t>https://cdn.faire.com/fastly/4052fbc9d50fee0412c0e6c2bf37755613e94b95e4da1856ecd77b7bd564f272.jpeg</t>
        </is>
      </c>
      <c r="AV905" t="inlineStr">
        <is>
          <t>https://cdn.faire.com/fastly/4052fbc9d50fee0412c0e6c2bf37755613e94b95e4da1856ecd77b7bd564f272.jpeg</t>
        </is>
      </c>
      <c r="AW905" t="inlineStr">
        <is>
          <t>https://cdn.faire.com/fastly/4052fbc9d50fee0412c0e6c2bf37755613e94b95e4da1856ecd77b7bd564f272.jpeg</t>
        </is>
      </c>
      <c r="AX905" t="inlineStr">
        <is>
          <t>https://cdn.faire.com/fastly/4052fbc9d50fee0412c0e6c2bf37755613e94b95e4da1856ecd77b7bd564f272.jpeg</t>
        </is>
      </c>
      <c r="AY905" t="inlineStr">
        <is>
          <t>https://cdn.faire.com/fastly/4052fbc9d50fee0412c0e6c2bf37755613e94b95e4da1856ecd77b7bd564f272.jpeg</t>
        </is>
      </c>
      <c r="AZ905" t="inlineStr">
        <is>
          <t>https://cdn.faire.com/fastly/4052fbc9d50fee0412c0e6c2bf37755613e94b95e4da1856ecd77b7bd564f272.jpeg</t>
        </is>
      </c>
      <c r="BA905" t="inlineStr">
        <is>
          <t>https://cdn.faire.com/fastly/4052fbc9d50fee0412c0e6c2bf37755613e94b95e4da1856ecd77b7bd564f272.jpeg</t>
        </is>
      </c>
      <c r="BB905" t="inlineStr">
        <is>
          <t>https://cdn.faire.com/fastly/4052fbc9d50fee0412c0e6c2bf37755613e94b95e4da1856ecd77b7bd564f272.jpeg</t>
        </is>
      </c>
      <c r="BC905" t="inlineStr">
        <is>
          <t>https://cdn.faire.com/fastly/4052fbc9d50fee0412c0e6c2bf37755613e94b95e4da1856ecd77b7bd564f272.jpeg</t>
        </is>
      </c>
      <c r="BD905" t="inlineStr">
        <is>
          <t>https://cdn.faire.com/fastly/4052fbc9d50fee0412c0e6c2bf37755613e94b95e4da1856ecd77b7bd564f272.jpeg</t>
        </is>
      </c>
      <c r="BE905" t="inlineStr">
        <is>
          <t>https://cdn.faire.com/fastly/4052fbc9d50fee0412c0e6c2bf37755613e94b95e4da1856ecd77b7bd564f272.jpeg</t>
        </is>
      </c>
      <c r="BF905" t="inlineStr">
        <is>
          <t>https://cdn.faire.com/fastly/4052fbc9d50fee0412c0e6c2bf37755613e94b95e4da1856ecd77b7bd564f272.jpeg</t>
        </is>
      </c>
      <c r="BG905" t="inlineStr">
        <is>
          <t>https://cdn.faire.com/fastly/4052fbc9d50fee0412c0e6c2bf37755613e94b95e4da1856ecd77b7bd564f272.jpeg</t>
        </is>
      </c>
      <c r="BH905" t="inlineStr">
        <is>
          <t>https://cdn.faire.com/fastly/4052fbc9d50fee0412c0e6c2bf37755613e94b95e4da1856ecd77b7bd564f272.jpeg</t>
        </is>
      </c>
      <c r="BI905" t="inlineStr">
        <is>
          <t>https://cdn.faire.com/fastly/4052fbc9d50fee0412c0e6c2bf37755613e94b95e4da1856ecd77b7bd564f272.jpeg</t>
        </is>
      </c>
      <c r="BJ905" t="inlineStr">
        <is>
          <t>https://cdn.faire.com/fastly/4052fbc9d50fee0412c0e6c2bf37755613e94b95e4da1856ecd77b7bd564f272.jpeg</t>
        </is>
      </c>
      <c r="BK905" t="inlineStr">
        <is>
          <t>https://cdn.faire.com/fastly/4052fbc9d50fee0412c0e6c2bf37755613e94b95e4da1856ecd77b7bd564f272.jpeg</t>
        </is>
      </c>
      <c r="BL905" t="inlineStr">
        <is>
          <t>https://cdn.faire.com/fastly/4052fbc9d50fee0412c0e6c2bf37755613e94b95e4da1856ecd77b7bd564f272.jpeg</t>
        </is>
      </c>
      <c r="BM905" t="inlineStr">
        <is>
          <t>https://cdn.faire.com/fastly/4052fbc9d50fee0412c0e6c2bf37755613e94b95e4da1856ecd77b7bd564f272.jpeg</t>
        </is>
      </c>
      <c r="BN905" t="inlineStr">
        <is>
          <t>https://cdn.faire.com/fastly/4052fbc9d50fee0412c0e6c2bf37755613e94b95e4da1856ecd77b7bd564f272.jpeg</t>
        </is>
      </c>
      <c r="BO905" t="inlineStr">
        <is>
          <t>https://cdn.faire.com/fastly/4052fbc9d50fee0412c0e6c2bf37755613e94b95e4da1856ecd77b7bd564f272.jpeg</t>
        </is>
      </c>
      <c r="BP905" t="inlineStr">
        <is>
          <t>https://cdn.faire.com/fastly/4052fbc9d50fee0412c0e6c2bf37755613e94b95e4da1856ecd77b7bd564f272.jpeg</t>
        </is>
      </c>
      <c r="BQ905" t="inlineStr">
        <is>
          <t>https://cdn.faire.com/fastly/4052fbc9d50fee0412c0e6c2bf37755613e94b95e4da1856ecd77b7bd564f272.jpeg</t>
        </is>
      </c>
      <c r="CE905" t="inlineStr">
        <is>
          <t>Color</t>
        </is>
      </c>
      <c r="CF905" t="inlineStr">
        <is>
          <t>Mint</t>
        </is>
      </c>
      <c r="CP905" t="n">
        <v>78</v>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29163</t>
        </is>
      </c>
      <c r="F906" t="inlineStr">
        <is>
          <t>Ladies Faux Fur Star Print Top Handle Satchel Handbag</t>
        </is>
      </c>
      <c r="G906" t="inlineStr">
        <is>
          <t>HBG104759R</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V906" t="inlineStr">
        <is>
          <t>https://cdn.faire.com/fastly/67b4a7b13ddb8777299c272fd80efa011c21858e3889a573079e8b697deebe4c.jpeg</t>
        </is>
      </c>
      <c r="W906" t="inlineStr">
        <is>
          <t>https://cdn.faire.com/fastly/67b4a7b13ddb8777299c272fd80efa011c21858e3889a573079e8b697deebe4c.jpeg</t>
        </is>
      </c>
      <c r="X906" t="inlineStr">
        <is>
          <t>https://cdn.faire.com/fastly/67b4a7b13ddb8777299c272fd80efa011c21858e3889a573079e8b697deebe4c.jpeg</t>
        </is>
      </c>
      <c r="Y906" t="inlineStr">
        <is>
          <t>https://cdn.faire.com/fastly/67b4a7b13ddb8777299c272fd80efa011c21858e3889a573079e8b697deebe4c.jpeg</t>
        </is>
      </c>
      <c r="Z906" t="inlineStr">
        <is>
          <t>https://cdn.faire.com/fastly/67b4a7b13ddb8777299c272fd80efa011c21858e3889a573079e8b697deebe4c.jpeg</t>
        </is>
      </c>
      <c r="AA906" t="inlineStr">
        <is>
          <t>https://cdn.faire.com/fastly/67b4a7b13ddb8777299c272fd80efa011c21858e3889a573079e8b697deebe4c.jpeg</t>
        </is>
      </c>
      <c r="AB906" t="inlineStr">
        <is>
          <t>https://cdn.faire.com/fastly/67b4a7b13ddb8777299c272fd80efa011c21858e3889a573079e8b697deebe4c.jpeg</t>
        </is>
      </c>
      <c r="AC906" t="inlineStr">
        <is>
          <t>https://cdn.faire.com/fastly/67b4a7b13ddb8777299c272fd80efa011c21858e3889a573079e8b697deebe4c.jpeg</t>
        </is>
      </c>
      <c r="AD906" t="inlineStr">
        <is>
          <t>https://cdn.faire.com/fastly/67b4a7b13ddb8777299c272fd80efa011c21858e3889a573079e8b697deebe4c.jpeg</t>
        </is>
      </c>
      <c r="AE906" t="inlineStr">
        <is>
          <t>https://cdn.faire.com/fastly/67b4a7b13ddb8777299c272fd80efa011c21858e3889a573079e8b697deebe4c.jpeg</t>
        </is>
      </c>
      <c r="AF906" t="inlineStr">
        <is>
          <t>https://cdn.faire.com/fastly/67b4a7b13ddb8777299c272fd80efa011c21858e3889a573079e8b697deebe4c.jpeg</t>
        </is>
      </c>
      <c r="AG906" t="inlineStr">
        <is>
          <t>https://cdn.faire.com/fastly/67b4a7b13ddb8777299c272fd80efa011c21858e3889a573079e8b697deebe4c.jpeg</t>
        </is>
      </c>
      <c r="AH906" t="inlineStr">
        <is>
          <t>https://cdn.faire.com/fastly/67b4a7b13ddb8777299c272fd80efa011c21858e3889a573079e8b697deebe4c.jpeg</t>
        </is>
      </c>
      <c r="AI906" t="inlineStr">
        <is>
          <t>https://cdn.faire.com/fastly/67b4a7b13ddb8777299c272fd80efa011c21858e3889a573079e8b697deebe4c.jpeg</t>
        </is>
      </c>
      <c r="AJ906" t="inlineStr">
        <is>
          <t>https://cdn.faire.com/fastly/67b4a7b13ddb8777299c272fd80efa011c21858e3889a573079e8b697deebe4c.jpeg</t>
        </is>
      </c>
      <c r="AK906" t="inlineStr">
        <is>
          <t>https://cdn.faire.com/fastly/67b4a7b13ddb8777299c272fd80efa011c21858e3889a573079e8b697deebe4c.jpeg</t>
        </is>
      </c>
      <c r="AL906" t="inlineStr">
        <is>
          <t>https://cdn.faire.com/fastly/67b4a7b13ddb8777299c272fd80efa011c21858e3889a573079e8b697deebe4c.jpeg</t>
        </is>
      </c>
      <c r="AM906" t="inlineStr">
        <is>
          <t>https://cdn.faire.com/fastly/67b4a7b13ddb8777299c272fd80efa011c21858e3889a573079e8b697deebe4c.jpeg</t>
        </is>
      </c>
      <c r="AN906" t="inlineStr">
        <is>
          <t>https://cdn.faire.com/fastly/67b4a7b13ddb8777299c272fd80efa011c21858e3889a573079e8b697deebe4c.jpeg</t>
        </is>
      </c>
      <c r="AO906" t="inlineStr">
        <is>
          <t>https://cdn.faire.com/fastly/67b4a7b13ddb8777299c272fd80efa011c21858e3889a573079e8b697deebe4c.jpeg</t>
        </is>
      </c>
      <c r="AP906" t="inlineStr">
        <is>
          <t>https://cdn.faire.com/fastly/67b4a7b13ddb8777299c272fd80efa011c21858e3889a573079e8b697deebe4c.jpeg</t>
        </is>
      </c>
      <c r="AQ906" t="inlineStr">
        <is>
          <t>https://cdn.faire.com/fastly/67b4a7b13ddb8777299c272fd80efa011c21858e3889a573079e8b697deebe4c.jpeg</t>
        </is>
      </c>
      <c r="AR906" t="inlineStr">
        <is>
          <t>https://cdn.faire.com/fastly/67b4a7b13ddb8777299c272fd80efa011c21858e3889a573079e8b697deebe4c.jpeg</t>
        </is>
      </c>
      <c r="AS906" t="inlineStr">
        <is>
          <t>https://cdn.faire.com/fastly/67b4a7b13ddb8777299c272fd80efa011c21858e3889a573079e8b697deebe4c.jpeg</t>
        </is>
      </c>
      <c r="AT906" t="inlineStr">
        <is>
          <t>https://cdn.faire.com/fastly/67b4a7b13ddb8777299c272fd80efa011c21858e3889a573079e8b697deebe4c.jpeg</t>
        </is>
      </c>
      <c r="AU906" t="inlineStr">
        <is>
          <t>https://cdn.faire.com/fastly/67b4a7b13ddb8777299c272fd80efa011c21858e3889a573079e8b697deebe4c.jpeg</t>
        </is>
      </c>
      <c r="AV906" t="inlineStr">
        <is>
          <t>https://cdn.faire.com/fastly/67b4a7b13ddb8777299c272fd80efa011c21858e3889a573079e8b697deebe4c.jpeg</t>
        </is>
      </c>
      <c r="AW906" t="inlineStr">
        <is>
          <t>https://cdn.faire.com/fastly/67b4a7b13ddb8777299c272fd80efa011c21858e3889a573079e8b697deebe4c.jpeg</t>
        </is>
      </c>
      <c r="AX906" t="inlineStr">
        <is>
          <t>https://cdn.faire.com/fastly/67b4a7b13ddb8777299c272fd80efa011c21858e3889a573079e8b697deebe4c.jpeg</t>
        </is>
      </c>
      <c r="AY906" t="inlineStr">
        <is>
          <t>https://cdn.faire.com/fastly/67b4a7b13ddb8777299c272fd80efa011c21858e3889a573079e8b697deebe4c.jpeg</t>
        </is>
      </c>
      <c r="AZ906" t="inlineStr">
        <is>
          <t>https://cdn.faire.com/fastly/67b4a7b13ddb8777299c272fd80efa011c21858e3889a573079e8b697deebe4c.jpeg</t>
        </is>
      </c>
      <c r="BA906" t="inlineStr">
        <is>
          <t>https://cdn.faire.com/fastly/67b4a7b13ddb8777299c272fd80efa011c21858e3889a573079e8b697deebe4c.jpeg</t>
        </is>
      </c>
      <c r="BB906" t="inlineStr">
        <is>
          <t>https://cdn.faire.com/fastly/67b4a7b13ddb8777299c272fd80efa011c21858e3889a573079e8b697deebe4c.jpeg</t>
        </is>
      </c>
      <c r="BC906" t="inlineStr">
        <is>
          <t>https://cdn.faire.com/fastly/67b4a7b13ddb8777299c272fd80efa011c21858e3889a573079e8b697deebe4c.jpeg</t>
        </is>
      </c>
      <c r="BD906" t="inlineStr">
        <is>
          <t>https://cdn.faire.com/fastly/67b4a7b13ddb8777299c272fd80efa011c21858e3889a573079e8b697deebe4c.jpeg</t>
        </is>
      </c>
      <c r="BE906" t="inlineStr">
        <is>
          <t>https://cdn.faire.com/fastly/67b4a7b13ddb8777299c272fd80efa011c21858e3889a573079e8b697deebe4c.jpeg</t>
        </is>
      </c>
      <c r="BF906" t="inlineStr">
        <is>
          <t>https://cdn.faire.com/fastly/67b4a7b13ddb8777299c272fd80efa011c21858e3889a573079e8b697deebe4c.jpeg</t>
        </is>
      </c>
      <c r="BG906" t="inlineStr">
        <is>
          <t>https://cdn.faire.com/fastly/67b4a7b13ddb8777299c272fd80efa011c21858e3889a573079e8b697deebe4c.jpeg</t>
        </is>
      </c>
      <c r="BH906" t="inlineStr">
        <is>
          <t>https://cdn.faire.com/fastly/67b4a7b13ddb8777299c272fd80efa011c21858e3889a573079e8b697deebe4c.jpeg</t>
        </is>
      </c>
      <c r="BI906" t="inlineStr">
        <is>
          <t>https://cdn.faire.com/fastly/67b4a7b13ddb8777299c272fd80efa011c21858e3889a573079e8b697deebe4c.jpeg</t>
        </is>
      </c>
      <c r="BJ906" t="inlineStr">
        <is>
          <t>https://cdn.faire.com/fastly/67b4a7b13ddb8777299c272fd80efa011c21858e3889a573079e8b697deebe4c.jpeg</t>
        </is>
      </c>
      <c r="BK906" t="inlineStr">
        <is>
          <t>https://cdn.faire.com/fastly/67b4a7b13ddb8777299c272fd80efa011c21858e3889a573079e8b697deebe4c.jpeg</t>
        </is>
      </c>
      <c r="BL906" t="inlineStr">
        <is>
          <t>https://cdn.faire.com/fastly/67b4a7b13ddb8777299c272fd80efa011c21858e3889a573079e8b697deebe4c.jpeg</t>
        </is>
      </c>
      <c r="BM906" t="inlineStr">
        <is>
          <t>https://cdn.faire.com/fastly/67b4a7b13ddb8777299c272fd80efa011c21858e3889a573079e8b697deebe4c.jpeg</t>
        </is>
      </c>
      <c r="BN906" t="inlineStr">
        <is>
          <t>https://cdn.faire.com/fastly/67b4a7b13ddb8777299c272fd80efa011c21858e3889a573079e8b697deebe4c.jpeg</t>
        </is>
      </c>
      <c r="BO906" t="inlineStr">
        <is>
          <t>https://cdn.faire.com/fastly/67b4a7b13ddb8777299c272fd80efa011c21858e3889a573079e8b697deebe4c.jpeg</t>
        </is>
      </c>
      <c r="BP906" t="inlineStr">
        <is>
          <t>https://cdn.faire.com/fastly/67b4a7b13ddb8777299c272fd80efa011c21858e3889a573079e8b697deebe4c.jpeg</t>
        </is>
      </c>
      <c r="BQ906" t="inlineStr">
        <is>
          <t>https://cdn.faire.com/fastly/67b4a7b13ddb8777299c272fd80efa011c21858e3889a573079e8b697deebe4c.jpeg</t>
        </is>
      </c>
      <c r="CE906" t="inlineStr">
        <is>
          <t>Color</t>
        </is>
      </c>
      <c r="CF906" t="inlineStr">
        <is>
          <t>Red</t>
        </is>
      </c>
      <c r="CP906" t="n">
        <v>139</v>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29163</t>
        </is>
      </c>
      <c r="F907" t="inlineStr">
        <is>
          <t>Ladies Faux Fur Star Print Top Handle Satchel Handbag</t>
        </is>
      </c>
      <c r="G907" t="inlineStr">
        <is>
          <t>HBG104759W</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V907" t="inlineStr">
        <is>
          <t>https://cdn.faire.com/fastly/33339a45054abc3b72f65115203708f93436ae03024777dc381790ad2afa1b71.jpeg</t>
        </is>
      </c>
      <c r="W907" t="inlineStr">
        <is>
          <t>https://cdn.faire.com/fastly/33339a45054abc3b72f65115203708f93436ae03024777dc381790ad2afa1b71.jpeg</t>
        </is>
      </c>
      <c r="X907" t="inlineStr">
        <is>
          <t>https://cdn.faire.com/fastly/33339a45054abc3b72f65115203708f93436ae03024777dc381790ad2afa1b71.jpeg</t>
        </is>
      </c>
      <c r="Y907" t="inlineStr">
        <is>
          <t>https://cdn.faire.com/fastly/33339a45054abc3b72f65115203708f93436ae03024777dc381790ad2afa1b71.jpeg</t>
        </is>
      </c>
      <c r="Z907" t="inlineStr">
        <is>
          <t>https://cdn.faire.com/fastly/33339a45054abc3b72f65115203708f93436ae03024777dc381790ad2afa1b71.jpeg</t>
        </is>
      </c>
      <c r="AA907" t="inlineStr">
        <is>
          <t>https://cdn.faire.com/fastly/33339a45054abc3b72f65115203708f93436ae03024777dc381790ad2afa1b71.jpeg</t>
        </is>
      </c>
      <c r="AB907" t="inlineStr">
        <is>
          <t>https://cdn.faire.com/fastly/33339a45054abc3b72f65115203708f93436ae03024777dc381790ad2afa1b71.jpeg</t>
        </is>
      </c>
      <c r="AC907" t="inlineStr">
        <is>
          <t>https://cdn.faire.com/fastly/33339a45054abc3b72f65115203708f93436ae03024777dc381790ad2afa1b71.jpeg</t>
        </is>
      </c>
      <c r="AD907" t="inlineStr">
        <is>
          <t>https://cdn.faire.com/fastly/33339a45054abc3b72f65115203708f93436ae03024777dc381790ad2afa1b71.jpeg</t>
        </is>
      </c>
      <c r="AE907" t="inlineStr">
        <is>
          <t>https://cdn.faire.com/fastly/33339a45054abc3b72f65115203708f93436ae03024777dc381790ad2afa1b71.jpeg</t>
        </is>
      </c>
      <c r="AF907" t="inlineStr">
        <is>
          <t>https://cdn.faire.com/fastly/33339a45054abc3b72f65115203708f93436ae03024777dc381790ad2afa1b71.jpeg</t>
        </is>
      </c>
      <c r="AG907" t="inlineStr">
        <is>
          <t>https://cdn.faire.com/fastly/33339a45054abc3b72f65115203708f93436ae03024777dc381790ad2afa1b71.jpeg</t>
        </is>
      </c>
      <c r="AH907" t="inlineStr">
        <is>
          <t>https://cdn.faire.com/fastly/33339a45054abc3b72f65115203708f93436ae03024777dc381790ad2afa1b71.jpeg</t>
        </is>
      </c>
      <c r="AI907" t="inlineStr">
        <is>
          <t>https://cdn.faire.com/fastly/33339a45054abc3b72f65115203708f93436ae03024777dc381790ad2afa1b71.jpeg</t>
        </is>
      </c>
      <c r="AJ907" t="inlineStr">
        <is>
          <t>https://cdn.faire.com/fastly/33339a45054abc3b72f65115203708f93436ae03024777dc381790ad2afa1b71.jpeg</t>
        </is>
      </c>
      <c r="AK907" t="inlineStr">
        <is>
          <t>https://cdn.faire.com/fastly/33339a45054abc3b72f65115203708f93436ae03024777dc381790ad2afa1b71.jpeg</t>
        </is>
      </c>
      <c r="AL907" t="inlineStr">
        <is>
          <t>https://cdn.faire.com/fastly/33339a45054abc3b72f65115203708f93436ae03024777dc381790ad2afa1b71.jpeg</t>
        </is>
      </c>
      <c r="AM907" t="inlineStr">
        <is>
          <t>https://cdn.faire.com/fastly/33339a45054abc3b72f65115203708f93436ae03024777dc381790ad2afa1b71.jpeg</t>
        </is>
      </c>
      <c r="AN907" t="inlineStr">
        <is>
          <t>https://cdn.faire.com/fastly/33339a45054abc3b72f65115203708f93436ae03024777dc381790ad2afa1b71.jpeg</t>
        </is>
      </c>
      <c r="AO907" t="inlineStr">
        <is>
          <t>https://cdn.faire.com/fastly/33339a45054abc3b72f65115203708f93436ae03024777dc381790ad2afa1b71.jpeg</t>
        </is>
      </c>
      <c r="AP907" t="inlineStr">
        <is>
          <t>https://cdn.faire.com/fastly/33339a45054abc3b72f65115203708f93436ae03024777dc381790ad2afa1b71.jpeg</t>
        </is>
      </c>
      <c r="AQ907" t="inlineStr">
        <is>
          <t>https://cdn.faire.com/fastly/33339a45054abc3b72f65115203708f93436ae03024777dc381790ad2afa1b71.jpeg</t>
        </is>
      </c>
      <c r="AR907" t="inlineStr">
        <is>
          <t>https://cdn.faire.com/fastly/33339a45054abc3b72f65115203708f93436ae03024777dc381790ad2afa1b71.jpeg</t>
        </is>
      </c>
      <c r="AS907" t="inlineStr">
        <is>
          <t>https://cdn.faire.com/fastly/33339a45054abc3b72f65115203708f93436ae03024777dc381790ad2afa1b71.jpeg</t>
        </is>
      </c>
      <c r="AT907" t="inlineStr">
        <is>
          <t>https://cdn.faire.com/fastly/33339a45054abc3b72f65115203708f93436ae03024777dc381790ad2afa1b71.jpeg</t>
        </is>
      </c>
      <c r="AU907" t="inlineStr">
        <is>
          <t>https://cdn.faire.com/fastly/33339a45054abc3b72f65115203708f93436ae03024777dc381790ad2afa1b71.jpeg</t>
        </is>
      </c>
      <c r="AV907" t="inlineStr">
        <is>
          <t>https://cdn.faire.com/fastly/33339a45054abc3b72f65115203708f93436ae03024777dc381790ad2afa1b71.jpeg</t>
        </is>
      </c>
      <c r="AW907" t="inlineStr">
        <is>
          <t>https://cdn.faire.com/fastly/33339a45054abc3b72f65115203708f93436ae03024777dc381790ad2afa1b71.jpeg</t>
        </is>
      </c>
      <c r="AX907" t="inlineStr">
        <is>
          <t>https://cdn.faire.com/fastly/33339a45054abc3b72f65115203708f93436ae03024777dc381790ad2afa1b71.jpeg</t>
        </is>
      </c>
      <c r="AY907" t="inlineStr">
        <is>
          <t>https://cdn.faire.com/fastly/33339a45054abc3b72f65115203708f93436ae03024777dc381790ad2afa1b71.jpeg</t>
        </is>
      </c>
      <c r="AZ907" t="inlineStr">
        <is>
          <t>https://cdn.faire.com/fastly/33339a45054abc3b72f65115203708f93436ae03024777dc381790ad2afa1b71.jpeg</t>
        </is>
      </c>
      <c r="BA907" t="inlineStr">
        <is>
          <t>https://cdn.faire.com/fastly/33339a45054abc3b72f65115203708f93436ae03024777dc381790ad2afa1b71.jpeg</t>
        </is>
      </c>
      <c r="BB907" t="inlineStr">
        <is>
          <t>https://cdn.faire.com/fastly/33339a45054abc3b72f65115203708f93436ae03024777dc381790ad2afa1b71.jpeg</t>
        </is>
      </c>
      <c r="BC907" t="inlineStr">
        <is>
          <t>https://cdn.faire.com/fastly/33339a45054abc3b72f65115203708f93436ae03024777dc381790ad2afa1b71.jpeg</t>
        </is>
      </c>
      <c r="BD907" t="inlineStr">
        <is>
          <t>https://cdn.faire.com/fastly/33339a45054abc3b72f65115203708f93436ae03024777dc381790ad2afa1b71.jpeg</t>
        </is>
      </c>
      <c r="BE907" t="inlineStr">
        <is>
          <t>https://cdn.faire.com/fastly/33339a45054abc3b72f65115203708f93436ae03024777dc381790ad2afa1b71.jpeg</t>
        </is>
      </c>
      <c r="BF907" t="inlineStr">
        <is>
          <t>https://cdn.faire.com/fastly/33339a45054abc3b72f65115203708f93436ae03024777dc381790ad2afa1b71.jpeg</t>
        </is>
      </c>
      <c r="BG907" t="inlineStr">
        <is>
          <t>https://cdn.faire.com/fastly/33339a45054abc3b72f65115203708f93436ae03024777dc381790ad2afa1b71.jpeg</t>
        </is>
      </c>
      <c r="BH907" t="inlineStr">
        <is>
          <t>https://cdn.faire.com/fastly/33339a45054abc3b72f65115203708f93436ae03024777dc381790ad2afa1b71.jpeg</t>
        </is>
      </c>
      <c r="BI907" t="inlineStr">
        <is>
          <t>https://cdn.faire.com/fastly/33339a45054abc3b72f65115203708f93436ae03024777dc381790ad2afa1b71.jpeg</t>
        </is>
      </c>
      <c r="BJ907" t="inlineStr">
        <is>
          <t>https://cdn.faire.com/fastly/33339a45054abc3b72f65115203708f93436ae03024777dc381790ad2afa1b71.jpeg</t>
        </is>
      </c>
      <c r="BK907" t="inlineStr">
        <is>
          <t>https://cdn.faire.com/fastly/33339a45054abc3b72f65115203708f93436ae03024777dc381790ad2afa1b71.jpeg</t>
        </is>
      </c>
      <c r="BL907" t="inlineStr">
        <is>
          <t>https://cdn.faire.com/fastly/33339a45054abc3b72f65115203708f93436ae03024777dc381790ad2afa1b71.jpeg</t>
        </is>
      </c>
      <c r="BM907" t="inlineStr">
        <is>
          <t>https://cdn.faire.com/fastly/33339a45054abc3b72f65115203708f93436ae03024777dc381790ad2afa1b71.jpeg</t>
        </is>
      </c>
      <c r="BN907" t="inlineStr">
        <is>
          <t>https://cdn.faire.com/fastly/33339a45054abc3b72f65115203708f93436ae03024777dc381790ad2afa1b71.jpeg</t>
        </is>
      </c>
      <c r="BO907" t="inlineStr">
        <is>
          <t>https://cdn.faire.com/fastly/33339a45054abc3b72f65115203708f93436ae03024777dc381790ad2afa1b71.jpeg</t>
        </is>
      </c>
      <c r="BP907" t="inlineStr">
        <is>
          <t>https://cdn.faire.com/fastly/33339a45054abc3b72f65115203708f93436ae03024777dc381790ad2afa1b71.jpeg</t>
        </is>
      </c>
      <c r="BQ907" t="inlineStr">
        <is>
          <t>https://cdn.faire.com/fastly/33339a45054abc3b72f65115203708f93436ae03024777dc381790ad2afa1b71.jpeg</t>
        </is>
      </c>
      <c r="CE907" t="inlineStr">
        <is>
          <t>Color</t>
        </is>
      </c>
      <c r="CF907" t="inlineStr">
        <is>
          <t>White</t>
        </is>
      </c>
      <c r="CP907" t="n">
        <v>127</v>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29163</t>
        </is>
      </c>
      <c r="F908" t="inlineStr">
        <is>
          <t>Ladies Faux Fur Star Print Top Handle Satchel Handbag</t>
        </is>
      </c>
      <c r="G908" t="inlineStr">
        <is>
          <t>HBG104759YL</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V908" t="inlineStr">
        <is>
          <t>https://cdn.faire.com/fastly/e71cd9d050bc7109a648ec6ce7b16eceb2ac8e8f84128e238681c20f8fa909b3.jpeg</t>
        </is>
      </c>
      <c r="W908" t="inlineStr">
        <is>
          <t>https://cdn.faire.com/fastly/e71cd9d050bc7109a648ec6ce7b16eceb2ac8e8f84128e238681c20f8fa909b3.jpeg</t>
        </is>
      </c>
      <c r="X908" t="inlineStr">
        <is>
          <t>https://cdn.faire.com/fastly/e71cd9d050bc7109a648ec6ce7b16eceb2ac8e8f84128e238681c20f8fa909b3.jpeg</t>
        </is>
      </c>
      <c r="Y908" t="inlineStr">
        <is>
          <t>https://cdn.faire.com/fastly/e71cd9d050bc7109a648ec6ce7b16eceb2ac8e8f84128e238681c20f8fa909b3.jpeg</t>
        </is>
      </c>
      <c r="Z908" t="inlineStr">
        <is>
          <t>https://cdn.faire.com/fastly/e71cd9d050bc7109a648ec6ce7b16eceb2ac8e8f84128e238681c20f8fa909b3.jpeg</t>
        </is>
      </c>
      <c r="AA908" t="inlineStr">
        <is>
          <t>https://cdn.faire.com/fastly/e71cd9d050bc7109a648ec6ce7b16eceb2ac8e8f84128e238681c20f8fa909b3.jpeg</t>
        </is>
      </c>
      <c r="AB908" t="inlineStr">
        <is>
          <t>https://cdn.faire.com/fastly/e71cd9d050bc7109a648ec6ce7b16eceb2ac8e8f84128e238681c20f8fa909b3.jpeg</t>
        </is>
      </c>
      <c r="AC908" t="inlineStr">
        <is>
          <t>https://cdn.faire.com/fastly/e71cd9d050bc7109a648ec6ce7b16eceb2ac8e8f84128e238681c20f8fa909b3.jpeg</t>
        </is>
      </c>
      <c r="AD908" t="inlineStr">
        <is>
          <t>https://cdn.faire.com/fastly/e71cd9d050bc7109a648ec6ce7b16eceb2ac8e8f84128e238681c20f8fa909b3.jpeg</t>
        </is>
      </c>
      <c r="AE908" t="inlineStr">
        <is>
          <t>https://cdn.faire.com/fastly/e71cd9d050bc7109a648ec6ce7b16eceb2ac8e8f84128e238681c20f8fa909b3.jpeg</t>
        </is>
      </c>
      <c r="AF908" t="inlineStr">
        <is>
          <t>https://cdn.faire.com/fastly/e71cd9d050bc7109a648ec6ce7b16eceb2ac8e8f84128e238681c20f8fa909b3.jpeg</t>
        </is>
      </c>
      <c r="AG908" t="inlineStr">
        <is>
          <t>https://cdn.faire.com/fastly/e71cd9d050bc7109a648ec6ce7b16eceb2ac8e8f84128e238681c20f8fa909b3.jpeg</t>
        </is>
      </c>
      <c r="AH908" t="inlineStr">
        <is>
          <t>https://cdn.faire.com/fastly/e71cd9d050bc7109a648ec6ce7b16eceb2ac8e8f84128e238681c20f8fa909b3.jpeg</t>
        </is>
      </c>
      <c r="AI908" t="inlineStr">
        <is>
          <t>https://cdn.faire.com/fastly/e71cd9d050bc7109a648ec6ce7b16eceb2ac8e8f84128e238681c20f8fa909b3.jpeg</t>
        </is>
      </c>
      <c r="AJ908" t="inlineStr">
        <is>
          <t>https://cdn.faire.com/fastly/e71cd9d050bc7109a648ec6ce7b16eceb2ac8e8f84128e238681c20f8fa909b3.jpeg</t>
        </is>
      </c>
      <c r="AK908" t="inlineStr">
        <is>
          <t>https://cdn.faire.com/fastly/e71cd9d050bc7109a648ec6ce7b16eceb2ac8e8f84128e238681c20f8fa909b3.jpeg</t>
        </is>
      </c>
      <c r="AL908" t="inlineStr">
        <is>
          <t>https://cdn.faire.com/fastly/e71cd9d050bc7109a648ec6ce7b16eceb2ac8e8f84128e238681c20f8fa909b3.jpeg</t>
        </is>
      </c>
      <c r="AM908" t="inlineStr">
        <is>
          <t>https://cdn.faire.com/fastly/e71cd9d050bc7109a648ec6ce7b16eceb2ac8e8f84128e238681c20f8fa909b3.jpeg</t>
        </is>
      </c>
      <c r="AN908" t="inlineStr">
        <is>
          <t>https://cdn.faire.com/fastly/e71cd9d050bc7109a648ec6ce7b16eceb2ac8e8f84128e238681c20f8fa909b3.jpeg</t>
        </is>
      </c>
      <c r="AO908" t="inlineStr">
        <is>
          <t>https://cdn.faire.com/fastly/e71cd9d050bc7109a648ec6ce7b16eceb2ac8e8f84128e238681c20f8fa909b3.jpeg</t>
        </is>
      </c>
      <c r="AP908" t="inlineStr">
        <is>
          <t>https://cdn.faire.com/fastly/e71cd9d050bc7109a648ec6ce7b16eceb2ac8e8f84128e238681c20f8fa909b3.jpeg</t>
        </is>
      </c>
      <c r="AQ908" t="inlineStr">
        <is>
          <t>https://cdn.faire.com/fastly/e71cd9d050bc7109a648ec6ce7b16eceb2ac8e8f84128e238681c20f8fa909b3.jpeg</t>
        </is>
      </c>
      <c r="AR908" t="inlineStr">
        <is>
          <t>https://cdn.faire.com/fastly/e71cd9d050bc7109a648ec6ce7b16eceb2ac8e8f84128e238681c20f8fa909b3.jpeg</t>
        </is>
      </c>
      <c r="AS908" t="inlineStr">
        <is>
          <t>https://cdn.faire.com/fastly/e71cd9d050bc7109a648ec6ce7b16eceb2ac8e8f84128e238681c20f8fa909b3.jpeg</t>
        </is>
      </c>
      <c r="AT908" t="inlineStr">
        <is>
          <t>https://cdn.faire.com/fastly/e71cd9d050bc7109a648ec6ce7b16eceb2ac8e8f84128e238681c20f8fa909b3.jpeg</t>
        </is>
      </c>
      <c r="AU908" t="inlineStr">
        <is>
          <t>https://cdn.faire.com/fastly/e71cd9d050bc7109a648ec6ce7b16eceb2ac8e8f84128e238681c20f8fa909b3.jpeg</t>
        </is>
      </c>
      <c r="AV908" t="inlineStr">
        <is>
          <t>https://cdn.faire.com/fastly/e71cd9d050bc7109a648ec6ce7b16eceb2ac8e8f84128e238681c20f8fa909b3.jpeg</t>
        </is>
      </c>
      <c r="AW908" t="inlineStr">
        <is>
          <t>https://cdn.faire.com/fastly/e71cd9d050bc7109a648ec6ce7b16eceb2ac8e8f84128e238681c20f8fa909b3.jpeg</t>
        </is>
      </c>
      <c r="AX908" t="inlineStr">
        <is>
          <t>https://cdn.faire.com/fastly/e71cd9d050bc7109a648ec6ce7b16eceb2ac8e8f84128e238681c20f8fa909b3.jpeg</t>
        </is>
      </c>
      <c r="AY908" t="inlineStr">
        <is>
          <t>https://cdn.faire.com/fastly/e71cd9d050bc7109a648ec6ce7b16eceb2ac8e8f84128e238681c20f8fa909b3.jpeg</t>
        </is>
      </c>
      <c r="AZ908" t="inlineStr">
        <is>
          <t>https://cdn.faire.com/fastly/e71cd9d050bc7109a648ec6ce7b16eceb2ac8e8f84128e238681c20f8fa909b3.jpeg</t>
        </is>
      </c>
      <c r="BA908" t="inlineStr">
        <is>
          <t>https://cdn.faire.com/fastly/e71cd9d050bc7109a648ec6ce7b16eceb2ac8e8f84128e238681c20f8fa909b3.jpeg</t>
        </is>
      </c>
      <c r="BB908" t="inlineStr">
        <is>
          <t>https://cdn.faire.com/fastly/e71cd9d050bc7109a648ec6ce7b16eceb2ac8e8f84128e238681c20f8fa909b3.jpeg</t>
        </is>
      </c>
      <c r="BC908" t="inlineStr">
        <is>
          <t>https://cdn.faire.com/fastly/e71cd9d050bc7109a648ec6ce7b16eceb2ac8e8f84128e238681c20f8fa909b3.jpeg</t>
        </is>
      </c>
      <c r="BD908" t="inlineStr">
        <is>
          <t>https://cdn.faire.com/fastly/e71cd9d050bc7109a648ec6ce7b16eceb2ac8e8f84128e238681c20f8fa909b3.jpeg</t>
        </is>
      </c>
      <c r="BE908" t="inlineStr">
        <is>
          <t>https://cdn.faire.com/fastly/e71cd9d050bc7109a648ec6ce7b16eceb2ac8e8f84128e238681c20f8fa909b3.jpeg</t>
        </is>
      </c>
      <c r="BF908" t="inlineStr">
        <is>
          <t>https://cdn.faire.com/fastly/e71cd9d050bc7109a648ec6ce7b16eceb2ac8e8f84128e238681c20f8fa909b3.jpeg</t>
        </is>
      </c>
      <c r="BG908" t="inlineStr">
        <is>
          <t>https://cdn.faire.com/fastly/e71cd9d050bc7109a648ec6ce7b16eceb2ac8e8f84128e238681c20f8fa909b3.jpeg</t>
        </is>
      </c>
      <c r="BH908" t="inlineStr">
        <is>
          <t>https://cdn.faire.com/fastly/e71cd9d050bc7109a648ec6ce7b16eceb2ac8e8f84128e238681c20f8fa909b3.jpeg</t>
        </is>
      </c>
      <c r="BI908" t="inlineStr">
        <is>
          <t>https://cdn.faire.com/fastly/e71cd9d050bc7109a648ec6ce7b16eceb2ac8e8f84128e238681c20f8fa909b3.jpeg</t>
        </is>
      </c>
      <c r="BJ908" t="inlineStr">
        <is>
          <t>https://cdn.faire.com/fastly/e71cd9d050bc7109a648ec6ce7b16eceb2ac8e8f84128e238681c20f8fa909b3.jpeg</t>
        </is>
      </c>
      <c r="BK908" t="inlineStr">
        <is>
          <t>https://cdn.faire.com/fastly/e71cd9d050bc7109a648ec6ce7b16eceb2ac8e8f84128e238681c20f8fa909b3.jpeg</t>
        </is>
      </c>
      <c r="BL908" t="inlineStr">
        <is>
          <t>https://cdn.faire.com/fastly/e71cd9d050bc7109a648ec6ce7b16eceb2ac8e8f84128e238681c20f8fa909b3.jpeg</t>
        </is>
      </c>
      <c r="BM908" t="inlineStr">
        <is>
          <t>https://cdn.faire.com/fastly/e71cd9d050bc7109a648ec6ce7b16eceb2ac8e8f84128e238681c20f8fa909b3.jpeg</t>
        </is>
      </c>
      <c r="BN908" t="inlineStr">
        <is>
          <t>https://cdn.faire.com/fastly/e71cd9d050bc7109a648ec6ce7b16eceb2ac8e8f84128e238681c20f8fa909b3.jpeg</t>
        </is>
      </c>
      <c r="BO908" t="inlineStr">
        <is>
          <t>https://cdn.faire.com/fastly/e71cd9d050bc7109a648ec6ce7b16eceb2ac8e8f84128e238681c20f8fa909b3.jpeg</t>
        </is>
      </c>
      <c r="BP908" t="inlineStr">
        <is>
          <t>https://cdn.faire.com/fastly/e71cd9d050bc7109a648ec6ce7b16eceb2ac8e8f84128e238681c20f8fa909b3.jpeg</t>
        </is>
      </c>
      <c r="BQ908" t="inlineStr">
        <is>
          <t>https://cdn.faire.com/fastly/e71cd9d050bc7109a648ec6ce7b16eceb2ac8e8f84128e238681c20f8fa909b3.jpeg</t>
        </is>
      </c>
      <c r="CE908" t="inlineStr">
        <is>
          <t>Color</t>
        </is>
      </c>
      <c r="CF908" t="inlineStr">
        <is>
          <t>Yellow</t>
        </is>
      </c>
      <c r="CP908" t="n">
        <v>80</v>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HBG103820B</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V909" t="inlineStr">
        <is>
          <t>https://cdn.faire.com/fastly/3eb612789bbbc92e6ad4ecd878e09ef7aee4a5d666430cd6a3dd58711c33f9a0.jpeg</t>
        </is>
      </c>
      <c r="W909" t="inlineStr">
        <is>
          <t>https://cdn.faire.com/fastly/3eb612789bbbc92e6ad4ecd878e09ef7aee4a5d666430cd6a3dd58711c33f9a0.jpeg</t>
        </is>
      </c>
      <c r="X909" t="inlineStr">
        <is>
          <t>https://cdn.faire.com/fastly/3eb612789bbbc92e6ad4ecd878e09ef7aee4a5d666430cd6a3dd58711c33f9a0.jpeg</t>
        </is>
      </c>
      <c r="Y909" t="inlineStr">
        <is>
          <t>https://cdn.faire.com/fastly/3eb612789bbbc92e6ad4ecd878e09ef7aee4a5d666430cd6a3dd58711c33f9a0.jpeg</t>
        </is>
      </c>
      <c r="Z909" t="inlineStr">
        <is>
          <t>https://cdn.faire.com/fastly/3eb612789bbbc92e6ad4ecd878e09ef7aee4a5d666430cd6a3dd58711c33f9a0.jpeg</t>
        </is>
      </c>
      <c r="AA909" t="inlineStr">
        <is>
          <t>https://cdn.faire.com/fastly/3eb612789bbbc92e6ad4ecd878e09ef7aee4a5d666430cd6a3dd58711c33f9a0.jpeg</t>
        </is>
      </c>
      <c r="AB909" t="inlineStr">
        <is>
          <t>https://cdn.faire.com/fastly/3eb612789bbbc92e6ad4ecd878e09ef7aee4a5d666430cd6a3dd58711c33f9a0.jpeg</t>
        </is>
      </c>
      <c r="AC909" t="inlineStr">
        <is>
          <t>https://cdn.faire.com/fastly/3eb612789bbbc92e6ad4ecd878e09ef7aee4a5d666430cd6a3dd58711c33f9a0.jpeg</t>
        </is>
      </c>
      <c r="AD909" t="inlineStr">
        <is>
          <t>https://cdn.faire.com/fastly/3eb612789bbbc92e6ad4ecd878e09ef7aee4a5d666430cd6a3dd58711c33f9a0.jpeg</t>
        </is>
      </c>
      <c r="AE909" t="inlineStr">
        <is>
          <t>https://cdn.faire.com/fastly/3eb612789bbbc92e6ad4ecd878e09ef7aee4a5d666430cd6a3dd58711c33f9a0.jpeg</t>
        </is>
      </c>
      <c r="AF909" t="inlineStr">
        <is>
          <t>https://cdn.faire.com/fastly/3eb612789bbbc92e6ad4ecd878e09ef7aee4a5d666430cd6a3dd58711c33f9a0.jpeg</t>
        </is>
      </c>
      <c r="AG909" t="inlineStr">
        <is>
          <t>https://cdn.faire.com/fastly/3eb612789bbbc92e6ad4ecd878e09ef7aee4a5d666430cd6a3dd58711c33f9a0.jpeg</t>
        </is>
      </c>
      <c r="AH909" t="inlineStr">
        <is>
          <t>https://cdn.faire.com/fastly/3eb612789bbbc92e6ad4ecd878e09ef7aee4a5d666430cd6a3dd58711c33f9a0.jpeg</t>
        </is>
      </c>
      <c r="AI909" t="inlineStr">
        <is>
          <t>https://cdn.faire.com/fastly/3eb612789bbbc92e6ad4ecd878e09ef7aee4a5d666430cd6a3dd58711c33f9a0.jpeg</t>
        </is>
      </c>
      <c r="AJ909" t="inlineStr">
        <is>
          <t>https://cdn.faire.com/fastly/3eb612789bbbc92e6ad4ecd878e09ef7aee4a5d666430cd6a3dd58711c33f9a0.jpeg</t>
        </is>
      </c>
      <c r="AK909" t="inlineStr">
        <is>
          <t>https://cdn.faire.com/fastly/3eb612789bbbc92e6ad4ecd878e09ef7aee4a5d666430cd6a3dd58711c33f9a0.jpeg</t>
        </is>
      </c>
      <c r="AL909" t="inlineStr">
        <is>
          <t>https://cdn.faire.com/fastly/3eb612789bbbc92e6ad4ecd878e09ef7aee4a5d666430cd6a3dd58711c33f9a0.jpeg</t>
        </is>
      </c>
      <c r="AM909" t="inlineStr">
        <is>
          <t>https://cdn.faire.com/fastly/3eb612789bbbc92e6ad4ecd878e09ef7aee4a5d666430cd6a3dd58711c33f9a0.jpeg</t>
        </is>
      </c>
      <c r="AN909" t="inlineStr">
        <is>
          <t>https://cdn.faire.com/fastly/3eb612789bbbc92e6ad4ecd878e09ef7aee4a5d666430cd6a3dd58711c33f9a0.jpeg</t>
        </is>
      </c>
      <c r="AO909" t="inlineStr">
        <is>
          <t>https://cdn.faire.com/fastly/3eb612789bbbc92e6ad4ecd878e09ef7aee4a5d666430cd6a3dd58711c33f9a0.jpeg</t>
        </is>
      </c>
      <c r="AP909" t="inlineStr">
        <is>
          <t>https://cdn.faire.com/fastly/3eb612789bbbc92e6ad4ecd878e09ef7aee4a5d666430cd6a3dd58711c33f9a0.jpeg</t>
        </is>
      </c>
      <c r="AQ909" t="inlineStr">
        <is>
          <t>https://cdn.faire.com/fastly/3eb612789bbbc92e6ad4ecd878e09ef7aee4a5d666430cd6a3dd58711c33f9a0.jpeg</t>
        </is>
      </c>
      <c r="AR909" t="inlineStr">
        <is>
          <t>https://cdn.faire.com/fastly/3eb612789bbbc92e6ad4ecd878e09ef7aee4a5d666430cd6a3dd58711c33f9a0.jpeg</t>
        </is>
      </c>
      <c r="AS909" t="inlineStr">
        <is>
          <t>https://cdn.faire.com/fastly/3eb612789bbbc92e6ad4ecd878e09ef7aee4a5d666430cd6a3dd58711c33f9a0.jpeg</t>
        </is>
      </c>
      <c r="AT909" t="inlineStr">
        <is>
          <t>https://cdn.faire.com/fastly/3eb612789bbbc92e6ad4ecd878e09ef7aee4a5d666430cd6a3dd58711c33f9a0.jpeg</t>
        </is>
      </c>
      <c r="AU909" t="inlineStr">
        <is>
          <t>https://cdn.faire.com/fastly/3eb612789bbbc92e6ad4ecd878e09ef7aee4a5d666430cd6a3dd58711c33f9a0.jpeg</t>
        </is>
      </c>
      <c r="AV909" t="inlineStr">
        <is>
          <t>https://cdn.faire.com/fastly/3eb612789bbbc92e6ad4ecd878e09ef7aee4a5d666430cd6a3dd58711c33f9a0.jpeg</t>
        </is>
      </c>
      <c r="AW909" t="inlineStr">
        <is>
          <t>https://cdn.faire.com/fastly/3eb612789bbbc92e6ad4ecd878e09ef7aee4a5d666430cd6a3dd58711c33f9a0.jpeg</t>
        </is>
      </c>
      <c r="AX909" t="inlineStr">
        <is>
          <t>https://cdn.faire.com/fastly/3eb612789bbbc92e6ad4ecd878e09ef7aee4a5d666430cd6a3dd58711c33f9a0.jpeg</t>
        </is>
      </c>
      <c r="AY909" t="inlineStr">
        <is>
          <t>https://cdn.faire.com/fastly/3eb612789bbbc92e6ad4ecd878e09ef7aee4a5d666430cd6a3dd58711c33f9a0.jpeg</t>
        </is>
      </c>
      <c r="AZ909" t="inlineStr">
        <is>
          <t>https://cdn.faire.com/fastly/3eb612789bbbc92e6ad4ecd878e09ef7aee4a5d666430cd6a3dd58711c33f9a0.jpeg</t>
        </is>
      </c>
      <c r="BA909" t="inlineStr">
        <is>
          <t>https://cdn.faire.com/fastly/3eb612789bbbc92e6ad4ecd878e09ef7aee4a5d666430cd6a3dd58711c33f9a0.jpeg</t>
        </is>
      </c>
      <c r="BB909" t="inlineStr">
        <is>
          <t>https://cdn.faire.com/fastly/3eb612789bbbc92e6ad4ecd878e09ef7aee4a5d666430cd6a3dd58711c33f9a0.jpeg</t>
        </is>
      </c>
      <c r="BC909" t="inlineStr">
        <is>
          <t>https://cdn.faire.com/fastly/3eb612789bbbc92e6ad4ecd878e09ef7aee4a5d666430cd6a3dd58711c33f9a0.jpeg</t>
        </is>
      </c>
      <c r="BD909" t="inlineStr">
        <is>
          <t>https://cdn.faire.com/fastly/3eb612789bbbc92e6ad4ecd878e09ef7aee4a5d666430cd6a3dd58711c33f9a0.jpeg</t>
        </is>
      </c>
      <c r="BE909" t="inlineStr">
        <is>
          <t>https://cdn.faire.com/fastly/3eb612789bbbc92e6ad4ecd878e09ef7aee4a5d666430cd6a3dd58711c33f9a0.jpeg</t>
        </is>
      </c>
      <c r="BF909" t="inlineStr">
        <is>
          <t>https://cdn.faire.com/fastly/3eb612789bbbc92e6ad4ecd878e09ef7aee4a5d666430cd6a3dd58711c33f9a0.jpeg</t>
        </is>
      </c>
      <c r="BG909" t="inlineStr">
        <is>
          <t>https://cdn.faire.com/fastly/3eb612789bbbc92e6ad4ecd878e09ef7aee4a5d666430cd6a3dd58711c33f9a0.jpeg</t>
        </is>
      </c>
      <c r="BH909" t="inlineStr">
        <is>
          <t>https://cdn.faire.com/fastly/3eb612789bbbc92e6ad4ecd878e09ef7aee4a5d666430cd6a3dd58711c33f9a0.jpeg</t>
        </is>
      </c>
      <c r="BI909" t="inlineStr">
        <is>
          <t>https://cdn.faire.com/fastly/3eb612789bbbc92e6ad4ecd878e09ef7aee4a5d666430cd6a3dd58711c33f9a0.jpeg</t>
        </is>
      </c>
      <c r="BJ909" t="inlineStr">
        <is>
          <t>https://cdn.faire.com/fastly/3eb612789bbbc92e6ad4ecd878e09ef7aee4a5d666430cd6a3dd58711c33f9a0.jpeg</t>
        </is>
      </c>
      <c r="BK909" t="inlineStr">
        <is>
          <t>https://cdn.faire.com/fastly/3eb612789bbbc92e6ad4ecd878e09ef7aee4a5d666430cd6a3dd58711c33f9a0.jpeg</t>
        </is>
      </c>
      <c r="BL909" t="inlineStr">
        <is>
          <t>https://cdn.faire.com/fastly/3eb612789bbbc92e6ad4ecd878e09ef7aee4a5d666430cd6a3dd58711c33f9a0.jpeg</t>
        </is>
      </c>
      <c r="BM909" t="inlineStr">
        <is>
          <t>https://cdn.faire.com/fastly/3eb612789bbbc92e6ad4ecd878e09ef7aee4a5d666430cd6a3dd58711c33f9a0.jpeg</t>
        </is>
      </c>
      <c r="BN909" t="inlineStr">
        <is>
          <t>https://cdn.faire.com/fastly/3eb612789bbbc92e6ad4ecd878e09ef7aee4a5d666430cd6a3dd58711c33f9a0.jpeg</t>
        </is>
      </c>
      <c r="BO909" t="inlineStr">
        <is>
          <t>https://cdn.faire.com/fastly/3eb612789bbbc92e6ad4ecd878e09ef7aee4a5d666430cd6a3dd58711c33f9a0.jpeg</t>
        </is>
      </c>
      <c r="BP909" t="inlineStr">
        <is>
          <t>https://cdn.faire.com/fastly/3eb612789bbbc92e6ad4ecd878e09ef7aee4a5d666430cd6a3dd58711c33f9a0.jpeg</t>
        </is>
      </c>
      <c r="BQ909" t="inlineStr">
        <is>
          <t>https://cdn.faire.com/fastly/3eb612789bbbc92e6ad4ecd878e09ef7aee4a5d666430cd6a3dd58711c33f9a0.jpeg</t>
        </is>
      </c>
      <c r="CE909" t="inlineStr">
        <is>
          <t>Color</t>
        </is>
      </c>
      <c r="CF909" t="inlineStr">
        <is>
          <t>Black</t>
        </is>
      </c>
      <c r="CP909" t="n">
        <v>116</v>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HBG103820BR</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V910" t="inlineStr">
        <is>
          <t>https://cdn.faire.com/fastly/302c4b59e3c50543a5821c7c02ed486f9b2c136fc8b3c02d76e753808e160afc.jpeg</t>
        </is>
      </c>
      <c r="W910" t="inlineStr">
        <is>
          <t>https://cdn.faire.com/fastly/302c4b59e3c50543a5821c7c02ed486f9b2c136fc8b3c02d76e753808e160afc.jpeg</t>
        </is>
      </c>
      <c r="X910" t="inlineStr">
        <is>
          <t>https://cdn.faire.com/fastly/302c4b59e3c50543a5821c7c02ed486f9b2c136fc8b3c02d76e753808e160afc.jpeg</t>
        </is>
      </c>
      <c r="Y910" t="inlineStr">
        <is>
          <t>https://cdn.faire.com/fastly/302c4b59e3c50543a5821c7c02ed486f9b2c136fc8b3c02d76e753808e160afc.jpeg</t>
        </is>
      </c>
      <c r="Z910" t="inlineStr">
        <is>
          <t>https://cdn.faire.com/fastly/302c4b59e3c50543a5821c7c02ed486f9b2c136fc8b3c02d76e753808e160afc.jpeg</t>
        </is>
      </c>
      <c r="AA910" t="inlineStr">
        <is>
          <t>https://cdn.faire.com/fastly/302c4b59e3c50543a5821c7c02ed486f9b2c136fc8b3c02d76e753808e160afc.jpeg</t>
        </is>
      </c>
      <c r="AB910" t="inlineStr">
        <is>
          <t>https://cdn.faire.com/fastly/302c4b59e3c50543a5821c7c02ed486f9b2c136fc8b3c02d76e753808e160afc.jpeg</t>
        </is>
      </c>
      <c r="AC910" t="inlineStr">
        <is>
          <t>https://cdn.faire.com/fastly/302c4b59e3c50543a5821c7c02ed486f9b2c136fc8b3c02d76e753808e160afc.jpeg</t>
        </is>
      </c>
      <c r="AD910" t="inlineStr">
        <is>
          <t>https://cdn.faire.com/fastly/302c4b59e3c50543a5821c7c02ed486f9b2c136fc8b3c02d76e753808e160afc.jpeg</t>
        </is>
      </c>
      <c r="AE910" t="inlineStr">
        <is>
          <t>https://cdn.faire.com/fastly/302c4b59e3c50543a5821c7c02ed486f9b2c136fc8b3c02d76e753808e160afc.jpeg</t>
        </is>
      </c>
      <c r="AF910" t="inlineStr">
        <is>
          <t>https://cdn.faire.com/fastly/302c4b59e3c50543a5821c7c02ed486f9b2c136fc8b3c02d76e753808e160afc.jpeg</t>
        </is>
      </c>
      <c r="AG910" t="inlineStr">
        <is>
          <t>https://cdn.faire.com/fastly/302c4b59e3c50543a5821c7c02ed486f9b2c136fc8b3c02d76e753808e160afc.jpeg</t>
        </is>
      </c>
      <c r="AH910" t="inlineStr">
        <is>
          <t>https://cdn.faire.com/fastly/302c4b59e3c50543a5821c7c02ed486f9b2c136fc8b3c02d76e753808e160afc.jpeg</t>
        </is>
      </c>
      <c r="AI910" t="inlineStr">
        <is>
          <t>https://cdn.faire.com/fastly/302c4b59e3c50543a5821c7c02ed486f9b2c136fc8b3c02d76e753808e160afc.jpeg</t>
        </is>
      </c>
      <c r="AJ910" t="inlineStr">
        <is>
          <t>https://cdn.faire.com/fastly/302c4b59e3c50543a5821c7c02ed486f9b2c136fc8b3c02d76e753808e160afc.jpeg</t>
        </is>
      </c>
      <c r="AK910" t="inlineStr">
        <is>
          <t>https://cdn.faire.com/fastly/302c4b59e3c50543a5821c7c02ed486f9b2c136fc8b3c02d76e753808e160afc.jpeg</t>
        </is>
      </c>
      <c r="AL910" t="inlineStr">
        <is>
          <t>https://cdn.faire.com/fastly/302c4b59e3c50543a5821c7c02ed486f9b2c136fc8b3c02d76e753808e160afc.jpeg</t>
        </is>
      </c>
      <c r="AM910" t="inlineStr">
        <is>
          <t>https://cdn.faire.com/fastly/302c4b59e3c50543a5821c7c02ed486f9b2c136fc8b3c02d76e753808e160afc.jpeg</t>
        </is>
      </c>
      <c r="AN910" t="inlineStr">
        <is>
          <t>https://cdn.faire.com/fastly/302c4b59e3c50543a5821c7c02ed486f9b2c136fc8b3c02d76e753808e160afc.jpeg</t>
        </is>
      </c>
      <c r="AO910" t="inlineStr">
        <is>
          <t>https://cdn.faire.com/fastly/302c4b59e3c50543a5821c7c02ed486f9b2c136fc8b3c02d76e753808e160afc.jpeg</t>
        </is>
      </c>
      <c r="AP910" t="inlineStr">
        <is>
          <t>https://cdn.faire.com/fastly/302c4b59e3c50543a5821c7c02ed486f9b2c136fc8b3c02d76e753808e160afc.jpeg</t>
        </is>
      </c>
      <c r="AQ910" t="inlineStr">
        <is>
          <t>https://cdn.faire.com/fastly/302c4b59e3c50543a5821c7c02ed486f9b2c136fc8b3c02d76e753808e160afc.jpeg</t>
        </is>
      </c>
      <c r="AR910" t="inlineStr">
        <is>
          <t>https://cdn.faire.com/fastly/302c4b59e3c50543a5821c7c02ed486f9b2c136fc8b3c02d76e753808e160afc.jpeg</t>
        </is>
      </c>
      <c r="AS910" t="inlineStr">
        <is>
          <t>https://cdn.faire.com/fastly/302c4b59e3c50543a5821c7c02ed486f9b2c136fc8b3c02d76e753808e160afc.jpeg</t>
        </is>
      </c>
      <c r="AT910" t="inlineStr">
        <is>
          <t>https://cdn.faire.com/fastly/302c4b59e3c50543a5821c7c02ed486f9b2c136fc8b3c02d76e753808e160afc.jpeg</t>
        </is>
      </c>
      <c r="AU910" t="inlineStr">
        <is>
          <t>https://cdn.faire.com/fastly/302c4b59e3c50543a5821c7c02ed486f9b2c136fc8b3c02d76e753808e160afc.jpeg</t>
        </is>
      </c>
      <c r="AV910" t="inlineStr">
        <is>
          <t>https://cdn.faire.com/fastly/302c4b59e3c50543a5821c7c02ed486f9b2c136fc8b3c02d76e753808e160afc.jpeg</t>
        </is>
      </c>
      <c r="AW910" t="inlineStr">
        <is>
          <t>https://cdn.faire.com/fastly/302c4b59e3c50543a5821c7c02ed486f9b2c136fc8b3c02d76e753808e160afc.jpeg</t>
        </is>
      </c>
      <c r="AX910" t="inlineStr">
        <is>
          <t>https://cdn.faire.com/fastly/302c4b59e3c50543a5821c7c02ed486f9b2c136fc8b3c02d76e753808e160afc.jpeg</t>
        </is>
      </c>
      <c r="AY910" t="inlineStr">
        <is>
          <t>https://cdn.faire.com/fastly/302c4b59e3c50543a5821c7c02ed486f9b2c136fc8b3c02d76e753808e160afc.jpeg</t>
        </is>
      </c>
      <c r="AZ910" t="inlineStr">
        <is>
          <t>https://cdn.faire.com/fastly/302c4b59e3c50543a5821c7c02ed486f9b2c136fc8b3c02d76e753808e160afc.jpeg</t>
        </is>
      </c>
      <c r="BA910" t="inlineStr">
        <is>
          <t>https://cdn.faire.com/fastly/302c4b59e3c50543a5821c7c02ed486f9b2c136fc8b3c02d76e753808e160afc.jpeg</t>
        </is>
      </c>
      <c r="BB910" t="inlineStr">
        <is>
          <t>https://cdn.faire.com/fastly/302c4b59e3c50543a5821c7c02ed486f9b2c136fc8b3c02d76e753808e160afc.jpeg</t>
        </is>
      </c>
      <c r="BC910" t="inlineStr">
        <is>
          <t>https://cdn.faire.com/fastly/302c4b59e3c50543a5821c7c02ed486f9b2c136fc8b3c02d76e753808e160afc.jpeg</t>
        </is>
      </c>
      <c r="BD910" t="inlineStr">
        <is>
          <t>https://cdn.faire.com/fastly/302c4b59e3c50543a5821c7c02ed486f9b2c136fc8b3c02d76e753808e160afc.jpeg</t>
        </is>
      </c>
      <c r="BE910" t="inlineStr">
        <is>
          <t>https://cdn.faire.com/fastly/302c4b59e3c50543a5821c7c02ed486f9b2c136fc8b3c02d76e753808e160afc.jpeg</t>
        </is>
      </c>
      <c r="BF910" t="inlineStr">
        <is>
          <t>https://cdn.faire.com/fastly/302c4b59e3c50543a5821c7c02ed486f9b2c136fc8b3c02d76e753808e160afc.jpeg</t>
        </is>
      </c>
      <c r="BG910" t="inlineStr">
        <is>
          <t>https://cdn.faire.com/fastly/302c4b59e3c50543a5821c7c02ed486f9b2c136fc8b3c02d76e753808e160afc.jpeg</t>
        </is>
      </c>
      <c r="BH910" t="inlineStr">
        <is>
          <t>https://cdn.faire.com/fastly/302c4b59e3c50543a5821c7c02ed486f9b2c136fc8b3c02d76e753808e160afc.jpeg</t>
        </is>
      </c>
      <c r="BI910" t="inlineStr">
        <is>
          <t>https://cdn.faire.com/fastly/302c4b59e3c50543a5821c7c02ed486f9b2c136fc8b3c02d76e753808e160afc.jpeg</t>
        </is>
      </c>
      <c r="BJ910" t="inlineStr">
        <is>
          <t>https://cdn.faire.com/fastly/302c4b59e3c50543a5821c7c02ed486f9b2c136fc8b3c02d76e753808e160afc.jpeg</t>
        </is>
      </c>
      <c r="BK910" t="inlineStr">
        <is>
          <t>https://cdn.faire.com/fastly/302c4b59e3c50543a5821c7c02ed486f9b2c136fc8b3c02d76e753808e160afc.jpeg</t>
        </is>
      </c>
      <c r="BL910" t="inlineStr">
        <is>
          <t>https://cdn.faire.com/fastly/302c4b59e3c50543a5821c7c02ed486f9b2c136fc8b3c02d76e753808e160afc.jpeg</t>
        </is>
      </c>
      <c r="BM910" t="inlineStr">
        <is>
          <t>https://cdn.faire.com/fastly/302c4b59e3c50543a5821c7c02ed486f9b2c136fc8b3c02d76e753808e160afc.jpeg</t>
        </is>
      </c>
      <c r="BN910" t="inlineStr">
        <is>
          <t>https://cdn.faire.com/fastly/302c4b59e3c50543a5821c7c02ed486f9b2c136fc8b3c02d76e753808e160afc.jpeg</t>
        </is>
      </c>
      <c r="BO910" t="inlineStr">
        <is>
          <t>https://cdn.faire.com/fastly/302c4b59e3c50543a5821c7c02ed486f9b2c136fc8b3c02d76e753808e160afc.jpeg</t>
        </is>
      </c>
      <c r="BP910" t="inlineStr">
        <is>
          <t>https://cdn.faire.com/fastly/302c4b59e3c50543a5821c7c02ed486f9b2c136fc8b3c02d76e753808e160afc.jpeg</t>
        </is>
      </c>
      <c r="BQ910" t="inlineStr">
        <is>
          <t>https://cdn.faire.com/fastly/302c4b59e3c50543a5821c7c02ed486f9b2c136fc8b3c02d76e753808e160afc.jpeg</t>
        </is>
      </c>
      <c r="CE910" t="inlineStr">
        <is>
          <t>Color</t>
        </is>
      </c>
      <c r="CF910" t="inlineStr">
        <is>
          <t>Brown</t>
        </is>
      </c>
      <c r="CP910" t="n">
        <v>37</v>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HBG103820IV</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V911" t="inlineStr">
        <is>
          <t>https://cdn.faire.com/fastly/dd9d1a4c74637606d191cb95168310129fa4fc5079e3e79d2e5da401beb1069d.jpeg</t>
        </is>
      </c>
      <c r="W911" t="inlineStr">
        <is>
          <t>https://cdn.faire.com/fastly/dd9d1a4c74637606d191cb95168310129fa4fc5079e3e79d2e5da401beb1069d.jpeg</t>
        </is>
      </c>
      <c r="X911" t="inlineStr">
        <is>
          <t>https://cdn.faire.com/fastly/dd9d1a4c74637606d191cb95168310129fa4fc5079e3e79d2e5da401beb1069d.jpeg</t>
        </is>
      </c>
      <c r="Y911" t="inlineStr">
        <is>
          <t>https://cdn.faire.com/fastly/dd9d1a4c74637606d191cb95168310129fa4fc5079e3e79d2e5da401beb1069d.jpeg</t>
        </is>
      </c>
      <c r="Z911" t="inlineStr">
        <is>
          <t>https://cdn.faire.com/fastly/dd9d1a4c74637606d191cb95168310129fa4fc5079e3e79d2e5da401beb1069d.jpeg</t>
        </is>
      </c>
      <c r="AA911" t="inlineStr">
        <is>
          <t>https://cdn.faire.com/fastly/dd9d1a4c74637606d191cb95168310129fa4fc5079e3e79d2e5da401beb1069d.jpeg</t>
        </is>
      </c>
      <c r="AB911" t="inlineStr">
        <is>
          <t>https://cdn.faire.com/fastly/dd9d1a4c74637606d191cb95168310129fa4fc5079e3e79d2e5da401beb1069d.jpeg</t>
        </is>
      </c>
      <c r="AC911" t="inlineStr">
        <is>
          <t>https://cdn.faire.com/fastly/dd9d1a4c74637606d191cb95168310129fa4fc5079e3e79d2e5da401beb1069d.jpeg</t>
        </is>
      </c>
      <c r="AD911" t="inlineStr">
        <is>
          <t>https://cdn.faire.com/fastly/dd9d1a4c74637606d191cb95168310129fa4fc5079e3e79d2e5da401beb1069d.jpeg</t>
        </is>
      </c>
      <c r="AE911" t="inlineStr">
        <is>
          <t>https://cdn.faire.com/fastly/dd9d1a4c74637606d191cb95168310129fa4fc5079e3e79d2e5da401beb1069d.jpeg</t>
        </is>
      </c>
      <c r="AF911" t="inlineStr">
        <is>
          <t>https://cdn.faire.com/fastly/dd9d1a4c74637606d191cb95168310129fa4fc5079e3e79d2e5da401beb1069d.jpeg</t>
        </is>
      </c>
      <c r="AG911" t="inlineStr">
        <is>
          <t>https://cdn.faire.com/fastly/dd9d1a4c74637606d191cb95168310129fa4fc5079e3e79d2e5da401beb1069d.jpeg</t>
        </is>
      </c>
      <c r="AH911" t="inlineStr">
        <is>
          <t>https://cdn.faire.com/fastly/dd9d1a4c74637606d191cb95168310129fa4fc5079e3e79d2e5da401beb1069d.jpeg</t>
        </is>
      </c>
      <c r="AI911" t="inlineStr">
        <is>
          <t>https://cdn.faire.com/fastly/dd9d1a4c74637606d191cb95168310129fa4fc5079e3e79d2e5da401beb1069d.jpeg</t>
        </is>
      </c>
      <c r="AJ911" t="inlineStr">
        <is>
          <t>https://cdn.faire.com/fastly/dd9d1a4c74637606d191cb95168310129fa4fc5079e3e79d2e5da401beb1069d.jpeg</t>
        </is>
      </c>
      <c r="AK911" t="inlineStr">
        <is>
          <t>https://cdn.faire.com/fastly/dd9d1a4c74637606d191cb95168310129fa4fc5079e3e79d2e5da401beb1069d.jpeg</t>
        </is>
      </c>
      <c r="AL911" t="inlineStr">
        <is>
          <t>https://cdn.faire.com/fastly/dd9d1a4c74637606d191cb95168310129fa4fc5079e3e79d2e5da401beb1069d.jpeg</t>
        </is>
      </c>
      <c r="AM911" t="inlineStr">
        <is>
          <t>https://cdn.faire.com/fastly/dd9d1a4c74637606d191cb95168310129fa4fc5079e3e79d2e5da401beb1069d.jpeg</t>
        </is>
      </c>
      <c r="AN911" t="inlineStr">
        <is>
          <t>https://cdn.faire.com/fastly/dd9d1a4c74637606d191cb95168310129fa4fc5079e3e79d2e5da401beb1069d.jpeg</t>
        </is>
      </c>
      <c r="AO911" t="inlineStr">
        <is>
          <t>https://cdn.faire.com/fastly/dd9d1a4c74637606d191cb95168310129fa4fc5079e3e79d2e5da401beb1069d.jpeg</t>
        </is>
      </c>
      <c r="AP911" t="inlineStr">
        <is>
          <t>https://cdn.faire.com/fastly/dd9d1a4c74637606d191cb95168310129fa4fc5079e3e79d2e5da401beb1069d.jpeg</t>
        </is>
      </c>
      <c r="AQ911" t="inlineStr">
        <is>
          <t>https://cdn.faire.com/fastly/dd9d1a4c74637606d191cb95168310129fa4fc5079e3e79d2e5da401beb1069d.jpeg</t>
        </is>
      </c>
      <c r="AR911" t="inlineStr">
        <is>
          <t>https://cdn.faire.com/fastly/dd9d1a4c74637606d191cb95168310129fa4fc5079e3e79d2e5da401beb1069d.jpeg</t>
        </is>
      </c>
      <c r="AS911" t="inlineStr">
        <is>
          <t>https://cdn.faire.com/fastly/dd9d1a4c74637606d191cb95168310129fa4fc5079e3e79d2e5da401beb1069d.jpeg</t>
        </is>
      </c>
      <c r="AT911" t="inlineStr">
        <is>
          <t>https://cdn.faire.com/fastly/dd9d1a4c74637606d191cb95168310129fa4fc5079e3e79d2e5da401beb1069d.jpeg</t>
        </is>
      </c>
      <c r="AU911" t="inlineStr">
        <is>
          <t>https://cdn.faire.com/fastly/dd9d1a4c74637606d191cb95168310129fa4fc5079e3e79d2e5da401beb1069d.jpeg</t>
        </is>
      </c>
      <c r="AV911" t="inlineStr">
        <is>
          <t>https://cdn.faire.com/fastly/dd9d1a4c74637606d191cb95168310129fa4fc5079e3e79d2e5da401beb1069d.jpeg</t>
        </is>
      </c>
      <c r="AW911" t="inlineStr">
        <is>
          <t>https://cdn.faire.com/fastly/dd9d1a4c74637606d191cb95168310129fa4fc5079e3e79d2e5da401beb1069d.jpeg</t>
        </is>
      </c>
      <c r="AX911" t="inlineStr">
        <is>
          <t>https://cdn.faire.com/fastly/dd9d1a4c74637606d191cb95168310129fa4fc5079e3e79d2e5da401beb1069d.jpeg</t>
        </is>
      </c>
      <c r="AY911" t="inlineStr">
        <is>
          <t>https://cdn.faire.com/fastly/dd9d1a4c74637606d191cb95168310129fa4fc5079e3e79d2e5da401beb1069d.jpeg</t>
        </is>
      </c>
      <c r="AZ911" t="inlineStr">
        <is>
          <t>https://cdn.faire.com/fastly/dd9d1a4c74637606d191cb95168310129fa4fc5079e3e79d2e5da401beb1069d.jpeg</t>
        </is>
      </c>
      <c r="BA911" t="inlineStr">
        <is>
          <t>https://cdn.faire.com/fastly/dd9d1a4c74637606d191cb95168310129fa4fc5079e3e79d2e5da401beb1069d.jpeg</t>
        </is>
      </c>
      <c r="BB911" t="inlineStr">
        <is>
          <t>https://cdn.faire.com/fastly/dd9d1a4c74637606d191cb95168310129fa4fc5079e3e79d2e5da401beb1069d.jpeg</t>
        </is>
      </c>
      <c r="BC911" t="inlineStr">
        <is>
          <t>https://cdn.faire.com/fastly/dd9d1a4c74637606d191cb95168310129fa4fc5079e3e79d2e5da401beb1069d.jpeg</t>
        </is>
      </c>
      <c r="BD911" t="inlineStr">
        <is>
          <t>https://cdn.faire.com/fastly/dd9d1a4c74637606d191cb95168310129fa4fc5079e3e79d2e5da401beb1069d.jpeg</t>
        </is>
      </c>
      <c r="BE911" t="inlineStr">
        <is>
          <t>https://cdn.faire.com/fastly/dd9d1a4c74637606d191cb95168310129fa4fc5079e3e79d2e5da401beb1069d.jpeg</t>
        </is>
      </c>
      <c r="BF911" t="inlineStr">
        <is>
          <t>https://cdn.faire.com/fastly/dd9d1a4c74637606d191cb95168310129fa4fc5079e3e79d2e5da401beb1069d.jpeg</t>
        </is>
      </c>
      <c r="BG911" t="inlineStr">
        <is>
          <t>https://cdn.faire.com/fastly/dd9d1a4c74637606d191cb95168310129fa4fc5079e3e79d2e5da401beb1069d.jpeg</t>
        </is>
      </c>
      <c r="BH911" t="inlineStr">
        <is>
          <t>https://cdn.faire.com/fastly/dd9d1a4c74637606d191cb95168310129fa4fc5079e3e79d2e5da401beb1069d.jpeg</t>
        </is>
      </c>
      <c r="BI911" t="inlineStr">
        <is>
          <t>https://cdn.faire.com/fastly/dd9d1a4c74637606d191cb95168310129fa4fc5079e3e79d2e5da401beb1069d.jpeg</t>
        </is>
      </c>
      <c r="BJ911" t="inlineStr">
        <is>
          <t>https://cdn.faire.com/fastly/dd9d1a4c74637606d191cb95168310129fa4fc5079e3e79d2e5da401beb1069d.jpeg</t>
        </is>
      </c>
      <c r="BK911" t="inlineStr">
        <is>
          <t>https://cdn.faire.com/fastly/dd9d1a4c74637606d191cb95168310129fa4fc5079e3e79d2e5da401beb1069d.jpeg</t>
        </is>
      </c>
      <c r="BL911" t="inlineStr">
        <is>
          <t>https://cdn.faire.com/fastly/dd9d1a4c74637606d191cb95168310129fa4fc5079e3e79d2e5da401beb1069d.jpeg</t>
        </is>
      </c>
      <c r="BM911" t="inlineStr">
        <is>
          <t>https://cdn.faire.com/fastly/dd9d1a4c74637606d191cb95168310129fa4fc5079e3e79d2e5da401beb1069d.jpeg</t>
        </is>
      </c>
      <c r="BN911" t="inlineStr">
        <is>
          <t>https://cdn.faire.com/fastly/dd9d1a4c74637606d191cb95168310129fa4fc5079e3e79d2e5da401beb1069d.jpeg</t>
        </is>
      </c>
      <c r="BO911" t="inlineStr">
        <is>
          <t>https://cdn.faire.com/fastly/dd9d1a4c74637606d191cb95168310129fa4fc5079e3e79d2e5da401beb1069d.jpeg</t>
        </is>
      </c>
      <c r="BP911" t="inlineStr">
        <is>
          <t>https://cdn.faire.com/fastly/dd9d1a4c74637606d191cb95168310129fa4fc5079e3e79d2e5da401beb1069d.jpeg</t>
        </is>
      </c>
      <c r="BQ911" t="inlineStr">
        <is>
          <t>https://cdn.faire.com/fastly/dd9d1a4c74637606d191cb95168310129fa4fc5079e3e79d2e5da401beb1069d.jpeg</t>
        </is>
      </c>
      <c r="CE911" t="inlineStr">
        <is>
          <t>Color</t>
        </is>
      </c>
      <c r="CF911" t="inlineStr">
        <is>
          <t>Ivory</t>
        </is>
      </c>
      <c r="CP911" t="n">
        <v>60</v>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29163</t>
        </is>
      </c>
      <c r="F912" t="inlineStr">
        <is>
          <t>Ladies Faux Fur Travel Bag Over Night Bag Carry ON Handbag</t>
        </is>
      </c>
      <c r="G912" t="inlineStr">
        <is>
          <t>HL00429B</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V912" t="inlineStr">
        <is>
          <t>https://cdn.faire.com/fastly/339463b53ae96c23d15f199c635e720b19c09295a21a6125efdb5d4073bf733c.jpeg</t>
        </is>
      </c>
      <c r="W912" t="inlineStr">
        <is>
          <t>https://cdn.faire.com/fastly/339463b53ae96c23d15f199c635e720b19c09295a21a6125efdb5d4073bf733c.jpeg</t>
        </is>
      </c>
      <c r="X912" t="inlineStr">
        <is>
          <t>https://cdn.faire.com/fastly/339463b53ae96c23d15f199c635e720b19c09295a21a6125efdb5d4073bf733c.jpeg</t>
        </is>
      </c>
      <c r="Y912" t="inlineStr">
        <is>
          <t>https://cdn.faire.com/fastly/339463b53ae96c23d15f199c635e720b19c09295a21a6125efdb5d4073bf733c.jpeg</t>
        </is>
      </c>
      <c r="Z912" t="inlineStr">
        <is>
          <t>https://cdn.faire.com/fastly/339463b53ae96c23d15f199c635e720b19c09295a21a6125efdb5d4073bf733c.jpeg</t>
        </is>
      </c>
      <c r="AA912" t="inlineStr">
        <is>
          <t>https://cdn.faire.com/fastly/339463b53ae96c23d15f199c635e720b19c09295a21a6125efdb5d4073bf733c.jpeg</t>
        </is>
      </c>
      <c r="AB912" t="inlineStr">
        <is>
          <t>https://cdn.faire.com/fastly/339463b53ae96c23d15f199c635e720b19c09295a21a6125efdb5d4073bf733c.jpeg</t>
        </is>
      </c>
      <c r="AC912" t="inlineStr">
        <is>
          <t>https://cdn.faire.com/fastly/339463b53ae96c23d15f199c635e720b19c09295a21a6125efdb5d4073bf733c.jpeg</t>
        </is>
      </c>
      <c r="AD912" t="inlineStr">
        <is>
          <t>https://cdn.faire.com/fastly/339463b53ae96c23d15f199c635e720b19c09295a21a6125efdb5d4073bf733c.jpeg</t>
        </is>
      </c>
      <c r="AE912" t="inlineStr">
        <is>
          <t>https://cdn.faire.com/fastly/339463b53ae96c23d15f199c635e720b19c09295a21a6125efdb5d4073bf733c.jpeg</t>
        </is>
      </c>
      <c r="AF912" t="inlineStr">
        <is>
          <t>https://cdn.faire.com/fastly/339463b53ae96c23d15f199c635e720b19c09295a21a6125efdb5d4073bf733c.jpeg</t>
        </is>
      </c>
      <c r="AG912" t="inlineStr">
        <is>
          <t>https://cdn.faire.com/fastly/339463b53ae96c23d15f199c635e720b19c09295a21a6125efdb5d4073bf733c.jpeg</t>
        </is>
      </c>
      <c r="AH912" t="inlineStr">
        <is>
          <t>https://cdn.faire.com/fastly/339463b53ae96c23d15f199c635e720b19c09295a21a6125efdb5d4073bf733c.jpeg</t>
        </is>
      </c>
      <c r="AI912" t="inlineStr">
        <is>
          <t>https://cdn.faire.com/fastly/339463b53ae96c23d15f199c635e720b19c09295a21a6125efdb5d4073bf733c.jpeg</t>
        </is>
      </c>
      <c r="AJ912" t="inlineStr">
        <is>
          <t>https://cdn.faire.com/fastly/339463b53ae96c23d15f199c635e720b19c09295a21a6125efdb5d4073bf733c.jpeg</t>
        </is>
      </c>
      <c r="AK912" t="inlineStr">
        <is>
          <t>https://cdn.faire.com/fastly/339463b53ae96c23d15f199c635e720b19c09295a21a6125efdb5d4073bf733c.jpeg</t>
        </is>
      </c>
      <c r="AL912" t="inlineStr">
        <is>
          <t>https://cdn.faire.com/fastly/339463b53ae96c23d15f199c635e720b19c09295a21a6125efdb5d4073bf733c.jpeg</t>
        </is>
      </c>
      <c r="AM912" t="inlineStr">
        <is>
          <t>https://cdn.faire.com/fastly/339463b53ae96c23d15f199c635e720b19c09295a21a6125efdb5d4073bf733c.jpeg</t>
        </is>
      </c>
      <c r="AN912" t="inlineStr">
        <is>
          <t>https://cdn.faire.com/fastly/339463b53ae96c23d15f199c635e720b19c09295a21a6125efdb5d4073bf733c.jpeg</t>
        </is>
      </c>
      <c r="AO912" t="inlineStr">
        <is>
          <t>https://cdn.faire.com/fastly/339463b53ae96c23d15f199c635e720b19c09295a21a6125efdb5d4073bf733c.jpeg</t>
        </is>
      </c>
      <c r="AP912" t="inlineStr">
        <is>
          <t>https://cdn.faire.com/fastly/339463b53ae96c23d15f199c635e720b19c09295a21a6125efdb5d4073bf733c.jpeg</t>
        </is>
      </c>
      <c r="AQ912" t="inlineStr">
        <is>
          <t>https://cdn.faire.com/fastly/339463b53ae96c23d15f199c635e720b19c09295a21a6125efdb5d4073bf733c.jpeg</t>
        </is>
      </c>
      <c r="AR912" t="inlineStr">
        <is>
          <t>https://cdn.faire.com/fastly/339463b53ae96c23d15f199c635e720b19c09295a21a6125efdb5d4073bf733c.jpeg</t>
        </is>
      </c>
      <c r="AS912" t="inlineStr">
        <is>
          <t>https://cdn.faire.com/fastly/339463b53ae96c23d15f199c635e720b19c09295a21a6125efdb5d4073bf733c.jpeg</t>
        </is>
      </c>
      <c r="AT912" t="inlineStr">
        <is>
          <t>https://cdn.faire.com/fastly/339463b53ae96c23d15f199c635e720b19c09295a21a6125efdb5d4073bf733c.jpeg</t>
        </is>
      </c>
      <c r="AU912" t="inlineStr">
        <is>
          <t>https://cdn.faire.com/fastly/339463b53ae96c23d15f199c635e720b19c09295a21a6125efdb5d4073bf733c.jpeg</t>
        </is>
      </c>
      <c r="AV912" t="inlineStr">
        <is>
          <t>https://cdn.faire.com/fastly/339463b53ae96c23d15f199c635e720b19c09295a21a6125efdb5d4073bf733c.jpeg</t>
        </is>
      </c>
      <c r="AW912" t="inlineStr">
        <is>
          <t>https://cdn.faire.com/fastly/339463b53ae96c23d15f199c635e720b19c09295a21a6125efdb5d4073bf733c.jpeg</t>
        </is>
      </c>
      <c r="AX912" t="inlineStr">
        <is>
          <t>https://cdn.faire.com/fastly/339463b53ae96c23d15f199c635e720b19c09295a21a6125efdb5d4073bf733c.jpeg</t>
        </is>
      </c>
      <c r="AY912" t="inlineStr">
        <is>
          <t>https://cdn.faire.com/fastly/339463b53ae96c23d15f199c635e720b19c09295a21a6125efdb5d4073bf733c.jpeg</t>
        </is>
      </c>
      <c r="AZ912" t="inlineStr">
        <is>
          <t>https://cdn.faire.com/fastly/339463b53ae96c23d15f199c635e720b19c09295a21a6125efdb5d4073bf733c.jpeg</t>
        </is>
      </c>
      <c r="BA912" t="inlineStr">
        <is>
          <t>https://cdn.faire.com/fastly/339463b53ae96c23d15f199c635e720b19c09295a21a6125efdb5d4073bf733c.jpeg</t>
        </is>
      </c>
      <c r="BB912" t="inlineStr">
        <is>
          <t>https://cdn.faire.com/fastly/339463b53ae96c23d15f199c635e720b19c09295a21a6125efdb5d4073bf733c.jpeg</t>
        </is>
      </c>
      <c r="BC912" t="inlineStr">
        <is>
          <t>https://cdn.faire.com/fastly/339463b53ae96c23d15f199c635e720b19c09295a21a6125efdb5d4073bf733c.jpeg</t>
        </is>
      </c>
      <c r="BD912" t="inlineStr">
        <is>
          <t>https://cdn.faire.com/fastly/339463b53ae96c23d15f199c635e720b19c09295a21a6125efdb5d4073bf733c.jpeg</t>
        </is>
      </c>
      <c r="BE912" t="inlineStr">
        <is>
          <t>https://cdn.faire.com/fastly/339463b53ae96c23d15f199c635e720b19c09295a21a6125efdb5d4073bf733c.jpeg</t>
        </is>
      </c>
      <c r="BF912" t="inlineStr">
        <is>
          <t>https://cdn.faire.com/fastly/339463b53ae96c23d15f199c635e720b19c09295a21a6125efdb5d4073bf733c.jpeg</t>
        </is>
      </c>
      <c r="BG912" t="inlineStr">
        <is>
          <t>https://cdn.faire.com/fastly/339463b53ae96c23d15f199c635e720b19c09295a21a6125efdb5d4073bf733c.jpeg</t>
        </is>
      </c>
      <c r="BH912" t="inlineStr">
        <is>
          <t>https://cdn.faire.com/fastly/339463b53ae96c23d15f199c635e720b19c09295a21a6125efdb5d4073bf733c.jpeg</t>
        </is>
      </c>
      <c r="BI912" t="inlineStr">
        <is>
          <t>https://cdn.faire.com/fastly/339463b53ae96c23d15f199c635e720b19c09295a21a6125efdb5d4073bf733c.jpeg</t>
        </is>
      </c>
      <c r="BJ912" t="inlineStr">
        <is>
          <t>https://cdn.faire.com/fastly/339463b53ae96c23d15f199c635e720b19c09295a21a6125efdb5d4073bf733c.jpeg</t>
        </is>
      </c>
      <c r="BK912" t="inlineStr">
        <is>
          <t>https://cdn.faire.com/fastly/339463b53ae96c23d15f199c635e720b19c09295a21a6125efdb5d4073bf733c.jpeg</t>
        </is>
      </c>
      <c r="BL912" t="inlineStr">
        <is>
          <t>https://cdn.faire.com/fastly/339463b53ae96c23d15f199c635e720b19c09295a21a6125efdb5d4073bf733c.jpeg</t>
        </is>
      </c>
      <c r="BM912" t="inlineStr">
        <is>
          <t>https://cdn.faire.com/fastly/339463b53ae96c23d15f199c635e720b19c09295a21a6125efdb5d4073bf733c.jpeg</t>
        </is>
      </c>
      <c r="BN912" t="inlineStr">
        <is>
          <t>https://cdn.faire.com/fastly/339463b53ae96c23d15f199c635e720b19c09295a21a6125efdb5d4073bf733c.jpeg</t>
        </is>
      </c>
      <c r="BO912" t="inlineStr">
        <is>
          <t>https://cdn.faire.com/fastly/339463b53ae96c23d15f199c635e720b19c09295a21a6125efdb5d4073bf733c.jpeg</t>
        </is>
      </c>
      <c r="BP912" t="inlineStr">
        <is>
          <t>https://cdn.faire.com/fastly/339463b53ae96c23d15f199c635e720b19c09295a21a6125efdb5d4073bf733c.jpeg</t>
        </is>
      </c>
      <c r="BQ912" t="inlineStr">
        <is>
          <t>https://cdn.faire.com/fastly/339463b53ae96c23d15f199c635e720b19c09295a21a6125efdb5d4073bf733c.jpeg</t>
        </is>
      </c>
      <c r="CE912" t="inlineStr">
        <is>
          <t>Color</t>
        </is>
      </c>
      <c r="CF912" t="inlineStr">
        <is>
          <t>Black</t>
        </is>
      </c>
      <c r="CP912" t="n">
        <v>4</v>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29163</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V913" t="inlineStr">
        <is>
          <t>https://cdn.faire.com/fastly/b1aaee9832d8ce2f42a85564203ef01393a4ddd75f9465a977422a86fdc13fbc.jpeg</t>
        </is>
      </c>
      <c r="W913" t="inlineStr">
        <is>
          <t>https://cdn.faire.com/fastly/b1aaee9832d8ce2f42a85564203ef01393a4ddd75f9465a977422a86fdc13fbc.jpeg</t>
        </is>
      </c>
      <c r="X913" t="inlineStr">
        <is>
          <t>https://cdn.faire.com/fastly/b1aaee9832d8ce2f42a85564203ef01393a4ddd75f9465a977422a86fdc13fbc.jpeg</t>
        </is>
      </c>
      <c r="Y913" t="inlineStr">
        <is>
          <t>https://cdn.faire.com/fastly/b1aaee9832d8ce2f42a85564203ef01393a4ddd75f9465a977422a86fdc13fbc.jpeg</t>
        </is>
      </c>
      <c r="Z913" t="inlineStr">
        <is>
          <t>https://cdn.faire.com/fastly/b1aaee9832d8ce2f42a85564203ef01393a4ddd75f9465a977422a86fdc13fbc.jpeg</t>
        </is>
      </c>
      <c r="AA913" t="inlineStr">
        <is>
          <t>https://cdn.faire.com/fastly/b1aaee9832d8ce2f42a85564203ef01393a4ddd75f9465a977422a86fdc13fbc.jpeg</t>
        </is>
      </c>
      <c r="AB913" t="inlineStr">
        <is>
          <t>https://cdn.faire.com/fastly/b1aaee9832d8ce2f42a85564203ef01393a4ddd75f9465a977422a86fdc13fbc.jpeg</t>
        </is>
      </c>
      <c r="AC913" t="inlineStr">
        <is>
          <t>https://cdn.faire.com/fastly/b1aaee9832d8ce2f42a85564203ef01393a4ddd75f9465a977422a86fdc13fbc.jpeg</t>
        </is>
      </c>
      <c r="AD913" t="inlineStr">
        <is>
          <t>https://cdn.faire.com/fastly/b1aaee9832d8ce2f42a85564203ef01393a4ddd75f9465a977422a86fdc13fbc.jpeg</t>
        </is>
      </c>
      <c r="AE913" t="inlineStr">
        <is>
          <t>https://cdn.faire.com/fastly/b1aaee9832d8ce2f42a85564203ef01393a4ddd75f9465a977422a86fdc13fbc.jpeg</t>
        </is>
      </c>
      <c r="AF913" t="inlineStr">
        <is>
          <t>https://cdn.faire.com/fastly/b1aaee9832d8ce2f42a85564203ef01393a4ddd75f9465a977422a86fdc13fbc.jpeg</t>
        </is>
      </c>
      <c r="AG913" t="inlineStr">
        <is>
          <t>https://cdn.faire.com/fastly/b1aaee9832d8ce2f42a85564203ef01393a4ddd75f9465a977422a86fdc13fbc.jpeg</t>
        </is>
      </c>
      <c r="AH913" t="inlineStr">
        <is>
          <t>https://cdn.faire.com/fastly/b1aaee9832d8ce2f42a85564203ef01393a4ddd75f9465a977422a86fdc13fbc.jpeg</t>
        </is>
      </c>
      <c r="AI913" t="inlineStr">
        <is>
          <t>https://cdn.faire.com/fastly/b1aaee9832d8ce2f42a85564203ef01393a4ddd75f9465a977422a86fdc13fbc.jpeg</t>
        </is>
      </c>
      <c r="AJ913" t="inlineStr">
        <is>
          <t>https://cdn.faire.com/fastly/b1aaee9832d8ce2f42a85564203ef01393a4ddd75f9465a977422a86fdc13fbc.jpeg</t>
        </is>
      </c>
      <c r="AK913" t="inlineStr">
        <is>
          <t>https://cdn.faire.com/fastly/b1aaee9832d8ce2f42a85564203ef01393a4ddd75f9465a977422a86fdc13fbc.jpeg</t>
        </is>
      </c>
      <c r="AL913" t="inlineStr">
        <is>
          <t>https://cdn.faire.com/fastly/b1aaee9832d8ce2f42a85564203ef01393a4ddd75f9465a977422a86fdc13fbc.jpeg</t>
        </is>
      </c>
      <c r="AM913" t="inlineStr">
        <is>
          <t>https://cdn.faire.com/fastly/b1aaee9832d8ce2f42a85564203ef01393a4ddd75f9465a977422a86fdc13fbc.jpeg</t>
        </is>
      </c>
      <c r="AN913" t="inlineStr">
        <is>
          <t>https://cdn.faire.com/fastly/b1aaee9832d8ce2f42a85564203ef01393a4ddd75f9465a977422a86fdc13fbc.jpeg</t>
        </is>
      </c>
      <c r="AO913" t="inlineStr">
        <is>
          <t>https://cdn.faire.com/fastly/b1aaee9832d8ce2f42a85564203ef01393a4ddd75f9465a977422a86fdc13fbc.jpeg</t>
        </is>
      </c>
      <c r="AP913" t="inlineStr">
        <is>
          <t>https://cdn.faire.com/fastly/b1aaee9832d8ce2f42a85564203ef01393a4ddd75f9465a977422a86fdc13fbc.jpeg</t>
        </is>
      </c>
      <c r="AQ913" t="inlineStr">
        <is>
          <t>https://cdn.faire.com/fastly/b1aaee9832d8ce2f42a85564203ef01393a4ddd75f9465a977422a86fdc13fbc.jpeg</t>
        </is>
      </c>
      <c r="AR913" t="inlineStr">
        <is>
          <t>https://cdn.faire.com/fastly/b1aaee9832d8ce2f42a85564203ef01393a4ddd75f9465a977422a86fdc13fbc.jpeg</t>
        </is>
      </c>
      <c r="AS913" t="inlineStr">
        <is>
          <t>https://cdn.faire.com/fastly/b1aaee9832d8ce2f42a85564203ef01393a4ddd75f9465a977422a86fdc13fbc.jpeg</t>
        </is>
      </c>
      <c r="AT913" t="inlineStr">
        <is>
          <t>https://cdn.faire.com/fastly/b1aaee9832d8ce2f42a85564203ef01393a4ddd75f9465a977422a86fdc13fbc.jpeg</t>
        </is>
      </c>
      <c r="AU913" t="inlineStr">
        <is>
          <t>https://cdn.faire.com/fastly/b1aaee9832d8ce2f42a85564203ef01393a4ddd75f9465a977422a86fdc13fbc.jpeg</t>
        </is>
      </c>
      <c r="AV913" t="inlineStr">
        <is>
          <t>https://cdn.faire.com/fastly/b1aaee9832d8ce2f42a85564203ef01393a4ddd75f9465a977422a86fdc13fbc.jpeg</t>
        </is>
      </c>
      <c r="AW913" t="inlineStr">
        <is>
          <t>https://cdn.faire.com/fastly/b1aaee9832d8ce2f42a85564203ef01393a4ddd75f9465a977422a86fdc13fbc.jpeg</t>
        </is>
      </c>
      <c r="AX913" t="inlineStr">
        <is>
          <t>https://cdn.faire.com/fastly/b1aaee9832d8ce2f42a85564203ef01393a4ddd75f9465a977422a86fdc13fbc.jpeg</t>
        </is>
      </c>
      <c r="AY913" t="inlineStr">
        <is>
          <t>https://cdn.faire.com/fastly/b1aaee9832d8ce2f42a85564203ef01393a4ddd75f9465a977422a86fdc13fbc.jpeg</t>
        </is>
      </c>
      <c r="AZ913" t="inlineStr">
        <is>
          <t>https://cdn.faire.com/fastly/b1aaee9832d8ce2f42a85564203ef01393a4ddd75f9465a977422a86fdc13fbc.jpeg</t>
        </is>
      </c>
      <c r="BA913" t="inlineStr">
        <is>
          <t>https://cdn.faire.com/fastly/b1aaee9832d8ce2f42a85564203ef01393a4ddd75f9465a977422a86fdc13fbc.jpeg</t>
        </is>
      </c>
      <c r="BB913" t="inlineStr">
        <is>
          <t>https://cdn.faire.com/fastly/b1aaee9832d8ce2f42a85564203ef01393a4ddd75f9465a977422a86fdc13fbc.jpeg</t>
        </is>
      </c>
      <c r="BC913" t="inlineStr">
        <is>
          <t>https://cdn.faire.com/fastly/b1aaee9832d8ce2f42a85564203ef01393a4ddd75f9465a977422a86fdc13fbc.jpeg</t>
        </is>
      </c>
      <c r="BD913" t="inlineStr">
        <is>
          <t>https://cdn.faire.com/fastly/b1aaee9832d8ce2f42a85564203ef01393a4ddd75f9465a977422a86fdc13fbc.jpeg</t>
        </is>
      </c>
      <c r="BE913" t="inlineStr">
        <is>
          <t>https://cdn.faire.com/fastly/b1aaee9832d8ce2f42a85564203ef01393a4ddd75f9465a977422a86fdc13fbc.jpeg</t>
        </is>
      </c>
      <c r="BF913" t="inlineStr">
        <is>
          <t>https://cdn.faire.com/fastly/b1aaee9832d8ce2f42a85564203ef01393a4ddd75f9465a977422a86fdc13fbc.jpeg</t>
        </is>
      </c>
      <c r="BG913" t="inlineStr">
        <is>
          <t>https://cdn.faire.com/fastly/b1aaee9832d8ce2f42a85564203ef01393a4ddd75f9465a977422a86fdc13fbc.jpeg</t>
        </is>
      </c>
      <c r="BH913" t="inlineStr">
        <is>
          <t>https://cdn.faire.com/fastly/b1aaee9832d8ce2f42a85564203ef01393a4ddd75f9465a977422a86fdc13fbc.jpeg</t>
        </is>
      </c>
      <c r="BI913" t="inlineStr">
        <is>
          <t>https://cdn.faire.com/fastly/b1aaee9832d8ce2f42a85564203ef01393a4ddd75f9465a977422a86fdc13fbc.jpeg</t>
        </is>
      </c>
      <c r="BJ913" t="inlineStr">
        <is>
          <t>https://cdn.faire.com/fastly/b1aaee9832d8ce2f42a85564203ef01393a4ddd75f9465a977422a86fdc13fbc.jpeg</t>
        </is>
      </c>
      <c r="BK913" t="inlineStr">
        <is>
          <t>https://cdn.faire.com/fastly/b1aaee9832d8ce2f42a85564203ef01393a4ddd75f9465a977422a86fdc13fbc.jpeg</t>
        </is>
      </c>
      <c r="BL913" t="inlineStr">
        <is>
          <t>https://cdn.faire.com/fastly/b1aaee9832d8ce2f42a85564203ef01393a4ddd75f9465a977422a86fdc13fbc.jpeg</t>
        </is>
      </c>
      <c r="BM913" t="inlineStr">
        <is>
          <t>https://cdn.faire.com/fastly/b1aaee9832d8ce2f42a85564203ef01393a4ddd75f9465a977422a86fdc13fbc.jpeg</t>
        </is>
      </c>
      <c r="BN913" t="inlineStr">
        <is>
          <t>https://cdn.faire.com/fastly/b1aaee9832d8ce2f42a85564203ef01393a4ddd75f9465a977422a86fdc13fbc.jpeg</t>
        </is>
      </c>
      <c r="BO913" t="inlineStr">
        <is>
          <t>https://cdn.faire.com/fastly/b1aaee9832d8ce2f42a85564203ef01393a4ddd75f9465a977422a86fdc13fbc.jpeg</t>
        </is>
      </c>
      <c r="BP913" t="inlineStr">
        <is>
          <t>https://cdn.faire.com/fastly/b1aaee9832d8ce2f42a85564203ef01393a4ddd75f9465a977422a86fdc13fbc.jpeg</t>
        </is>
      </c>
      <c r="BQ913" t="inlineStr">
        <is>
          <t>https://cdn.faire.com/fastly/b1aaee9832d8ce2f42a85564203ef01393a4ddd75f9465a977422a86fdc13fbc.jpeg</t>
        </is>
      </c>
      <c r="CE913" t="inlineStr">
        <is>
          <t>Color</t>
        </is>
      </c>
      <c r="CF913" t="inlineStr">
        <is>
          <t>Beige</t>
        </is>
      </c>
      <c r="CP913" t="n">
        <v>395</v>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29163</t>
        </is>
      </c>
      <c r="F914" t="inlineStr">
        <is>
          <t>Ladies Faux Fur Travel Bag Over Night Bag Carry ON Handbag</t>
        </is>
      </c>
      <c r="G914" t="inlineStr">
        <is>
          <t>HL00429BR</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V914" t="inlineStr">
        <is>
          <t>https://cdn.faire.com/fastly/18b273c7c1d72c3341e673d4ef7b5643f22a0d112e5e94f4b54ff82db535cff2.jpeg</t>
        </is>
      </c>
      <c r="W914" t="inlineStr">
        <is>
          <t>https://cdn.faire.com/fastly/18b273c7c1d72c3341e673d4ef7b5643f22a0d112e5e94f4b54ff82db535cff2.jpeg</t>
        </is>
      </c>
      <c r="X914" t="inlineStr">
        <is>
          <t>https://cdn.faire.com/fastly/18b273c7c1d72c3341e673d4ef7b5643f22a0d112e5e94f4b54ff82db535cff2.jpeg</t>
        </is>
      </c>
      <c r="Y914" t="inlineStr">
        <is>
          <t>https://cdn.faire.com/fastly/18b273c7c1d72c3341e673d4ef7b5643f22a0d112e5e94f4b54ff82db535cff2.jpeg</t>
        </is>
      </c>
      <c r="Z914" t="inlineStr">
        <is>
          <t>https://cdn.faire.com/fastly/18b273c7c1d72c3341e673d4ef7b5643f22a0d112e5e94f4b54ff82db535cff2.jpeg</t>
        </is>
      </c>
      <c r="AA914" t="inlineStr">
        <is>
          <t>https://cdn.faire.com/fastly/18b273c7c1d72c3341e673d4ef7b5643f22a0d112e5e94f4b54ff82db535cff2.jpeg</t>
        </is>
      </c>
      <c r="AB914" t="inlineStr">
        <is>
          <t>https://cdn.faire.com/fastly/18b273c7c1d72c3341e673d4ef7b5643f22a0d112e5e94f4b54ff82db535cff2.jpeg</t>
        </is>
      </c>
      <c r="AC914" t="inlineStr">
        <is>
          <t>https://cdn.faire.com/fastly/18b273c7c1d72c3341e673d4ef7b5643f22a0d112e5e94f4b54ff82db535cff2.jpeg</t>
        </is>
      </c>
      <c r="AD914" t="inlineStr">
        <is>
          <t>https://cdn.faire.com/fastly/18b273c7c1d72c3341e673d4ef7b5643f22a0d112e5e94f4b54ff82db535cff2.jpeg</t>
        </is>
      </c>
      <c r="AE914" t="inlineStr">
        <is>
          <t>https://cdn.faire.com/fastly/18b273c7c1d72c3341e673d4ef7b5643f22a0d112e5e94f4b54ff82db535cff2.jpeg</t>
        </is>
      </c>
      <c r="AF914" t="inlineStr">
        <is>
          <t>https://cdn.faire.com/fastly/18b273c7c1d72c3341e673d4ef7b5643f22a0d112e5e94f4b54ff82db535cff2.jpeg</t>
        </is>
      </c>
      <c r="AG914" t="inlineStr">
        <is>
          <t>https://cdn.faire.com/fastly/18b273c7c1d72c3341e673d4ef7b5643f22a0d112e5e94f4b54ff82db535cff2.jpeg</t>
        </is>
      </c>
      <c r="AH914" t="inlineStr">
        <is>
          <t>https://cdn.faire.com/fastly/18b273c7c1d72c3341e673d4ef7b5643f22a0d112e5e94f4b54ff82db535cff2.jpeg</t>
        </is>
      </c>
      <c r="AI914" t="inlineStr">
        <is>
          <t>https://cdn.faire.com/fastly/18b273c7c1d72c3341e673d4ef7b5643f22a0d112e5e94f4b54ff82db535cff2.jpeg</t>
        </is>
      </c>
      <c r="AJ914" t="inlineStr">
        <is>
          <t>https://cdn.faire.com/fastly/18b273c7c1d72c3341e673d4ef7b5643f22a0d112e5e94f4b54ff82db535cff2.jpeg</t>
        </is>
      </c>
      <c r="AK914" t="inlineStr">
        <is>
          <t>https://cdn.faire.com/fastly/18b273c7c1d72c3341e673d4ef7b5643f22a0d112e5e94f4b54ff82db535cff2.jpeg</t>
        </is>
      </c>
      <c r="AL914" t="inlineStr">
        <is>
          <t>https://cdn.faire.com/fastly/18b273c7c1d72c3341e673d4ef7b5643f22a0d112e5e94f4b54ff82db535cff2.jpeg</t>
        </is>
      </c>
      <c r="AM914" t="inlineStr">
        <is>
          <t>https://cdn.faire.com/fastly/18b273c7c1d72c3341e673d4ef7b5643f22a0d112e5e94f4b54ff82db535cff2.jpeg</t>
        </is>
      </c>
      <c r="AN914" t="inlineStr">
        <is>
          <t>https://cdn.faire.com/fastly/18b273c7c1d72c3341e673d4ef7b5643f22a0d112e5e94f4b54ff82db535cff2.jpeg</t>
        </is>
      </c>
      <c r="AO914" t="inlineStr">
        <is>
          <t>https://cdn.faire.com/fastly/18b273c7c1d72c3341e673d4ef7b5643f22a0d112e5e94f4b54ff82db535cff2.jpeg</t>
        </is>
      </c>
      <c r="AP914" t="inlineStr">
        <is>
          <t>https://cdn.faire.com/fastly/18b273c7c1d72c3341e673d4ef7b5643f22a0d112e5e94f4b54ff82db535cff2.jpeg</t>
        </is>
      </c>
      <c r="AQ914" t="inlineStr">
        <is>
          <t>https://cdn.faire.com/fastly/18b273c7c1d72c3341e673d4ef7b5643f22a0d112e5e94f4b54ff82db535cff2.jpeg</t>
        </is>
      </c>
      <c r="AR914" t="inlineStr">
        <is>
          <t>https://cdn.faire.com/fastly/18b273c7c1d72c3341e673d4ef7b5643f22a0d112e5e94f4b54ff82db535cff2.jpeg</t>
        </is>
      </c>
      <c r="AS914" t="inlineStr">
        <is>
          <t>https://cdn.faire.com/fastly/18b273c7c1d72c3341e673d4ef7b5643f22a0d112e5e94f4b54ff82db535cff2.jpeg</t>
        </is>
      </c>
      <c r="AT914" t="inlineStr">
        <is>
          <t>https://cdn.faire.com/fastly/18b273c7c1d72c3341e673d4ef7b5643f22a0d112e5e94f4b54ff82db535cff2.jpeg</t>
        </is>
      </c>
      <c r="AU914" t="inlineStr">
        <is>
          <t>https://cdn.faire.com/fastly/18b273c7c1d72c3341e673d4ef7b5643f22a0d112e5e94f4b54ff82db535cff2.jpeg</t>
        </is>
      </c>
      <c r="AV914" t="inlineStr">
        <is>
          <t>https://cdn.faire.com/fastly/18b273c7c1d72c3341e673d4ef7b5643f22a0d112e5e94f4b54ff82db535cff2.jpeg</t>
        </is>
      </c>
      <c r="AW914" t="inlineStr">
        <is>
          <t>https://cdn.faire.com/fastly/18b273c7c1d72c3341e673d4ef7b5643f22a0d112e5e94f4b54ff82db535cff2.jpeg</t>
        </is>
      </c>
      <c r="AX914" t="inlineStr">
        <is>
          <t>https://cdn.faire.com/fastly/18b273c7c1d72c3341e673d4ef7b5643f22a0d112e5e94f4b54ff82db535cff2.jpeg</t>
        </is>
      </c>
      <c r="AY914" t="inlineStr">
        <is>
          <t>https://cdn.faire.com/fastly/18b273c7c1d72c3341e673d4ef7b5643f22a0d112e5e94f4b54ff82db535cff2.jpeg</t>
        </is>
      </c>
      <c r="AZ914" t="inlineStr">
        <is>
          <t>https://cdn.faire.com/fastly/18b273c7c1d72c3341e673d4ef7b5643f22a0d112e5e94f4b54ff82db535cff2.jpeg</t>
        </is>
      </c>
      <c r="BA914" t="inlineStr">
        <is>
          <t>https://cdn.faire.com/fastly/18b273c7c1d72c3341e673d4ef7b5643f22a0d112e5e94f4b54ff82db535cff2.jpeg</t>
        </is>
      </c>
      <c r="BB914" t="inlineStr">
        <is>
          <t>https://cdn.faire.com/fastly/18b273c7c1d72c3341e673d4ef7b5643f22a0d112e5e94f4b54ff82db535cff2.jpeg</t>
        </is>
      </c>
      <c r="BC914" t="inlineStr">
        <is>
          <t>https://cdn.faire.com/fastly/18b273c7c1d72c3341e673d4ef7b5643f22a0d112e5e94f4b54ff82db535cff2.jpeg</t>
        </is>
      </c>
      <c r="BD914" t="inlineStr">
        <is>
          <t>https://cdn.faire.com/fastly/18b273c7c1d72c3341e673d4ef7b5643f22a0d112e5e94f4b54ff82db535cff2.jpeg</t>
        </is>
      </c>
      <c r="BE914" t="inlineStr">
        <is>
          <t>https://cdn.faire.com/fastly/18b273c7c1d72c3341e673d4ef7b5643f22a0d112e5e94f4b54ff82db535cff2.jpeg</t>
        </is>
      </c>
      <c r="BF914" t="inlineStr">
        <is>
          <t>https://cdn.faire.com/fastly/18b273c7c1d72c3341e673d4ef7b5643f22a0d112e5e94f4b54ff82db535cff2.jpeg</t>
        </is>
      </c>
      <c r="BG914" t="inlineStr">
        <is>
          <t>https://cdn.faire.com/fastly/18b273c7c1d72c3341e673d4ef7b5643f22a0d112e5e94f4b54ff82db535cff2.jpeg</t>
        </is>
      </c>
      <c r="BH914" t="inlineStr">
        <is>
          <t>https://cdn.faire.com/fastly/18b273c7c1d72c3341e673d4ef7b5643f22a0d112e5e94f4b54ff82db535cff2.jpeg</t>
        </is>
      </c>
      <c r="BI914" t="inlineStr">
        <is>
          <t>https://cdn.faire.com/fastly/18b273c7c1d72c3341e673d4ef7b5643f22a0d112e5e94f4b54ff82db535cff2.jpeg</t>
        </is>
      </c>
      <c r="BJ914" t="inlineStr">
        <is>
          <t>https://cdn.faire.com/fastly/18b273c7c1d72c3341e673d4ef7b5643f22a0d112e5e94f4b54ff82db535cff2.jpeg</t>
        </is>
      </c>
      <c r="BK914" t="inlineStr">
        <is>
          <t>https://cdn.faire.com/fastly/18b273c7c1d72c3341e673d4ef7b5643f22a0d112e5e94f4b54ff82db535cff2.jpeg</t>
        </is>
      </c>
      <c r="BL914" t="inlineStr">
        <is>
          <t>https://cdn.faire.com/fastly/18b273c7c1d72c3341e673d4ef7b5643f22a0d112e5e94f4b54ff82db535cff2.jpeg</t>
        </is>
      </c>
      <c r="BM914" t="inlineStr">
        <is>
          <t>https://cdn.faire.com/fastly/18b273c7c1d72c3341e673d4ef7b5643f22a0d112e5e94f4b54ff82db535cff2.jpeg</t>
        </is>
      </c>
      <c r="BN914" t="inlineStr">
        <is>
          <t>https://cdn.faire.com/fastly/18b273c7c1d72c3341e673d4ef7b5643f22a0d112e5e94f4b54ff82db535cff2.jpeg</t>
        </is>
      </c>
      <c r="BO914" t="inlineStr">
        <is>
          <t>https://cdn.faire.com/fastly/18b273c7c1d72c3341e673d4ef7b5643f22a0d112e5e94f4b54ff82db535cff2.jpeg</t>
        </is>
      </c>
      <c r="BP914" t="inlineStr">
        <is>
          <t>https://cdn.faire.com/fastly/18b273c7c1d72c3341e673d4ef7b5643f22a0d112e5e94f4b54ff82db535cff2.jpeg</t>
        </is>
      </c>
      <c r="BQ914" t="inlineStr">
        <is>
          <t>https://cdn.faire.com/fastly/18b273c7c1d72c3341e673d4ef7b5643f22a0d112e5e94f4b54ff82db535cff2.jpeg</t>
        </is>
      </c>
      <c r="CE914" t="inlineStr">
        <is>
          <t>Color</t>
        </is>
      </c>
      <c r="CF914" t="inlineStr">
        <is>
          <t>Brown</t>
        </is>
      </c>
      <c r="CP914" t="n">
        <v>344</v>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29163</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V915" t="inlineStr">
        <is>
          <t>https://cdn.faire.com/fastly/b6738d3d472f885262825429027186ec017a350c612c88316a49e10b9d91c4e0.jpeg</t>
        </is>
      </c>
      <c r="W915" t="inlineStr">
        <is>
          <t>https://cdn.faire.com/fastly/b6738d3d472f885262825429027186ec017a350c612c88316a49e10b9d91c4e0.jpeg</t>
        </is>
      </c>
      <c r="X915" t="inlineStr">
        <is>
          <t>https://cdn.faire.com/fastly/b6738d3d472f885262825429027186ec017a350c612c88316a49e10b9d91c4e0.jpeg</t>
        </is>
      </c>
      <c r="Y915" t="inlineStr">
        <is>
          <t>https://cdn.faire.com/fastly/b6738d3d472f885262825429027186ec017a350c612c88316a49e10b9d91c4e0.jpeg</t>
        </is>
      </c>
      <c r="Z915" t="inlineStr">
        <is>
          <t>https://cdn.faire.com/fastly/b6738d3d472f885262825429027186ec017a350c612c88316a49e10b9d91c4e0.jpeg</t>
        </is>
      </c>
      <c r="AA915" t="inlineStr">
        <is>
          <t>https://cdn.faire.com/fastly/b6738d3d472f885262825429027186ec017a350c612c88316a49e10b9d91c4e0.jpeg</t>
        </is>
      </c>
      <c r="AB915" t="inlineStr">
        <is>
          <t>https://cdn.faire.com/fastly/b6738d3d472f885262825429027186ec017a350c612c88316a49e10b9d91c4e0.jpeg</t>
        </is>
      </c>
      <c r="AC915" t="inlineStr">
        <is>
          <t>https://cdn.faire.com/fastly/b6738d3d472f885262825429027186ec017a350c612c88316a49e10b9d91c4e0.jpeg</t>
        </is>
      </c>
      <c r="AD915" t="inlineStr">
        <is>
          <t>https://cdn.faire.com/fastly/b6738d3d472f885262825429027186ec017a350c612c88316a49e10b9d91c4e0.jpeg</t>
        </is>
      </c>
      <c r="AE915" t="inlineStr">
        <is>
          <t>https://cdn.faire.com/fastly/b6738d3d472f885262825429027186ec017a350c612c88316a49e10b9d91c4e0.jpeg</t>
        </is>
      </c>
      <c r="AF915" t="inlineStr">
        <is>
          <t>https://cdn.faire.com/fastly/b6738d3d472f885262825429027186ec017a350c612c88316a49e10b9d91c4e0.jpeg</t>
        </is>
      </c>
      <c r="AG915" t="inlineStr">
        <is>
          <t>https://cdn.faire.com/fastly/b6738d3d472f885262825429027186ec017a350c612c88316a49e10b9d91c4e0.jpeg</t>
        </is>
      </c>
      <c r="AH915" t="inlineStr">
        <is>
          <t>https://cdn.faire.com/fastly/b6738d3d472f885262825429027186ec017a350c612c88316a49e10b9d91c4e0.jpeg</t>
        </is>
      </c>
      <c r="AI915" t="inlineStr">
        <is>
          <t>https://cdn.faire.com/fastly/b6738d3d472f885262825429027186ec017a350c612c88316a49e10b9d91c4e0.jpeg</t>
        </is>
      </c>
      <c r="AJ915" t="inlineStr">
        <is>
          <t>https://cdn.faire.com/fastly/b6738d3d472f885262825429027186ec017a350c612c88316a49e10b9d91c4e0.jpeg</t>
        </is>
      </c>
      <c r="AK915" t="inlineStr">
        <is>
          <t>https://cdn.faire.com/fastly/b6738d3d472f885262825429027186ec017a350c612c88316a49e10b9d91c4e0.jpeg</t>
        </is>
      </c>
      <c r="AL915" t="inlineStr">
        <is>
          <t>https://cdn.faire.com/fastly/b6738d3d472f885262825429027186ec017a350c612c88316a49e10b9d91c4e0.jpeg</t>
        </is>
      </c>
      <c r="AM915" t="inlineStr">
        <is>
          <t>https://cdn.faire.com/fastly/b6738d3d472f885262825429027186ec017a350c612c88316a49e10b9d91c4e0.jpeg</t>
        </is>
      </c>
      <c r="AN915" t="inlineStr">
        <is>
          <t>https://cdn.faire.com/fastly/b6738d3d472f885262825429027186ec017a350c612c88316a49e10b9d91c4e0.jpeg</t>
        </is>
      </c>
      <c r="AO915" t="inlineStr">
        <is>
          <t>https://cdn.faire.com/fastly/b6738d3d472f885262825429027186ec017a350c612c88316a49e10b9d91c4e0.jpeg</t>
        </is>
      </c>
      <c r="AP915" t="inlineStr">
        <is>
          <t>https://cdn.faire.com/fastly/b6738d3d472f885262825429027186ec017a350c612c88316a49e10b9d91c4e0.jpeg</t>
        </is>
      </c>
      <c r="AQ915" t="inlineStr">
        <is>
          <t>https://cdn.faire.com/fastly/b6738d3d472f885262825429027186ec017a350c612c88316a49e10b9d91c4e0.jpeg</t>
        </is>
      </c>
      <c r="AR915" t="inlineStr">
        <is>
          <t>https://cdn.faire.com/fastly/b6738d3d472f885262825429027186ec017a350c612c88316a49e10b9d91c4e0.jpeg</t>
        </is>
      </c>
      <c r="AS915" t="inlineStr">
        <is>
          <t>https://cdn.faire.com/fastly/b6738d3d472f885262825429027186ec017a350c612c88316a49e10b9d91c4e0.jpeg</t>
        </is>
      </c>
      <c r="AT915" t="inlineStr">
        <is>
          <t>https://cdn.faire.com/fastly/b6738d3d472f885262825429027186ec017a350c612c88316a49e10b9d91c4e0.jpeg</t>
        </is>
      </c>
      <c r="AU915" t="inlineStr">
        <is>
          <t>https://cdn.faire.com/fastly/b6738d3d472f885262825429027186ec017a350c612c88316a49e10b9d91c4e0.jpeg</t>
        </is>
      </c>
      <c r="AV915" t="inlineStr">
        <is>
          <t>https://cdn.faire.com/fastly/b6738d3d472f885262825429027186ec017a350c612c88316a49e10b9d91c4e0.jpeg</t>
        </is>
      </c>
      <c r="AW915" t="inlineStr">
        <is>
          <t>https://cdn.faire.com/fastly/b6738d3d472f885262825429027186ec017a350c612c88316a49e10b9d91c4e0.jpeg</t>
        </is>
      </c>
      <c r="AX915" t="inlineStr">
        <is>
          <t>https://cdn.faire.com/fastly/b6738d3d472f885262825429027186ec017a350c612c88316a49e10b9d91c4e0.jpeg</t>
        </is>
      </c>
      <c r="AY915" t="inlineStr">
        <is>
          <t>https://cdn.faire.com/fastly/b6738d3d472f885262825429027186ec017a350c612c88316a49e10b9d91c4e0.jpeg</t>
        </is>
      </c>
      <c r="AZ915" t="inlineStr">
        <is>
          <t>https://cdn.faire.com/fastly/b6738d3d472f885262825429027186ec017a350c612c88316a49e10b9d91c4e0.jpeg</t>
        </is>
      </c>
      <c r="BA915" t="inlineStr">
        <is>
          <t>https://cdn.faire.com/fastly/b6738d3d472f885262825429027186ec017a350c612c88316a49e10b9d91c4e0.jpeg</t>
        </is>
      </c>
      <c r="BB915" t="inlineStr">
        <is>
          <t>https://cdn.faire.com/fastly/b6738d3d472f885262825429027186ec017a350c612c88316a49e10b9d91c4e0.jpeg</t>
        </is>
      </c>
      <c r="BC915" t="inlineStr">
        <is>
          <t>https://cdn.faire.com/fastly/b6738d3d472f885262825429027186ec017a350c612c88316a49e10b9d91c4e0.jpeg</t>
        </is>
      </c>
      <c r="BD915" t="inlineStr">
        <is>
          <t>https://cdn.faire.com/fastly/b6738d3d472f885262825429027186ec017a350c612c88316a49e10b9d91c4e0.jpeg</t>
        </is>
      </c>
      <c r="BE915" t="inlineStr">
        <is>
          <t>https://cdn.faire.com/fastly/b6738d3d472f885262825429027186ec017a350c612c88316a49e10b9d91c4e0.jpeg</t>
        </is>
      </c>
      <c r="BF915" t="inlineStr">
        <is>
          <t>https://cdn.faire.com/fastly/b6738d3d472f885262825429027186ec017a350c612c88316a49e10b9d91c4e0.jpeg</t>
        </is>
      </c>
      <c r="BG915" t="inlineStr">
        <is>
          <t>https://cdn.faire.com/fastly/b6738d3d472f885262825429027186ec017a350c612c88316a49e10b9d91c4e0.jpeg</t>
        </is>
      </c>
      <c r="BH915" t="inlineStr">
        <is>
          <t>https://cdn.faire.com/fastly/b6738d3d472f885262825429027186ec017a350c612c88316a49e10b9d91c4e0.jpeg</t>
        </is>
      </c>
      <c r="BI915" t="inlineStr">
        <is>
          <t>https://cdn.faire.com/fastly/b6738d3d472f885262825429027186ec017a350c612c88316a49e10b9d91c4e0.jpeg</t>
        </is>
      </c>
      <c r="BJ915" t="inlineStr">
        <is>
          <t>https://cdn.faire.com/fastly/b6738d3d472f885262825429027186ec017a350c612c88316a49e10b9d91c4e0.jpeg</t>
        </is>
      </c>
      <c r="BK915" t="inlineStr">
        <is>
          <t>https://cdn.faire.com/fastly/b6738d3d472f885262825429027186ec017a350c612c88316a49e10b9d91c4e0.jpeg</t>
        </is>
      </c>
      <c r="BL915" t="inlineStr">
        <is>
          <t>https://cdn.faire.com/fastly/b6738d3d472f885262825429027186ec017a350c612c88316a49e10b9d91c4e0.jpeg</t>
        </is>
      </c>
      <c r="BM915" t="inlineStr">
        <is>
          <t>https://cdn.faire.com/fastly/b6738d3d472f885262825429027186ec017a350c612c88316a49e10b9d91c4e0.jpeg</t>
        </is>
      </c>
      <c r="BN915" t="inlineStr">
        <is>
          <t>https://cdn.faire.com/fastly/b6738d3d472f885262825429027186ec017a350c612c88316a49e10b9d91c4e0.jpeg</t>
        </is>
      </c>
      <c r="BO915" t="inlineStr">
        <is>
          <t>https://cdn.faire.com/fastly/b6738d3d472f885262825429027186ec017a350c612c88316a49e10b9d91c4e0.jpeg</t>
        </is>
      </c>
      <c r="BP915" t="inlineStr">
        <is>
          <t>https://cdn.faire.com/fastly/b6738d3d472f885262825429027186ec017a350c612c88316a49e10b9d91c4e0.jpeg</t>
        </is>
      </c>
      <c r="BQ915" t="inlineStr">
        <is>
          <t>https://cdn.faire.com/fastly/b6738d3d472f885262825429027186ec017a350c612c88316a49e10b9d91c4e0.jpeg</t>
        </is>
      </c>
      <c r="CE915" t="inlineStr">
        <is>
          <t>Color</t>
        </is>
      </c>
      <c r="CF915" t="inlineStr">
        <is>
          <t>Burgundy</t>
        </is>
      </c>
      <c r="CP915" t="n">
        <v>152</v>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29163</t>
        </is>
      </c>
      <c r="F916" t="inlineStr">
        <is>
          <t>Ladies Faux Fur Travel Bag Over Night Bag Carry ON Handbag</t>
        </is>
      </c>
      <c r="G916" t="inlineStr">
        <is>
          <t>HL00429GR</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V916" t="inlineStr">
        <is>
          <t>https://cdn.faire.com/fastly/d76b8552283ac61dd228c59545c99e1fa5b92b953c61e3820b4e1beb3df2437e.jpeg</t>
        </is>
      </c>
      <c r="W916" t="inlineStr">
        <is>
          <t>https://cdn.faire.com/fastly/d76b8552283ac61dd228c59545c99e1fa5b92b953c61e3820b4e1beb3df2437e.jpeg</t>
        </is>
      </c>
      <c r="X916" t="inlineStr">
        <is>
          <t>https://cdn.faire.com/fastly/d76b8552283ac61dd228c59545c99e1fa5b92b953c61e3820b4e1beb3df2437e.jpeg</t>
        </is>
      </c>
      <c r="Y916" t="inlineStr">
        <is>
          <t>https://cdn.faire.com/fastly/d76b8552283ac61dd228c59545c99e1fa5b92b953c61e3820b4e1beb3df2437e.jpeg</t>
        </is>
      </c>
      <c r="Z916" t="inlineStr">
        <is>
          <t>https://cdn.faire.com/fastly/d76b8552283ac61dd228c59545c99e1fa5b92b953c61e3820b4e1beb3df2437e.jpeg</t>
        </is>
      </c>
      <c r="AA916" t="inlineStr">
        <is>
          <t>https://cdn.faire.com/fastly/d76b8552283ac61dd228c59545c99e1fa5b92b953c61e3820b4e1beb3df2437e.jpeg</t>
        </is>
      </c>
      <c r="AB916" t="inlineStr">
        <is>
          <t>https://cdn.faire.com/fastly/d76b8552283ac61dd228c59545c99e1fa5b92b953c61e3820b4e1beb3df2437e.jpeg</t>
        </is>
      </c>
      <c r="AC916" t="inlineStr">
        <is>
          <t>https://cdn.faire.com/fastly/d76b8552283ac61dd228c59545c99e1fa5b92b953c61e3820b4e1beb3df2437e.jpeg</t>
        </is>
      </c>
      <c r="AD916" t="inlineStr">
        <is>
          <t>https://cdn.faire.com/fastly/d76b8552283ac61dd228c59545c99e1fa5b92b953c61e3820b4e1beb3df2437e.jpeg</t>
        </is>
      </c>
      <c r="AE916" t="inlineStr">
        <is>
          <t>https://cdn.faire.com/fastly/d76b8552283ac61dd228c59545c99e1fa5b92b953c61e3820b4e1beb3df2437e.jpeg</t>
        </is>
      </c>
      <c r="AF916" t="inlineStr">
        <is>
          <t>https://cdn.faire.com/fastly/d76b8552283ac61dd228c59545c99e1fa5b92b953c61e3820b4e1beb3df2437e.jpeg</t>
        </is>
      </c>
      <c r="AG916" t="inlineStr">
        <is>
          <t>https://cdn.faire.com/fastly/d76b8552283ac61dd228c59545c99e1fa5b92b953c61e3820b4e1beb3df2437e.jpeg</t>
        </is>
      </c>
      <c r="AH916" t="inlineStr">
        <is>
          <t>https://cdn.faire.com/fastly/d76b8552283ac61dd228c59545c99e1fa5b92b953c61e3820b4e1beb3df2437e.jpeg</t>
        </is>
      </c>
      <c r="AI916" t="inlineStr">
        <is>
          <t>https://cdn.faire.com/fastly/d76b8552283ac61dd228c59545c99e1fa5b92b953c61e3820b4e1beb3df2437e.jpeg</t>
        </is>
      </c>
      <c r="AJ916" t="inlineStr">
        <is>
          <t>https://cdn.faire.com/fastly/d76b8552283ac61dd228c59545c99e1fa5b92b953c61e3820b4e1beb3df2437e.jpeg</t>
        </is>
      </c>
      <c r="AK916" t="inlineStr">
        <is>
          <t>https://cdn.faire.com/fastly/d76b8552283ac61dd228c59545c99e1fa5b92b953c61e3820b4e1beb3df2437e.jpeg</t>
        </is>
      </c>
      <c r="AL916" t="inlineStr">
        <is>
          <t>https://cdn.faire.com/fastly/d76b8552283ac61dd228c59545c99e1fa5b92b953c61e3820b4e1beb3df2437e.jpeg</t>
        </is>
      </c>
      <c r="AM916" t="inlineStr">
        <is>
          <t>https://cdn.faire.com/fastly/d76b8552283ac61dd228c59545c99e1fa5b92b953c61e3820b4e1beb3df2437e.jpeg</t>
        </is>
      </c>
      <c r="AN916" t="inlineStr">
        <is>
          <t>https://cdn.faire.com/fastly/d76b8552283ac61dd228c59545c99e1fa5b92b953c61e3820b4e1beb3df2437e.jpeg</t>
        </is>
      </c>
      <c r="AO916" t="inlineStr">
        <is>
          <t>https://cdn.faire.com/fastly/d76b8552283ac61dd228c59545c99e1fa5b92b953c61e3820b4e1beb3df2437e.jpeg</t>
        </is>
      </c>
      <c r="AP916" t="inlineStr">
        <is>
          <t>https://cdn.faire.com/fastly/d76b8552283ac61dd228c59545c99e1fa5b92b953c61e3820b4e1beb3df2437e.jpeg</t>
        </is>
      </c>
      <c r="AQ916" t="inlineStr">
        <is>
          <t>https://cdn.faire.com/fastly/d76b8552283ac61dd228c59545c99e1fa5b92b953c61e3820b4e1beb3df2437e.jpeg</t>
        </is>
      </c>
      <c r="AR916" t="inlineStr">
        <is>
          <t>https://cdn.faire.com/fastly/d76b8552283ac61dd228c59545c99e1fa5b92b953c61e3820b4e1beb3df2437e.jpeg</t>
        </is>
      </c>
      <c r="AS916" t="inlineStr">
        <is>
          <t>https://cdn.faire.com/fastly/d76b8552283ac61dd228c59545c99e1fa5b92b953c61e3820b4e1beb3df2437e.jpeg</t>
        </is>
      </c>
      <c r="AT916" t="inlineStr">
        <is>
          <t>https://cdn.faire.com/fastly/d76b8552283ac61dd228c59545c99e1fa5b92b953c61e3820b4e1beb3df2437e.jpeg</t>
        </is>
      </c>
      <c r="AU916" t="inlineStr">
        <is>
          <t>https://cdn.faire.com/fastly/d76b8552283ac61dd228c59545c99e1fa5b92b953c61e3820b4e1beb3df2437e.jpeg</t>
        </is>
      </c>
      <c r="AV916" t="inlineStr">
        <is>
          <t>https://cdn.faire.com/fastly/d76b8552283ac61dd228c59545c99e1fa5b92b953c61e3820b4e1beb3df2437e.jpeg</t>
        </is>
      </c>
      <c r="AW916" t="inlineStr">
        <is>
          <t>https://cdn.faire.com/fastly/d76b8552283ac61dd228c59545c99e1fa5b92b953c61e3820b4e1beb3df2437e.jpeg</t>
        </is>
      </c>
      <c r="AX916" t="inlineStr">
        <is>
          <t>https://cdn.faire.com/fastly/d76b8552283ac61dd228c59545c99e1fa5b92b953c61e3820b4e1beb3df2437e.jpeg</t>
        </is>
      </c>
      <c r="AY916" t="inlineStr">
        <is>
          <t>https://cdn.faire.com/fastly/d76b8552283ac61dd228c59545c99e1fa5b92b953c61e3820b4e1beb3df2437e.jpeg</t>
        </is>
      </c>
      <c r="AZ916" t="inlineStr">
        <is>
          <t>https://cdn.faire.com/fastly/d76b8552283ac61dd228c59545c99e1fa5b92b953c61e3820b4e1beb3df2437e.jpeg</t>
        </is>
      </c>
      <c r="BA916" t="inlineStr">
        <is>
          <t>https://cdn.faire.com/fastly/d76b8552283ac61dd228c59545c99e1fa5b92b953c61e3820b4e1beb3df2437e.jpeg</t>
        </is>
      </c>
      <c r="BB916" t="inlineStr">
        <is>
          <t>https://cdn.faire.com/fastly/d76b8552283ac61dd228c59545c99e1fa5b92b953c61e3820b4e1beb3df2437e.jpeg</t>
        </is>
      </c>
      <c r="BC916" t="inlineStr">
        <is>
          <t>https://cdn.faire.com/fastly/d76b8552283ac61dd228c59545c99e1fa5b92b953c61e3820b4e1beb3df2437e.jpeg</t>
        </is>
      </c>
      <c r="BD916" t="inlineStr">
        <is>
          <t>https://cdn.faire.com/fastly/d76b8552283ac61dd228c59545c99e1fa5b92b953c61e3820b4e1beb3df2437e.jpeg</t>
        </is>
      </c>
      <c r="BE916" t="inlineStr">
        <is>
          <t>https://cdn.faire.com/fastly/d76b8552283ac61dd228c59545c99e1fa5b92b953c61e3820b4e1beb3df2437e.jpeg</t>
        </is>
      </c>
      <c r="BF916" t="inlineStr">
        <is>
          <t>https://cdn.faire.com/fastly/d76b8552283ac61dd228c59545c99e1fa5b92b953c61e3820b4e1beb3df2437e.jpeg</t>
        </is>
      </c>
      <c r="BG916" t="inlineStr">
        <is>
          <t>https://cdn.faire.com/fastly/d76b8552283ac61dd228c59545c99e1fa5b92b953c61e3820b4e1beb3df2437e.jpeg</t>
        </is>
      </c>
      <c r="BH916" t="inlineStr">
        <is>
          <t>https://cdn.faire.com/fastly/d76b8552283ac61dd228c59545c99e1fa5b92b953c61e3820b4e1beb3df2437e.jpeg</t>
        </is>
      </c>
      <c r="BI916" t="inlineStr">
        <is>
          <t>https://cdn.faire.com/fastly/d76b8552283ac61dd228c59545c99e1fa5b92b953c61e3820b4e1beb3df2437e.jpeg</t>
        </is>
      </c>
      <c r="BJ916" t="inlineStr">
        <is>
          <t>https://cdn.faire.com/fastly/d76b8552283ac61dd228c59545c99e1fa5b92b953c61e3820b4e1beb3df2437e.jpeg</t>
        </is>
      </c>
      <c r="BK916" t="inlineStr">
        <is>
          <t>https://cdn.faire.com/fastly/d76b8552283ac61dd228c59545c99e1fa5b92b953c61e3820b4e1beb3df2437e.jpeg</t>
        </is>
      </c>
      <c r="BL916" t="inlineStr">
        <is>
          <t>https://cdn.faire.com/fastly/d76b8552283ac61dd228c59545c99e1fa5b92b953c61e3820b4e1beb3df2437e.jpeg</t>
        </is>
      </c>
      <c r="BM916" t="inlineStr">
        <is>
          <t>https://cdn.faire.com/fastly/d76b8552283ac61dd228c59545c99e1fa5b92b953c61e3820b4e1beb3df2437e.jpeg</t>
        </is>
      </c>
      <c r="BN916" t="inlineStr">
        <is>
          <t>https://cdn.faire.com/fastly/d76b8552283ac61dd228c59545c99e1fa5b92b953c61e3820b4e1beb3df2437e.jpeg</t>
        </is>
      </c>
      <c r="BO916" t="inlineStr">
        <is>
          <t>https://cdn.faire.com/fastly/d76b8552283ac61dd228c59545c99e1fa5b92b953c61e3820b4e1beb3df2437e.jpeg</t>
        </is>
      </c>
      <c r="BP916" t="inlineStr">
        <is>
          <t>https://cdn.faire.com/fastly/d76b8552283ac61dd228c59545c99e1fa5b92b953c61e3820b4e1beb3df2437e.jpeg</t>
        </is>
      </c>
      <c r="BQ916" t="inlineStr">
        <is>
          <t>https://cdn.faire.com/fastly/d76b8552283ac61dd228c59545c99e1fa5b92b953c61e3820b4e1beb3df2437e.jpeg</t>
        </is>
      </c>
      <c r="CE916" t="inlineStr">
        <is>
          <t>Color</t>
        </is>
      </c>
      <c r="CF916" t="inlineStr">
        <is>
          <t>Green</t>
        </is>
      </c>
      <c r="CP916" t="n">
        <v>77</v>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29163</t>
        </is>
      </c>
      <c r="F917" t="inlineStr">
        <is>
          <t>Ladies Faux Fur Travel Bag Over Night Bag Carry ON Handbag</t>
        </is>
      </c>
      <c r="G917" t="inlineStr">
        <is>
          <t>HL00429GY</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V917" t="inlineStr">
        <is>
          <t>https://cdn.faire.com/fastly/b9a9b5797acb4349d809e1e93b9b2c746eeeea9f2faa21fa3ec8b67cc08b9ad5.jpeg</t>
        </is>
      </c>
      <c r="W917" t="inlineStr">
        <is>
          <t>https://cdn.faire.com/fastly/b9a9b5797acb4349d809e1e93b9b2c746eeeea9f2faa21fa3ec8b67cc08b9ad5.jpeg</t>
        </is>
      </c>
      <c r="X917" t="inlineStr">
        <is>
          <t>https://cdn.faire.com/fastly/b9a9b5797acb4349d809e1e93b9b2c746eeeea9f2faa21fa3ec8b67cc08b9ad5.jpeg</t>
        </is>
      </c>
      <c r="Y917" t="inlineStr">
        <is>
          <t>https://cdn.faire.com/fastly/b9a9b5797acb4349d809e1e93b9b2c746eeeea9f2faa21fa3ec8b67cc08b9ad5.jpeg</t>
        </is>
      </c>
      <c r="Z917" t="inlineStr">
        <is>
          <t>https://cdn.faire.com/fastly/b9a9b5797acb4349d809e1e93b9b2c746eeeea9f2faa21fa3ec8b67cc08b9ad5.jpeg</t>
        </is>
      </c>
      <c r="AA917" t="inlineStr">
        <is>
          <t>https://cdn.faire.com/fastly/b9a9b5797acb4349d809e1e93b9b2c746eeeea9f2faa21fa3ec8b67cc08b9ad5.jpeg</t>
        </is>
      </c>
      <c r="AB917" t="inlineStr">
        <is>
          <t>https://cdn.faire.com/fastly/b9a9b5797acb4349d809e1e93b9b2c746eeeea9f2faa21fa3ec8b67cc08b9ad5.jpeg</t>
        </is>
      </c>
      <c r="AC917" t="inlineStr">
        <is>
          <t>https://cdn.faire.com/fastly/b9a9b5797acb4349d809e1e93b9b2c746eeeea9f2faa21fa3ec8b67cc08b9ad5.jpeg</t>
        </is>
      </c>
      <c r="AD917" t="inlineStr">
        <is>
          <t>https://cdn.faire.com/fastly/b9a9b5797acb4349d809e1e93b9b2c746eeeea9f2faa21fa3ec8b67cc08b9ad5.jpeg</t>
        </is>
      </c>
      <c r="AE917" t="inlineStr">
        <is>
          <t>https://cdn.faire.com/fastly/b9a9b5797acb4349d809e1e93b9b2c746eeeea9f2faa21fa3ec8b67cc08b9ad5.jpeg</t>
        </is>
      </c>
      <c r="AF917" t="inlineStr">
        <is>
          <t>https://cdn.faire.com/fastly/b9a9b5797acb4349d809e1e93b9b2c746eeeea9f2faa21fa3ec8b67cc08b9ad5.jpeg</t>
        </is>
      </c>
      <c r="AG917" t="inlineStr">
        <is>
          <t>https://cdn.faire.com/fastly/b9a9b5797acb4349d809e1e93b9b2c746eeeea9f2faa21fa3ec8b67cc08b9ad5.jpeg</t>
        </is>
      </c>
      <c r="AH917" t="inlineStr">
        <is>
          <t>https://cdn.faire.com/fastly/b9a9b5797acb4349d809e1e93b9b2c746eeeea9f2faa21fa3ec8b67cc08b9ad5.jpeg</t>
        </is>
      </c>
      <c r="AI917" t="inlineStr">
        <is>
          <t>https://cdn.faire.com/fastly/b9a9b5797acb4349d809e1e93b9b2c746eeeea9f2faa21fa3ec8b67cc08b9ad5.jpeg</t>
        </is>
      </c>
      <c r="AJ917" t="inlineStr">
        <is>
          <t>https://cdn.faire.com/fastly/b9a9b5797acb4349d809e1e93b9b2c746eeeea9f2faa21fa3ec8b67cc08b9ad5.jpeg</t>
        </is>
      </c>
      <c r="AK917" t="inlineStr">
        <is>
          <t>https://cdn.faire.com/fastly/b9a9b5797acb4349d809e1e93b9b2c746eeeea9f2faa21fa3ec8b67cc08b9ad5.jpeg</t>
        </is>
      </c>
      <c r="AL917" t="inlineStr">
        <is>
          <t>https://cdn.faire.com/fastly/b9a9b5797acb4349d809e1e93b9b2c746eeeea9f2faa21fa3ec8b67cc08b9ad5.jpeg</t>
        </is>
      </c>
      <c r="AM917" t="inlineStr">
        <is>
          <t>https://cdn.faire.com/fastly/b9a9b5797acb4349d809e1e93b9b2c746eeeea9f2faa21fa3ec8b67cc08b9ad5.jpeg</t>
        </is>
      </c>
      <c r="AN917" t="inlineStr">
        <is>
          <t>https://cdn.faire.com/fastly/b9a9b5797acb4349d809e1e93b9b2c746eeeea9f2faa21fa3ec8b67cc08b9ad5.jpeg</t>
        </is>
      </c>
      <c r="AO917" t="inlineStr">
        <is>
          <t>https://cdn.faire.com/fastly/b9a9b5797acb4349d809e1e93b9b2c746eeeea9f2faa21fa3ec8b67cc08b9ad5.jpeg</t>
        </is>
      </c>
      <c r="AP917" t="inlineStr">
        <is>
          <t>https://cdn.faire.com/fastly/b9a9b5797acb4349d809e1e93b9b2c746eeeea9f2faa21fa3ec8b67cc08b9ad5.jpeg</t>
        </is>
      </c>
      <c r="AQ917" t="inlineStr">
        <is>
          <t>https://cdn.faire.com/fastly/b9a9b5797acb4349d809e1e93b9b2c746eeeea9f2faa21fa3ec8b67cc08b9ad5.jpeg</t>
        </is>
      </c>
      <c r="AR917" t="inlineStr">
        <is>
          <t>https://cdn.faire.com/fastly/b9a9b5797acb4349d809e1e93b9b2c746eeeea9f2faa21fa3ec8b67cc08b9ad5.jpeg</t>
        </is>
      </c>
      <c r="AS917" t="inlineStr">
        <is>
          <t>https://cdn.faire.com/fastly/b9a9b5797acb4349d809e1e93b9b2c746eeeea9f2faa21fa3ec8b67cc08b9ad5.jpeg</t>
        </is>
      </c>
      <c r="AT917" t="inlineStr">
        <is>
          <t>https://cdn.faire.com/fastly/b9a9b5797acb4349d809e1e93b9b2c746eeeea9f2faa21fa3ec8b67cc08b9ad5.jpeg</t>
        </is>
      </c>
      <c r="AU917" t="inlineStr">
        <is>
          <t>https://cdn.faire.com/fastly/b9a9b5797acb4349d809e1e93b9b2c746eeeea9f2faa21fa3ec8b67cc08b9ad5.jpeg</t>
        </is>
      </c>
      <c r="AV917" t="inlineStr">
        <is>
          <t>https://cdn.faire.com/fastly/b9a9b5797acb4349d809e1e93b9b2c746eeeea9f2faa21fa3ec8b67cc08b9ad5.jpeg</t>
        </is>
      </c>
      <c r="AW917" t="inlineStr">
        <is>
          <t>https://cdn.faire.com/fastly/b9a9b5797acb4349d809e1e93b9b2c746eeeea9f2faa21fa3ec8b67cc08b9ad5.jpeg</t>
        </is>
      </c>
      <c r="AX917" t="inlineStr">
        <is>
          <t>https://cdn.faire.com/fastly/b9a9b5797acb4349d809e1e93b9b2c746eeeea9f2faa21fa3ec8b67cc08b9ad5.jpeg</t>
        </is>
      </c>
      <c r="AY917" t="inlineStr">
        <is>
          <t>https://cdn.faire.com/fastly/b9a9b5797acb4349d809e1e93b9b2c746eeeea9f2faa21fa3ec8b67cc08b9ad5.jpeg</t>
        </is>
      </c>
      <c r="AZ917" t="inlineStr">
        <is>
          <t>https://cdn.faire.com/fastly/b9a9b5797acb4349d809e1e93b9b2c746eeeea9f2faa21fa3ec8b67cc08b9ad5.jpeg</t>
        </is>
      </c>
      <c r="BA917" t="inlineStr">
        <is>
          <t>https://cdn.faire.com/fastly/b9a9b5797acb4349d809e1e93b9b2c746eeeea9f2faa21fa3ec8b67cc08b9ad5.jpeg</t>
        </is>
      </c>
      <c r="BB917" t="inlineStr">
        <is>
          <t>https://cdn.faire.com/fastly/b9a9b5797acb4349d809e1e93b9b2c746eeeea9f2faa21fa3ec8b67cc08b9ad5.jpeg</t>
        </is>
      </c>
      <c r="BC917" t="inlineStr">
        <is>
          <t>https://cdn.faire.com/fastly/b9a9b5797acb4349d809e1e93b9b2c746eeeea9f2faa21fa3ec8b67cc08b9ad5.jpeg</t>
        </is>
      </c>
      <c r="BD917" t="inlineStr">
        <is>
          <t>https://cdn.faire.com/fastly/b9a9b5797acb4349d809e1e93b9b2c746eeeea9f2faa21fa3ec8b67cc08b9ad5.jpeg</t>
        </is>
      </c>
      <c r="BE917" t="inlineStr">
        <is>
          <t>https://cdn.faire.com/fastly/b9a9b5797acb4349d809e1e93b9b2c746eeeea9f2faa21fa3ec8b67cc08b9ad5.jpeg</t>
        </is>
      </c>
      <c r="BF917" t="inlineStr">
        <is>
          <t>https://cdn.faire.com/fastly/b9a9b5797acb4349d809e1e93b9b2c746eeeea9f2faa21fa3ec8b67cc08b9ad5.jpeg</t>
        </is>
      </c>
      <c r="BG917" t="inlineStr">
        <is>
          <t>https://cdn.faire.com/fastly/b9a9b5797acb4349d809e1e93b9b2c746eeeea9f2faa21fa3ec8b67cc08b9ad5.jpeg</t>
        </is>
      </c>
      <c r="BH917" t="inlineStr">
        <is>
          <t>https://cdn.faire.com/fastly/b9a9b5797acb4349d809e1e93b9b2c746eeeea9f2faa21fa3ec8b67cc08b9ad5.jpeg</t>
        </is>
      </c>
      <c r="BI917" t="inlineStr">
        <is>
          <t>https://cdn.faire.com/fastly/b9a9b5797acb4349d809e1e93b9b2c746eeeea9f2faa21fa3ec8b67cc08b9ad5.jpeg</t>
        </is>
      </c>
      <c r="BJ917" t="inlineStr">
        <is>
          <t>https://cdn.faire.com/fastly/b9a9b5797acb4349d809e1e93b9b2c746eeeea9f2faa21fa3ec8b67cc08b9ad5.jpeg</t>
        </is>
      </c>
      <c r="BK917" t="inlineStr">
        <is>
          <t>https://cdn.faire.com/fastly/b9a9b5797acb4349d809e1e93b9b2c746eeeea9f2faa21fa3ec8b67cc08b9ad5.jpeg</t>
        </is>
      </c>
      <c r="BL917" t="inlineStr">
        <is>
          <t>https://cdn.faire.com/fastly/b9a9b5797acb4349d809e1e93b9b2c746eeeea9f2faa21fa3ec8b67cc08b9ad5.jpeg</t>
        </is>
      </c>
      <c r="BM917" t="inlineStr">
        <is>
          <t>https://cdn.faire.com/fastly/b9a9b5797acb4349d809e1e93b9b2c746eeeea9f2faa21fa3ec8b67cc08b9ad5.jpeg</t>
        </is>
      </c>
      <c r="BN917" t="inlineStr">
        <is>
          <t>https://cdn.faire.com/fastly/b9a9b5797acb4349d809e1e93b9b2c746eeeea9f2faa21fa3ec8b67cc08b9ad5.jpeg</t>
        </is>
      </c>
      <c r="BO917" t="inlineStr">
        <is>
          <t>https://cdn.faire.com/fastly/b9a9b5797acb4349d809e1e93b9b2c746eeeea9f2faa21fa3ec8b67cc08b9ad5.jpeg</t>
        </is>
      </c>
      <c r="BP917" t="inlineStr">
        <is>
          <t>https://cdn.faire.com/fastly/b9a9b5797acb4349d809e1e93b9b2c746eeeea9f2faa21fa3ec8b67cc08b9ad5.jpeg</t>
        </is>
      </c>
      <c r="BQ917" t="inlineStr">
        <is>
          <t>https://cdn.faire.com/fastly/b9a9b5797acb4349d809e1e93b9b2c746eeeea9f2faa21fa3ec8b67cc08b9ad5.jpeg</t>
        </is>
      </c>
      <c r="CE917" t="inlineStr">
        <is>
          <t>Color</t>
        </is>
      </c>
      <c r="CF917" t="inlineStr">
        <is>
          <t>Gray</t>
        </is>
      </c>
      <c r="CP917" t="n">
        <v>169</v>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29163</t>
        </is>
      </c>
      <c r="F918" t="inlineStr">
        <is>
          <t>Ladies Faux Fur Travel Bag Over Night Bag Carry ON Handbag</t>
        </is>
      </c>
      <c r="G918" t="inlineStr">
        <is>
          <t>HL00429MA</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V918" t="inlineStr">
        <is>
          <t>https://cdn.faire.com/fastly/dde36f2970946a114a5e9b1f5797fe8052bab2a4503e6157d019617fe5f2bfc0.jpeg</t>
        </is>
      </c>
      <c r="W918" t="inlineStr">
        <is>
          <t>https://cdn.faire.com/fastly/dde36f2970946a114a5e9b1f5797fe8052bab2a4503e6157d019617fe5f2bfc0.jpeg</t>
        </is>
      </c>
      <c r="X918" t="inlineStr">
        <is>
          <t>https://cdn.faire.com/fastly/dde36f2970946a114a5e9b1f5797fe8052bab2a4503e6157d019617fe5f2bfc0.jpeg</t>
        </is>
      </c>
      <c r="Y918" t="inlineStr">
        <is>
          <t>https://cdn.faire.com/fastly/dde36f2970946a114a5e9b1f5797fe8052bab2a4503e6157d019617fe5f2bfc0.jpeg</t>
        </is>
      </c>
      <c r="Z918" t="inlineStr">
        <is>
          <t>https://cdn.faire.com/fastly/dde36f2970946a114a5e9b1f5797fe8052bab2a4503e6157d019617fe5f2bfc0.jpeg</t>
        </is>
      </c>
      <c r="AA918" t="inlineStr">
        <is>
          <t>https://cdn.faire.com/fastly/dde36f2970946a114a5e9b1f5797fe8052bab2a4503e6157d019617fe5f2bfc0.jpeg</t>
        </is>
      </c>
      <c r="AB918" t="inlineStr">
        <is>
          <t>https://cdn.faire.com/fastly/dde36f2970946a114a5e9b1f5797fe8052bab2a4503e6157d019617fe5f2bfc0.jpeg</t>
        </is>
      </c>
      <c r="AC918" t="inlineStr">
        <is>
          <t>https://cdn.faire.com/fastly/dde36f2970946a114a5e9b1f5797fe8052bab2a4503e6157d019617fe5f2bfc0.jpeg</t>
        </is>
      </c>
      <c r="AD918" t="inlineStr">
        <is>
          <t>https://cdn.faire.com/fastly/dde36f2970946a114a5e9b1f5797fe8052bab2a4503e6157d019617fe5f2bfc0.jpeg</t>
        </is>
      </c>
      <c r="AE918" t="inlineStr">
        <is>
          <t>https://cdn.faire.com/fastly/dde36f2970946a114a5e9b1f5797fe8052bab2a4503e6157d019617fe5f2bfc0.jpeg</t>
        </is>
      </c>
      <c r="AF918" t="inlineStr">
        <is>
          <t>https://cdn.faire.com/fastly/dde36f2970946a114a5e9b1f5797fe8052bab2a4503e6157d019617fe5f2bfc0.jpeg</t>
        </is>
      </c>
      <c r="AG918" t="inlineStr">
        <is>
          <t>https://cdn.faire.com/fastly/dde36f2970946a114a5e9b1f5797fe8052bab2a4503e6157d019617fe5f2bfc0.jpeg</t>
        </is>
      </c>
      <c r="AH918" t="inlineStr">
        <is>
          <t>https://cdn.faire.com/fastly/dde36f2970946a114a5e9b1f5797fe8052bab2a4503e6157d019617fe5f2bfc0.jpeg</t>
        </is>
      </c>
      <c r="AI918" t="inlineStr">
        <is>
          <t>https://cdn.faire.com/fastly/dde36f2970946a114a5e9b1f5797fe8052bab2a4503e6157d019617fe5f2bfc0.jpeg</t>
        </is>
      </c>
      <c r="AJ918" t="inlineStr">
        <is>
          <t>https://cdn.faire.com/fastly/dde36f2970946a114a5e9b1f5797fe8052bab2a4503e6157d019617fe5f2bfc0.jpeg</t>
        </is>
      </c>
      <c r="AK918" t="inlineStr">
        <is>
          <t>https://cdn.faire.com/fastly/dde36f2970946a114a5e9b1f5797fe8052bab2a4503e6157d019617fe5f2bfc0.jpeg</t>
        </is>
      </c>
      <c r="AL918" t="inlineStr">
        <is>
          <t>https://cdn.faire.com/fastly/dde36f2970946a114a5e9b1f5797fe8052bab2a4503e6157d019617fe5f2bfc0.jpeg</t>
        </is>
      </c>
      <c r="AM918" t="inlineStr">
        <is>
          <t>https://cdn.faire.com/fastly/dde36f2970946a114a5e9b1f5797fe8052bab2a4503e6157d019617fe5f2bfc0.jpeg</t>
        </is>
      </c>
      <c r="AN918" t="inlineStr">
        <is>
          <t>https://cdn.faire.com/fastly/dde36f2970946a114a5e9b1f5797fe8052bab2a4503e6157d019617fe5f2bfc0.jpeg</t>
        </is>
      </c>
      <c r="AO918" t="inlineStr">
        <is>
          <t>https://cdn.faire.com/fastly/dde36f2970946a114a5e9b1f5797fe8052bab2a4503e6157d019617fe5f2bfc0.jpeg</t>
        </is>
      </c>
      <c r="AP918" t="inlineStr">
        <is>
          <t>https://cdn.faire.com/fastly/dde36f2970946a114a5e9b1f5797fe8052bab2a4503e6157d019617fe5f2bfc0.jpeg</t>
        </is>
      </c>
      <c r="AQ918" t="inlineStr">
        <is>
          <t>https://cdn.faire.com/fastly/dde36f2970946a114a5e9b1f5797fe8052bab2a4503e6157d019617fe5f2bfc0.jpeg</t>
        </is>
      </c>
      <c r="AR918" t="inlineStr">
        <is>
          <t>https://cdn.faire.com/fastly/dde36f2970946a114a5e9b1f5797fe8052bab2a4503e6157d019617fe5f2bfc0.jpeg</t>
        </is>
      </c>
      <c r="AS918" t="inlineStr">
        <is>
          <t>https://cdn.faire.com/fastly/dde36f2970946a114a5e9b1f5797fe8052bab2a4503e6157d019617fe5f2bfc0.jpeg</t>
        </is>
      </c>
      <c r="AT918" t="inlineStr">
        <is>
          <t>https://cdn.faire.com/fastly/dde36f2970946a114a5e9b1f5797fe8052bab2a4503e6157d019617fe5f2bfc0.jpeg</t>
        </is>
      </c>
      <c r="AU918" t="inlineStr">
        <is>
          <t>https://cdn.faire.com/fastly/dde36f2970946a114a5e9b1f5797fe8052bab2a4503e6157d019617fe5f2bfc0.jpeg</t>
        </is>
      </c>
      <c r="AV918" t="inlineStr">
        <is>
          <t>https://cdn.faire.com/fastly/dde36f2970946a114a5e9b1f5797fe8052bab2a4503e6157d019617fe5f2bfc0.jpeg</t>
        </is>
      </c>
      <c r="AW918" t="inlineStr">
        <is>
          <t>https://cdn.faire.com/fastly/dde36f2970946a114a5e9b1f5797fe8052bab2a4503e6157d019617fe5f2bfc0.jpeg</t>
        </is>
      </c>
      <c r="AX918" t="inlineStr">
        <is>
          <t>https://cdn.faire.com/fastly/dde36f2970946a114a5e9b1f5797fe8052bab2a4503e6157d019617fe5f2bfc0.jpeg</t>
        </is>
      </c>
      <c r="AY918" t="inlineStr">
        <is>
          <t>https://cdn.faire.com/fastly/dde36f2970946a114a5e9b1f5797fe8052bab2a4503e6157d019617fe5f2bfc0.jpeg</t>
        </is>
      </c>
      <c r="AZ918" t="inlineStr">
        <is>
          <t>https://cdn.faire.com/fastly/dde36f2970946a114a5e9b1f5797fe8052bab2a4503e6157d019617fe5f2bfc0.jpeg</t>
        </is>
      </c>
      <c r="BA918" t="inlineStr">
        <is>
          <t>https://cdn.faire.com/fastly/dde36f2970946a114a5e9b1f5797fe8052bab2a4503e6157d019617fe5f2bfc0.jpeg</t>
        </is>
      </c>
      <c r="BB918" t="inlineStr">
        <is>
          <t>https://cdn.faire.com/fastly/dde36f2970946a114a5e9b1f5797fe8052bab2a4503e6157d019617fe5f2bfc0.jpeg</t>
        </is>
      </c>
      <c r="BC918" t="inlineStr">
        <is>
          <t>https://cdn.faire.com/fastly/dde36f2970946a114a5e9b1f5797fe8052bab2a4503e6157d019617fe5f2bfc0.jpeg</t>
        </is>
      </c>
      <c r="BD918" t="inlineStr">
        <is>
          <t>https://cdn.faire.com/fastly/dde36f2970946a114a5e9b1f5797fe8052bab2a4503e6157d019617fe5f2bfc0.jpeg</t>
        </is>
      </c>
      <c r="BE918" t="inlineStr">
        <is>
          <t>https://cdn.faire.com/fastly/dde36f2970946a114a5e9b1f5797fe8052bab2a4503e6157d019617fe5f2bfc0.jpeg</t>
        </is>
      </c>
      <c r="BF918" t="inlineStr">
        <is>
          <t>https://cdn.faire.com/fastly/dde36f2970946a114a5e9b1f5797fe8052bab2a4503e6157d019617fe5f2bfc0.jpeg</t>
        </is>
      </c>
      <c r="BG918" t="inlineStr">
        <is>
          <t>https://cdn.faire.com/fastly/dde36f2970946a114a5e9b1f5797fe8052bab2a4503e6157d019617fe5f2bfc0.jpeg</t>
        </is>
      </c>
      <c r="BH918" t="inlineStr">
        <is>
          <t>https://cdn.faire.com/fastly/dde36f2970946a114a5e9b1f5797fe8052bab2a4503e6157d019617fe5f2bfc0.jpeg</t>
        </is>
      </c>
      <c r="BI918" t="inlineStr">
        <is>
          <t>https://cdn.faire.com/fastly/dde36f2970946a114a5e9b1f5797fe8052bab2a4503e6157d019617fe5f2bfc0.jpeg</t>
        </is>
      </c>
      <c r="BJ918" t="inlineStr">
        <is>
          <t>https://cdn.faire.com/fastly/dde36f2970946a114a5e9b1f5797fe8052bab2a4503e6157d019617fe5f2bfc0.jpeg</t>
        </is>
      </c>
      <c r="BK918" t="inlineStr">
        <is>
          <t>https://cdn.faire.com/fastly/dde36f2970946a114a5e9b1f5797fe8052bab2a4503e6157d019617fe5f2bfc0.jpeg</t>
        </is>
      </c>
      <c r="BL918" t="inlineStr">
        <is>
          <t>https://cdn.faire.com/fastly/dde36f2970946a114a5e9b1f5797fe8052bab2a4503e6157d019617fe5f2bfc0.jpeg</t>
        </is>
      </c>
      <c r="BM918" t="inlineStr">
        <is>
          <t>https://cdn.faire.com/fastly/dde36f2970946a114a5e9b1f5797fe8052bab2a4503e6157d019617fe5f2bfc0.jpeg</t>
        </is>
      </c>
      <c r="BN918" t="inlineStr">
        <is>
          <t>https://cdn.faire.com/fastly/dde36f2970946a114a5e9b1f5797fe8052bab2a4503e6157d019617fe5f2bfc0.jpeg</t>
        </is>
      </c>
      <c r="BO918" t="inlineStr">
        <is>
          <t>https://cdn.faire.com/fastly/dde36f2970946a114a5e9b1f5797fe8052bab2a4503e6157d019617fe5f2bfc0.jpeg</t>
        </is>
      </c>
      <c r="BP918" t="inlineStr">
        <is>
          <t>https://cdn.faire.com/fastly/dde36f2970946a114a5e9b1f5797fe8052bab2a4503e6157d019617fe5f2bfc0.jpeg</t>
        </is>
      </c>
      <c r="BQ918" t="inlineStr">
        <is>
          <t>https://cdn.faire.com/fastly/dde36f2970946a114a5e9b1f5797fe8052bab2a4503e6157d019617fe5f2bfc0.jpeg</t>
        </is>
      </c>
      <c r="CE918" t="inlineStr">
        <is>
          <t>Color</t>
        </is>
      </c>
      <c r="CF918" t="inlineStr">
        <is>
          <t>Mauve</t>
        </is>
      </c>
      <c r="CP918" t="n">
        <v>62</v>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29163</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V919" t="inlineStr">
        <is>
          <t>https://cdn.faire.com/fastly/ae28368a4d20bfd08dfbe3cf096e06d8667b8699f3cea94eb232be482e21d9fe.jpeg</t>
        </is>
      </c>
      <c r="W919" t="inlineStr">
        <is>
          <t>https://cdn.faire.com/fastly/ae28368a4d20bfd08dfbe3cf096e06d8667b8699f3cea94eb232be482e21d9fe.jpeg</t>
        </is>
      </c>
      <c r="X919" t="inlineStr">
        <is>
          <t>https://cdn.faire.com/fastly/ae28368a4d20bfd08dfbe3cf096e06d8667b8699f3cea94eb232be482e21d9fe.jpeg</t>
        </is>
      </c>
      <c r="Y919" t="inlineStr">
        <is>
          <t>https://cdn.faire.com/fastly/ae28368a4d20bfd08dfbe3cf096e06d8667b8699f3cea94eb232be482e21d9fe.jpeg</t>
        </is>
      </c>
      <c r="Z919" t="inlineStr">
        <is>
          <t>https://cdn.faire.com/fastly/ae28368a4d20bfd08dfbe3cf096e06d8667b8699f3cea94eb232be482e21d9fe.jpeg</t>
        </is>
      </c>
      <c r="AA919" t="inlineStr">
        <is>
          <t>https://cdn.faire.com/fastly/ae28368a4d20bfd08dfbe3cf096e06d8667b8699f3cea94eb232be482e21d9fe.jpeg</t>
        </is>
      </c>
      <c r="AB919" t="inlineStr">
        <is>
          <t>https://cdn.faire.com/fastly/ae28368a4d20bfd08dfbe3cf096e06d8667b8699f3cea94eb232be482e21d9fe.jpeg</t>
        </is>
      </c>
      <c r="AC919" t="inlineStr">
        <is>
          <t>https://cdn.faire.com/fastly/ae28368a4d20bfd08dfbe3cf096e06d8667b8699f3cea94eb232be482e21d9fe.jpeg</t>
        </is>
      </c>
      <c r="AD919" t="inlineStr">
        <is>
          <t>https://cdn.faire.com/fastly/ae28368a4d20bfd08dfbe3cf096e06d8667b8699f3cea94eb232be482e21d9fe.jpeg</t>
        </is>
      </c>
      <c r="AE919" t="inlineStr">
        <is>
          <t>https://cdn.faire.com/fastly/ae28368a4d20bfd08dfbe3cf096e06d8667b8699f3cea94eb232be482e21d9fe.jpeg</t>
        </is>
      </c>
      <c r="AF919" t="inlineStr">
        <is>
          <t>https://cdn.faire.com/fastly/ae28368a4d20bfd08dfbe3cf096e06d8667b8699f3cea94eb232be482e21d9fe.jpeg</t>
        </is>
      </c>
      <c r="AG919" t="inlineStr">
        <is>
          <t>https://cdn.faire.com/fastly/ae28368a4d20bfd08dfbe3cf096e06d8667b8699f3cea94eb232be482e21d9fe.jpeg</t>
        </is>
      </c>
      <c r="AH919" t="inlineStr">
        <is>
          <t>https://cdn.faire.com/fastly/ae28368a4d20bfd08dfbe3cf096e06d8667b8699f3cea94eb232be482e21d9fe.jpeg</t>
        </is>
      </c>
      <c r="AI919" t="inlineStr">
        <is>
          <t>https://cdn.faire.com/fastly/ae28368a4d20bfd08dfbe3cf096e06d8667b8699f3cea94eb232be482e21d9fe.jpeg</t>
        </is>
      </c>
      <c r="AJ919" t="inlineStr">
        <is>
          <t>https://cdn.faire.com/fastly/ae28368a4d20bfd08dfbe3cf096e06d8667b8699f3cea94eb232be482e21d9fe.jpeg</t>
        </is>
      </c>
      <c r="AK919" t="inlineStr">
        <is>
          <t>https://cdn.faire.com/fastly/ae28368a4d20bfd08dfbe3cf096e06d8667b8699f3cea94eb232be482e21d9fe.jpeg</t>
        </is>
      </c>
      <c r="AL919" t="inlineStr">
        <is>
          <t>https://cdn.faire.com/fastly/ae28368a4d20bfd08dfbe3cf096e06d8667b8699f3cea94eb232be482e21d9fe.jpeg</t>
        </is>
      </c>
      <c r="AM919" t="inlineStr">
        <is>
          <t>https://cdn.faire.com/fastly/ae28368a4d20bfd08dfbe3cf096e06d8667b8699f3cea94eb232be482e21d9fe.jpeg</t>
        </is>
      </c>
      <c r="AN919" t="inlineStr">
        <is>
          <t>https://cdn.faire.com/fastly/ae28368a4d20bfd08dfbe3cf096e06d8667b8699f3cea94eb232be482e21d9fe.jpeg</t>
        </is>
      </c>
      <c r="AO919" t="inlineStr">
        <is>
          <t>https://cdn.faire.com/fastly/ae28368a4d20bfd08dfbe3cf096e06d8667b8699f3cea94eb232be482e21d9fe.jpeg</t>
        </is>
      </c>
      <c r="AP919" t="inlineStr">
        <is>
          <t>https://cdn.faire.com/fastly/ae28368a4d20bfd08dfbe3cf096e06d8667b8699f3cea94eb232be482e21d9fe.jpeg</t>
        </is>
      </c>
      <c r="AQ919" t="inlineStr">
        <is>
          <t>https://cdn.faire.com/fastly/ae28368a4d20bfd08dfbe3cf096e06d8667b8699f3cea94eb232be482e21d9fe.jpeg</t>
        </is>
      </c>
      <c r="AR919" t="inlineStr">
        <is>
          <t>https://cdn.faire.com/fastly/ae28368a4d20bfd08dfbe3cf096e06d8667b8699f3cea94eb232be482e21d9fe.jpeg</t>
        </is>
      </c>
      <c r="AS919" t="inlineStr">
        <is>
          <t>https://cdn.faire.com/fastly/ae28368a4d20bfd08dfbe3cf096e06d8667b8699f3cea94eb232be482e21d9fe.jpeg</t>
        </is>
      </c>
      <c r="AT919" t="inlineStr">
        <is>
          <t>https://cdn.faire.com/fastly/ae28368a4d20bfd08dfbe3cf096e06d8667b8699f3cea94eb232be482e21d9fe.jpeg</t>
        </is>
      </c>
      <c r="AU919" t="inlineStr">
        <is>
          <t>https://cdn.faire.com/fastly/ae28368a4d20bfd08dfbe3cf096e06d8667b8699f3cea94eb232be482e21d9fe.jpeg</t>
        </is>
      </c>
      <c r="AV919" t="inlineStr">
        <is>
          <t>https://cdn.faire.com/fastly/ae28368a4d20bfd08dfbe3cf096e06d8667b8699f3cea94eb232be482e21d9fe.jpeg</t>
        </is>
      </c>
      <c r="AW919" t="inlineStr">
        <is>
          <t>https://cdn.faire.com/fastly/ae28368a4d20bfd08dfbe3cf096e06d8667b8699f3cea94eb232be482e21d9fe.jpeg</t>
        </is>
      </c>
      <c r="AX919" t="inlineStr">
        <is>
          <t>https://cdn.faire.com/fastly/ae28368a4d20bfd08dfbe3cf096e06d8667b8699f3cea94eb232be482e21d9fe.jpeg</t>
        </is>
      </c>
      <c r="AY919" t="inlineStr">
        <is>
          <t>https://cdn.faire.com/fastly/ae28368a4d20bfd08dfbe3cf096e06d8667b8699f3cea94eb232be482e21d9fe.jpeg</t>
        </is>
      </c>
      <c r="AZ919" t="inlineStr">
        <is>
          <t>https://cdn.faire.com/fastly/ae28368a4d20bfd08dfbe3cf096e06d8667b8699f3cea94eb232be482e21d9fe.jpeg</t>
        </is>
      </c>
      <c r="BA919" t="inlineStr">
        <is>
          <t>https://cdn.faire.com/fastly/ae28368a4d20bfd08dfbe3cf096e06d8667b8699f3cea94eb232be482e21d9fe.jpeg</t>
        </is>
      </c>
      <c r="BB919" t="inlineStr">
        <is>
          <t>https://cdn.faire.com/fastly/ae28368a4d20bfd08dfbe3cf096e06d8667b8699f3cea94eb232be482e21d9fe.jpeg</t>
        </is>
      </c>
      <c r="BC919" t="inlineStr">
        <is>
          <t>https://cdn.faire.com/fastly/ae28368a4d20bfd08dfbe3cf096e06d8667b8699f3cea94eb232be482e21d9fe.jpeg</t>
        </is>
      </c>
      <c r="BD919" t="inlineStr">
        <is>
          <t>https://cdn.faire.com/fastly/ae28368a4d20bfd08dfbe3cf096e06d8667b8699f3cea94eb232be482e21d9fe.jpeg</t>
        </is>
      </c>
      <c r="BE919" t="inlineStr">
        <is>
          <t>https://cdn.faire.com/fastly/ae28368a4d20bfd08dfbe3cf096e06d8667b8699f3cea94eb232be482e21d9fe.jpeg</t>
        </is>
      </c>
      <c r="BF919" t="inlineStr">
        <is>
          <t>https://cdn.faire.com/fastly/ae28368a4d20bfd08dfbe3cf096e06d8667b8699f3cea94eb232be482e21d9fe.jpeg</t>
        </is>
      </c>
      <c r="BG919" t="inlineStr">
        <is>
          <t>https://cdn.faire.com/fastly/ae28368a4d20bfd08dfbe3cf096e06d8667b8699f3cea94eb232be482e21d9fe.jpeg</t>
        </is>
      </c>
      <c r="BH919" t="inlineStr">
        <is>
          <t>https://cdn.faire.com/fastly/ae28368a4d20bfd08dfbe3cf096e06d8667b8699f3cea94eb232be482e21d9fe.jpeg</t>
        </is>
      </c>
      <c r="BI919" t="inlineStr">
        <is>
          <t>https://cdn.faire.com/fastly/ae28368a4d20bfd08dfbe3cf096e06d8667b8699f3cea94eb232be482e21d9fe.jpeg</t>
        </is>
      </c>
      <c r="BJ919" t="inlineStr">
        <is>
          <t>https://cdn.faire.com/fastly/ae28368a4d20bfd08dfbe3cf096e06d8667b8699f3cea94eb232be482e21d9fe.jpeg</t>
        </is>
      </c>
      <c r="BK919" t="inlineStr">
        <is>
          <t>https://cdn.faire.com/fastly/ae28368a4d20bfd08dfbe3cf096e06d8667b8699f3cea94eb232be482e21d9fe.jpeg</t>
        </is>
      </c>
      <c r="BL919" t="inlineStr">
        <is>
          <t>https://cdn.faire.com/fastly/ae28368a4d20bfd08dfbe3cf096e06d8667b8699f3cea94eb232be482e21d9fe.jpeg</t>
        </is>
      </c>
      <c r="BM919" t="inlineStr">
        <is>
          <t>https://cdn.faire.com/fastly/ae28368a4d20bfd08dfbe3cf096e06d8667b8699f3cea94eb232be482e21d9fe.jpeg</t>
        </is>
      </c>
      <c r="BN919" t="inlineStr">
        <is>
          <t>https://cdn.faire.com/fastly/ae28368a4d20bfd08dfbe3cf096e06d8667b8699f3cea94eb232be482e21d9fe.jpeg</t>
        </is>
      </c>
      <c r="BO919" t="inlineStr">
        <is>
          <t>https://cdn.faire.com/fastly/ae28368a4d20bfd08dfbe3cf096e06d8667b8699f3cea94eb232be482e21d9fe.jpeg</t>
        </is>
      </c>
      <c r="BP919" t="inlineStr">
        <is>
          <t>https://cdn.faire.com/fastly/ae28368a4d20bfd08dfbe3cf096e06d8667b8699f3cea94eb232be482e21d9fe.jpeg</t>
        </is>
      </c>
      <c r="BQ919" t="inlineStr">
        <is>
          <t>https://cdn.faire.com/fastly/ae28368a4d20bfd08dfbe3cf096e06d8667b8699f3cea94eb232be482e21d9fe.jpeg</t>
        </is>
      </c>
      <c r="CE919" t="inlineStr">
        <is>
          <t>Color</t>
        </is>
      </c>
      <c r="CF919" t="inlineStr">
        <is>
          <t>Navy</t>
        </is>
      </c>
      <c r="CP919" t="n">
        <v>157</v>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29163</t>
        </is>
      </c>
      <c r="F920" t="inlineStr">
        <is>
          <t>Ladies Faux Fur Travel Bag Over Night Bag Carry ON Handbag</t>
        </is>
      </c>
      <c r="G920" t="inlineStr">
        <is>
          <t>HL00429R</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V920" t="inlineStr">
        <is>
          <t>https://cdn.faire.com/fastly/57d38884678a0d707781c6c2b675c3a2942a3b7162f75ceeefcf66fa93b57652.jpeg</t>
        </is>
      </c>
      <c r="W920" t="inlineStr">
        <is>
          <t>https://cdn.faire.com/fastly/57d38884678a0d707781c6c2b675c3a2942a3b7162f75ceeefcf66fa93b57652.jpeg</t>
        </is>
      </c>
      <c r="X920" t="inlineStr">
        <is>
          <t>https://cdn.faire.com/fastly/57d38884678a0d707781c6c2b675c3a2942a3b7162f75ceeefcf66fa93b57652.jpeg</t>
        </is>
      </c>
      <c r="Y920" t="inlineStr">
        <is>
          <t>https://cdn.faire.com/fastly/57d38884678a0d707781c6c2b675c3a2942a3b7162f75ceeefcf66fa93b57652.jpeg</t>
        </is>
      </c>
      <c r="Z920" t="inlineStr">
        <is>
          <t>https://cdn.faire.com/fastly/57d38884678a0d707781c6c2b675c3a2942a3b7162f75ceeefcf66fa93b57652.jpeg</t>
        </is>
      </c>
      <c r="AA920" t="inlineStr">
        <is>
          <t>https://cdn.faire.com/fastly/57d38884678a0d707781c6c2b675c3a2942a3b7162f75ceeefcf66fa93b57652.jpeg</t>
        </is>
      </c>
      <c r="AB920" t="inlineStr">
        <is>
          <t>https://cdn.faire.com/fastly/57d38884678a0d707781c6c2b675c3a2942a3b7162f75ceeefcf66fa93b57652.jpeg</t>
        </is>
      </c>
      <c r="AC920" t="inlineStr">
        <is>
          <t>https://cdn.faire.com/fastly/57d38884678a0d707781c6c2b675c3a2942a3b7162f75ceeefcf66fa93b57652.jpeg</t>
        </is>
      </c>
      <c r="AD920" t="inlineStr">
        <is>
          <t>https://cdn.faire.com/fastly/57d38884678a0d707781c6c2b675c3a2942a3b7162f75ceeefcf66fa93b57652.jpeg</t>
        </is>
      </c>
      <c r="AE920" t="inlineStr">
        <is>
          <t>https://cdn.faire.com/fastly/57d38884678a0d707781c6c2b675c3a2942a3b7162f75ceeefcf66fa93b57652.jpeg</t>
        </is>
      </c>
      <c r="AF920" t="inlineStr">
        <is>
          <t>https://cdn.faire.com/fastly/57d38884678a0d707781c6c2b675c3a2942a3b7162f75ceeefcf66fa93b57652.jpeg</t>
        </is>
      </c>
      <c r="AG920" t="inlineStr">
        <is>
          <t>https://cdn.faire.com/fastly/57d38884678a0d707781c6c2b675c3a2942a3b7162f75ceeefcf66fa93b57652.jpeg</t>
        </is>
      </c>
      <c r="AH920" t="inlineStr">
        <is>
          <t>https://cdn.faire.com/fastly/57d38884678a0d707781c6c2b675c3a2942a3b7162f75ceeefcf66fa93b57652.jpeg</t>
        </is>
      </c>
      <c r="AI920" t="inlineStr">
        <is>
          <t>https://cdn.faire.com/fastly/57d38884678a0d707781c6c2b675c3a2942a3b7162f75ceeefcf66fa93b57652.jpeg</t>
        </is>
      </c>
      <c r="AJ920" t="inlineStr">
        <is>
          <t>https://cdn.faire.com/fastly/57d38884678a0d707781c6c2b675c3a2942a3b7162f75ceeefcf66fa93b57652.jpeg</t>
        </is>
      </c>
      <c r="AK920" t="inlineStr">
        <is>
          <t>https://cdn.faire.com/fastly/57d38884678a0d707781c6c2b675c3a2942a3b7162f75ceeefcf66fa93b57652.jpeg</t>
        </is>
      </c>
      <c r="AL920" t="inlineStr">
        <is>
          <t>https://cdn.faire.com/fastly/57d38884678a0d707781c6c2b675c3a2942a3b7162f75ceeefcf66fa93b57652.jpeg</t>
        </is>
      </c>
      <c r="AM920" t="inlineStr">
        <is>
          <t>https://cdn.faire.com/fastly/57d38884678a0d707781c6c2b675c3a2942a3b7162f75ceeefcf66fa93b57652.jpeg</t>
        </is>
      </c>
      <c r="AN920" t="inlineStr">
        <is>
          <t>https://cdn.faire.com/fastly/57d38884678a0d707781c6c2b675c3a2942a3b7162f75ceeefcf66fa93b57652.jpeg</t>
        </is>
      </c>
      <c r="AO920" t="inlineStr">
        <is>
          <t>https://cdn.faire.com/fastly/57d38884678a0d707781c6c2b675c3a2942a3b7162f75ceeefcf66fa93b57652.jpeg</t>
        </is>
      </c>
      <c r="AP920" t="inlineStr">
        <is>
          <t>https://cdn.faire.com/fastly/57d38884678a0d707781c6c2b675c3a2942a3b7162f75ceeefcf66fa93b57652.jpeg</t>
        </is>
      </c>
      <c r="AQ920" t="inlineStr">
        <is>
          <t>https://cdn.faire.com/fastly/57d38884678a0d707781c6c2b675c3a2942a3b7162f75ceeefcf66fa93b57652.jpeg</t>
        </is>
      </c>
      <c r="AR920" t="inlineStr">
        <is>
          <t>https://cdn.faire.com/fastly/57d38884678a0d707781c6c2b675c3a2942a3b7162f75ceeefcf66fa93b57652.jpeg</t>
        </is>
      </c>
      <c r="AS920" t="inlineStr">
        <is>
          <t>https://cdn.faire.com/fastly/57d38884678a0d707781c6c2b675c3a2942a3b7162f75ceeefcf66fa93b57652.jpeg</t>
        </is>
      </c>
      <c r="AT920" t="inlineStr">
        <is>
          <t>https://cdn.faire.com/fastly/57d38884678a0d707781c6c2b675c3a2942a3b7162f75ceeefcf66fa93b57652.jpeg</t>
        </is>
      </c>
      <c r="AU920" t="inlineStr">
        <is>
          <t>https://cdn.faire.com/fastly/57d38884678a0d707781c6c2b675c3a2942a3b7162f75ceeefcf66fa93b57652.jpeg</t>
        </is>
      </c>
      <c r="AV920" t="inlineStr">
        <is>
          <t>https://cdn.faire.com/fastly/57d38884678a0d707781c6c2b675c3a2942a3b7162f75ceeefcf66fa93b57652.jpeg</t>
        </is>
      </c>
      <c r="AW920" t="inlineStr">
        <is>
          <t>https://cdn.faire.com/fastly/57d38884678a0d707781c6c2b675c3a2942a3b7162f75ceeefcf66fa93b57652.jpeg</t>
        </is>
      </c>
      <c r="AX920" t="inlineStr">
        <is>
          <t>https://cdn.faire.com/fastly/57d38884678a0d707781c6c2b675c3a2942a3b7162f75ceeefcf66fa93b57652.jpeg</t>
        </is>
      </c>
      <c r="AY920" t="inlineStr">
        <is>
          <t>https://cdn.faire.com/fastly/57d38884678a0d707781c6c2b675c3a2942a3b7162f75ceeefcf66fa93b57652.jpeg</t>
        </is>
      </c>
      <c r="AZ920" t="inlineStr">
        <is>
          <t>https://cdn.faire.com/fastly/57d38884678a0d707781c6c2b675c3a2942a3b7162f75ceeefcf66fa93b57652.jpeg</t>
        </is>
      </c>
      <c r="BA920" t="inlineStr">
        <is>
          <t>https://cdn.faire.com/fastly/57d38884678a0d707781c6c2b675c3a2942a3b7162f75ceeefcf66fa93b57652.jpeg</t>
        </is>
      </c>
      <c r="BB920" t="inlineStr">
        <is>
          <t>https://cdn.faire.com/fastly/57d38884678a0d707781c6c2b675c3a2942a3b7162f75ceeefcf66fa93b57652.jpeg</t>
        </is>
      </c>
      <c r="BC920" t="inlineStr">
        <is>
          <t>https://cdn.faire.com/fastly/57d38884678a0d707781c6c2b675c3a2942a3b7162f75ceeefcf66fa93b57652.jpeg</t>
        </is>
      </c>
      <c r="BD920" t="inlineStr">
        <is>
          <t>https://cdn.faire.com/fastly/57d38884678a0d707781c6c2b675c3a2942a3b7162f75ceeefcf66fa93b57652.jpeg</t>
        </is>
      </c>
      <c r="BE920" t="inlineStr">
        <is>
          <t>https://cdn.faire.com/fastly/57d38884678a0d707781c6c2b675c3a2942a3b7162f75ceeefcf66fa93b57652.jpeg</t>
        </is>
      </c>
      <c r="BF920" t="inlineStr">
        <is>
          <t>https://cdn.faire.com/fastly/57d38884678a0d707781c6c2b675c3a2942a3b7162f75ceeefcf66fa93b57652.jpeg</t>
        </is>
      </c>
      <c r="BG920" t="inlineStr">
        <is>
          <t>https://cdn.faire.com/fastly/57d38884678a0d707781c6c2b675c3a2942a3b7162f75ceeefcf66fa93b57652.jpeg</t>
        </is>
      </c>
      <c r="BH920" t="inlineStr">
        <is>
          <t>https://cdn.faire.com/fastly/57d38884678a0d707781c6c2b675c3a2942a3b7162f75ceeefcf66fa93b57652.jpeg</t>
        </is>
      </c>
      <c r="BI920" t="inlineStr">
        <is>
          <t>https://cdn.faire.com/fastly/57d38884678a0d707781c6c2b675c3a2942a3b7162f75ceeefcf66fa93b57652.jpeg</t>
        </is>
      </c>
      <c r="BJ920" t="inlineStr">
        <is>
          <t>https://cdn.faire.com/fastly/57d38884678a0d707781c6c2b675c3a2942a3b7162f75ceeefcf66fa93b57652.jpeg</t>
        </is>
      </c>
      <c r="BK920" t="inlineStr">
        <is>
          <t>https://cdn.faire.com/fastly/57d38884678a0d707781c6c2b675c3a2942a3b7162f75ceeefcf66fa93b57652.jpeg</t>
        </is>
      </c>
      <c r="BL920" t="inlineStr">
        <is>
          <t>https://cdn.faire.com/fastly/57d38884678a0d707781c6c2b675c3a2942a3b7162f75ceeefcf66fa93b57652.jpeg</t>
        </is>
      </c>
      <c r="BM920" t="inlineStr">
        <is>
          <t>https://cdn.faire.com/fastly/57d38884678a0d707781c6c2b675c3a2942a3b7162f75ceeefcf66fa93b57652.jpeg</t>
        </is>
      </c>
      <c r="BN920" t="inlineStr">
        <is>
          <t>https://cdn.faire.com/fastly/57d38884678a0d707781c6c2b675c3a2942a3b7162f75ceeefcf66fa93b57652.jpeg</t>
        </is>
      </c>
      <c r="BO920" t="inlineStr">
        <is>
          <t>https://cdn.faire.com/fastly/57d38884678a0d707781c6c2b675c3a2942a3b7162f75ceeefcf66fa93b57652.jpeg</t>
        </is>
      </c>
      <c r="BP920" t="inlineStr">
        <is>
          <t>https://cdn.faire.com/fastly/57d38884678a0d707781c6c2b675c3a2942a3b7162f75ceeefcf66fa93b57652.jpeg</t>
        </is>
      </c>
      <c r="BQ920" t="inlineStr">
        <is>
          <t>https://cdn.faire.com/fastly/57d38884678a0d707781c6c2b675c3a2942a3b7162f75ceeefcf66fa93b57652.jpeg</t>
        </is>
      </c>
      <c r="CE920" t="inlineStr">
        <is>
          <t>Color</t>
        </is>
      </c>
      <c r="CF920" t="inlineStr">
        <is>
          <t>Red</t>
        </is>
      </c>
      <c r="CP920" t="n">
        <v>222</v>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HM00500GY</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V921" t="inlineStr">
        <is>
          <t>https://cdn.faire.com/fastly/8f26d8dc5471fde4cf9f2b0c102e1f7d9e554a591ef5aee0aebc309fa670b5a0.jpeg</t>
        </is>
      </c>
      <c r="W921" t="inlineStr">
        <is>
          <t>https://cdn.faire.com/fastly/8f26d8dc5471fde4cf9f2b0c102e1f7d9e554a591ef5aee0aebc309fa670b5a0.jpeg</t>
        </is>
      </c>
      <c r="X921" t="inlineStr">
        <is>
          <t>https://cdn.faire.com/fastly/8f26d8dc5471fde4cf9f2b0c102e1f7d9e554a591ef5aee0aebc309fa670b5a0.jpeg</t>
        </is>
      </c>
      <c r="Y921" t="inlineStr">
        <is>
          <t>https://cdn.faire.com/fastly/8f26d8dc5471fde4cf9f2b0c102e1f7d9e554a591ef5aee0aebc309fa670b5a0.jpeg</t>
        </is>
      </c>
      <c r="Z921" t="inlineStr">
        <is>
          <t>https://cdn.faire.com/fastly/8f26d8dc5471fde4cf9f2b0c102e1f7d9e554a591ef5aee0aebc309fa670b5a0.jpeg</t>
        </is>
      </c>
      <c r="AA921" t="inlineStr">
        <is>
          <t>https://cdn.faire.com/fastly/8f26d8dc5471fde4cf9f2b0c102e1f7d9e554a591ef5aee0aebc309fa670b5a0.jpeg</t>
        </is>
      </c>
      <c r="AB921" t="inlineStr">
        <is>
          <t>https://cdn.faire.com/fastly/8f26d8dc5471fde4cf9f2b0c102e1f7d9e554a591ef5aee0aebc309fa670b5a0.jpeg</t>
        </is>
      </c>
      <c r="AC921" t="inlineStr">
        <is>
          <t>https://cdn.faire.com/fastly/8f26d8dc5471fde4cf9f2b0c102e1f7d9e554a591ef5aee0aebc309fa670b5a0.jpeg</t>
        </is>
      </c>
      <c r="AD921" t="inlineStr">
        <is>
          <t>https://cdn.faire.com/fastly/8f26d8dc5471fde4cf9f2b0c102e1f7d9e554a591ef5aee0aebc309fa670b5a0.jpeg</t>
        </is>
      </c>
      <c r="AE921" t="inlineStr">
        <is>
          <t>https://cdn.faire.com/fastly/8f26d8dc5471fde4cf9f2b0c102e1f7d9e554a591ef5aee0aebc309fa670b5a0.jpeg</t>
        </is>
      </c>
      <c r="AF921" t="inlineStr">
        <is>
          <t>https://cdn.faire.com/fastly/8f26d8dc5471fde4cf9f2b0c102e1f7d9e554a591ef5aee0aebc309fa670b5a0.jpeg</t>
        </is>
      </c>
      <c r="AG921" t="inlineStr">
        <is>
          <t>https://cdn.faire.com/fastly/8f26d8dc5471fde4cf9f2b0c102e1f7d9e554a591ef5aee0aebc309fa670b5a0.jpeg</t>
        </is>
      </c>
      <c r="AH921" t="inlineStr">
        <is>
          <t>https://cdn.faire.com/fastly/8f26d8dc5471fde4cf9f2b0c102e1f7d9e554a591ef5aee0aebc309fa670b5a0.jpeg</t>
        </is>
      </c>
      <c r="AI921" t="inlineStr">
        <is>
          <t>https://cdn.faire.com/fastly/8f26d8dc5471fde4cf9f2b0c102e1f7d9e554a591ef5aee0aebc309fa670b5a0.jpeg</t>
        </is>
      </c>
      <c r="AJ921" t="inlineStr">
        <is>
          <t>https://cdn.faire.com/fastly/8f26d8dc5471fde4cf9f2b0c102e1f7d9e554a591ef5aee0aebc309fa670b5a0.jpeg</t>
        </is>
      </c>
      <c r="AK921" t="inlineStr">
        <is>
          <t>https://cdn.faire.com/fastly/8f26d8dc5471fde4cf9f2b0c102e1f7d9e554a591ef5aee0aebc309fa670b5a0.jpeg</t>
        </is>
      </c>
      <c r="AL921" t="inlineStr">
        <is>
          <t>https://cdn.faire.com/fastly/8f26d8dc5471fde4cf9f2b0c102e1f7d9e554a591ef5aee0aebc309fa670b5a0.jpeg</t>
        </is>
      </c>
      <c r="AM921" t="inlineStr">
        <is>
          <t>https://cdn.faire.com/fastly/8f26d8dc5471fde4cf9f2b0c102e1f7d9e554a591ef5aee0aebc309fa670b5a0.jpeg</t>
        </is>
      </c>
      <c r="AN921" t="inlineStr">
        <is>
          <t>https://cdn.faire.com/fastly/8f26d8dc5471fde4cf9f2b0c102e1f7d9e554a591ef5aee0aebc309fa670b5a0.jpeg</t>
        </is>
      </c>
      <c r="AO921" t="inlineStr">
        <is>
          <t>https://cdn.faire.com/fastly/8f26d8dc5471fde4cf9f2b0c102e1f7d9e554a591ef5aee0aebc309fa670b5a0.jpeg</t>
        </is>
      </c>
      <c r="AP921" t="inlineStr">
        <is>
          <t>https://cdn.faire.com/fastly/8f26d8dc5471fde4cf9f2b0c102e1f7d9e554a591ef5aee0aebc309fa670b5a0.jpeg</t>
        </is>
      </c>
      <c r="AQ921" t="inlineStr">
        <is>
          <t>https://cdn.faire.com/fastly/8f26d8dc5471fde4cf9f2b0c102e1f7d9e554a591ef5aee0aebc309fa670b5a0.jpeg</t>
        </is>
      </c>
      <c r="AR921" t="inlineStr">
        <is>
          <t>https://cdn.faire.com/fastly/8f26d8dc5471fde4cf9f2b0c102e1f7d9e554a591ef5aee0aebc309fa670b5a0.jpeg</t>
        </is>
      </c>
      <c r="AS921" t="inlineStr">
        <is>
          <t>https://cdn.faire.com/fastly/8f26d8dc5471fde4cf9f2b0c102e1f7d9e554a591ef5aee0aebc309fa670b5a0.jpeg</t>
        </is>
      </c>
      <c r="AT921" t="inlineStr">
        <is>
          <t>https://cdn.faire.com/fastly/8f26d8dc5471fde4cf9f2b0c102e1f7d9e554a591ef5aee0aebc309fa670b5a0.jpeg</t>
        </is>
      </c>
      <c r="AU921" t="inlineStr">
        <is>
          <t>https://cdn.faire.com/fastly/8f26d8dc5471fde4cf9f2b0c102e1f7d9e554a591ef5aee0aebc309fa670b5a0.jpeg</t>
        </is>
      </c>
      <c r="AV921" t="inlineStr">
        <is>
          <t>https://cdn.faire.com/fastly/8f26d8dc5471fde4cf9f2b0c102e1f7d9e554a591ef5aee0aebc309fa670b5a0.jpeg</t>
        </is>
      </c>
      <c r="AW921" t="inlineStr">
        <is>
          <t>https://cdn.faire.com/fastly/8f26d8dc5471fde4cf9f2b0c102e1f7d9e554a591ef5aee0aebc309fa670b5a0.jpeg</t>
        </is>
      </c>
      <c r="AX921" t="inlineStr">
        <is>
          <t>https://cdn.faire.com/fastly/8f26d8dc5471fde4cf9f2b0c102e1f7d9e554a591ef5aee0aebc309fa670b5a0.jpeg</t>
        </is>
      </c>
      <c r="AY921" t="inlineStr">
        <is>
          <t>https://cdn.faire.com/fastly/8f26d8dc5471fde4cf9f2b0c102e1f7d9e554a591ef5aee0aebc309fa670b5a0.jpeg</t>
        </is>
      </c>
      <c r="AZ921" t="inlineStr">
        <is>
          <t>https://cdn.faire.com/fastly/8f26d8dc5471fde4cf9f2b0c102e1f7d9e554a591ef5aee0aebc309fa670b5a0.jpeg</t>
        </is>
      </c>
      <c r="BA921" t="inlineStr">
        <is>
          <t>https://cdn.faire.com/fastly/8f26d8dc5471fde4cf9f2b0c102e1f7d9e554a591ef5aee0aebc309fa670b5a0.jpeg</t>
        </is>
      </c>
      <c r="BB921" t="inlineStr">
        <is>
          <t>https://cdn.faire.com/fastly/8f26d8dc5471fde4cf9f2b0c102e1f7d9e554a591ef5aee0aebc309fa670b5a0.jpeg</t>
        </is>
      </c>
      <c r="BC921" t="inlineStr">
        <is>
          <t>https://cdn.faire.com/fastly/8f26d8dc5471fde4cf9f2b0c102e1f7d9e554a591ef5aee0aebc309fa670b5a0.jpeg</t>
        </is>
      </c>
      <c r="BD921" t="inlineStr">
        <is>
          <t>https://cdn.faire.com/fastly/8f26d8dc5471fde4cf9f2b0c102e1f7d9e554a591ef5aee0aebc309fa670b5a0.jpeg</t>
        </is>
      </c>
      <c r="BE921" t="inlineStr">
        <is>
          <t>https://cdn.faire.com/fastly/8f26d8dc5471fde4cf9f2b0c102e1f7d9e554a591ef5aee0aebc309fa670b5a0.jpeg</t>
        </is>
      </c>
      <c r="BF921" t="inlineStr">
        <is>
          <t>https://cdn.faire.com/fastly/8f26d8dc5471fde4cf9f2b0c102e1f7d9e554a591ef5aee0aebc309fa670b5a0.jpeg</t>
        </is>
      </c>
      <c r="BG921" t="inlineStr">
        <is>
          <t>https://cdn.faire.com/fastly/8f26d8dc5471fde4cf9f2b0c102e1f7d9e554a591ef5aee0aebc309fa670b5a0.jpeg</t>
        </is>
      </c>
      <c r="BH921" t="inlineStr">
        <is>
          <t>https://cdn.faire.com/fastly/8f26d8dc5471fde4cf9f2b0c102e1f7d9e554a591ef5aee0aebc309fa670b5a0.jpeg</t>
        </is>
      </c>
      <c r="BI921" t="inlineStr">
        <is>
          <t>https://cdn.faire.com/fastly/8f26d8dc5471fde4cf9f2b0c102e1f7d9e554a591ef5aee0aebc309fa670b5a0.jpeg</t>
        </is>
      </c>
      <c r="BJ921" t="inlineStr">
        <is>
          <t>https://cdn.faire.com/fastly/8f26d8dc5471fde4cf9f2b0c102e1f7d9e554a591ef5aee0aebc309fa670b5a0.jpeg</t>
        </is>
      </c>
      <c r="BK921" t="inlineStr">
        <is>
          <t>https://cdn.faire.com/fastly/8f26d8dc5471fde4cf9f2b0c102e1f7d9e554a591ef5aee0aebc309fa670b5a0.jpeg</t>
        </is>
      </c>
      <c r="BL921" t="inlineStr">
        <is>
          <t>https://cdn.faire.com/fastly/8f26d8dc5471fde4cf9f2b0c102e1f7d9e554a591ef5aee0aebc309fa670b5a0.jpeg</t>
        </is>
      </c>
      <c r="BM921" t="inlineStr">
        <is>
          <t>https://cdn.faire.com/fastly/8f26d8dc5471fde4cf9f2b0c102e1f7d9e554a591ef5aee0aebc309fa670b5a0.jpeg</t>
        </is>
      </c>
      <c r="BN921" t="inlineStr">
        <is>
          <t>https://cdn.faire.com/fastly/8f26d8dc5471fde4cf9f2b0c102e1f7d9e554a591ef5aee0aebc309fa670b5a0.jpeg</t>
        </is>
      </c>
      <c r="BO921" t="inlineStr">
        <is>
          <t>https://cdn.faire.com/fastly/8f26d8dc5471fde4cf9f2b0c102e1f7d9e554a591ef5aee0aebc309fa670b5a0.jpeg</t>
        </is>
      </c>
      <c r="BP921" t="inlineStr">
        <is>
          <t>https://cdn.faire.com/fastly/8f26d8dc5471fde4cf9f2b0c102e1f7d9e554a591ef5aee0aebc309fa670b5a0.jpeg</t>
        </is>
      </c>
      <c r="BQ921" t="inlineStr">
        <is>
          <t>https://cdn.faire.com/fastly/8f26d8dc5471fde4cf9f2b0c102e1f7d9e554a591ef5aee0aebc309fa670b5a0.jpeg</t>
        </is>
      </c>
      <c r="CE921" t="inlineStr">
        <is>
          <t>Color</t>
        </is>
      </c>
      <c r="CF921" t="inlineStr">
        <is>
          <t>Gray</t>
        </is>
      </c>
      <c r="CP921" t="n">
        <v>50</v>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HM00500KH</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V922" t="inlineStr">
        <is>
          <t>https://cdn.faire.com/fastly/b5822af68815c3d911505bd5603af3e877b0f6b5b22e814ec26fb569f33e1f1f.jpeg</t>
        </is>
      </c>
      <c r="W922" t="inlineStr">
        <is>
          <t>https://cdn.faire.com/fastly/b5822af68815c3d911505bd5603af3e877b0f6b5b22e814ec26fb569f33e1f1f.jpeg</t>
        </is>
      </c>
      <c r="X922" t="inlineStr">
        <is>
          <t>https://cdn.faire.com/fastly/b5822af68815c3d911505bd5603af3e877b0f6b5b22e814ec26fb569f33e1f1f.jpeg</t>
        </is>
      </c>
      <c r="Y922" t="inlineStr">
        <is>
          <t>https://cdn.faire.com/fastly/b5822af68815c3d911505bd5603af3e877b0f6b5b22e814ec26fb569f33e1f1f.jpeg</t>
        </is>
      </c>
      <c r="Z922" t="inlineStr">
        <is>
          <t>https://cdn.faire.com/fastly/b5822af68815c3d911505bd5603af3e877b0f6b5b22e814ec26fb569f33e1f1f.jpeg</t>
        </is>
      </c>
      <c r="AA922" t="inlineStr">
        <is>
          <t>https://cdn.faire.com/fastly/b5822af68815c3d911505bd5603af3e877b0f6b5b22e814ec26fb569f33e1f1f.jpeg</t>
        </is>
      </c>
      <c r="AB922" t="inlineStr">
        <is>
          <t>https://cdn.faire.com/fastly/b5822af68815c3d911505bd5603af3e877b0f6b5b22e814ec26fb569f33e1f1f.jpeg</t>
        </is>
      </c>
      <c r="AC922" t="inlineStr">
        <is>
          <t>https://cdn.faire.com/fastly/b5822af68815c3d911505bd5603af3e877b0f6b5b22e814ec26fb569f33e1f1f.jpeg</t>
        </is>
      </c>
      <c r="AD922" t="inlineStr">
        <is>
          <t>https://cdn.faire.com/fastly/b5822af68815c3d911505bd5603af3e877b0f6b5b22e814ec26fb569f33e1f1f.jpeg</t>
        </is>
      </c>
      <c r="AE922" t="inlineStr">
        <is>
          <t>https://cdn.faire.com/fastly/b5822af68815c3d911505bd5603af3e877b0f6b5b22e814ec26fb569f33e1f1f.jpeg</t>
        </is>
      </c>
      <c r="AF922" t="inlineStr">
        <is>
          <t>https://cdn.faire.com/fastly/b5822af68815c3d911505bd5603af3e877b0f6b5b22e814ec26fb569f33e1f1f.jpeg</t>
        </is>
      </c>
      <c r="AG922" t="inlineStr">
        <is>
          <t>https://cdn.faire.com/fastly/b5822af68815c3d911505bd5603af3e877b0f6b5b22e814ec26fb569f33e1f1f.jpeg</t>
        </is>
      </c>
      <c r="AH922" t="inlineStr">
        <is>
          <t>https://cdn.faire.com/fastly/b5822af68815c3d911505bd5603af3e877b0f6b5b22e814ec26fb569f33e1f1f.jpeg</t>
        </is>
      </c>
      <c r="AI922" t="inlineStr">
        <is>
          <t>https://cdn.faire.com/fastly/b5822af68815c3d911505bd5603af3e877b0f6b5b22e814ec26fb569f33e1f1f.jpeg</t>
        </is>
      </c>
      <c r="AJ922" t="inlineStr">
        <is>
          <t>https://cdn.faire.com/fastly/b5822af68815c3d911505bd5603af3e877b0f6b5b22e814ec26fb569f33e1f1f.jpeg</t>
        </is>
      </c>
      <c r="AK922" t="inlineStr">
        <is>
          <t>https://cdn.faire.com/fastly/b5822af68815c3d911505bd5603af3e877b0f6b5b22e814ec26fb569f33e1f1f.jpeg</t>
        </is>
      </c>
      <c r="AL922" t="inlineStr">
        <is>
          <t>https://cdn.faire.com/fastly/b5822af68815c3d911505bd5603af3e877b0f6b5b22e814ec26fb569f33e1f1f.jpeg</t>
        </is>
      </c>
      <c r="AM922" t="inlineStr">
        <is>
          <t>https://cdn.faire.com/fastly/b5822af68815c3d911505bd5603af3e877b0f6b5b22e814ec26fb569f33e1f1f.jpeg</t>
        </is>
      </c>
      <c r="AN922" t="inlineStr">
        <is>
          <t>https://cdn.faire.com/fastly/b5822af68815c3d911505bd5603af3e877b0f6b5b22e814ec26fb569f33e1f1f.jpeg</t>
        </is>
      </c>
      <c r="AO922" t="inlineStr">
        <is>
          <t>https://cdn.faire.com/fastly/b5822af68815c3d911505bd5603af3e877b0f6b5b22e814ec26fb569f33e1f1f.jpeg</t>
        </is>
      </c>
      <c r="AP922" t="inlineStr">
        <is>
          <t>https://cdn.faire.com/fastly/b5822af68815c3d911505bd5603af3e877b0f6b5b22e814ec26fb569f33e1f1f.jpeg</t>
        </is>
      </c>
      <c r="AQ922" t="inlineStr">
        <is>
          <t>https://cdn.faire.com/fastly/b5822af68815c3d911505bd5603af3e877b0f6b5b22e814ec26fb569f33e1f1f.jpeg</t>
        </is>
      </c>
      <c r="AR922" t="inlineStr">
        <is>
          <t>https://cdn.faire.com/fastly/b5822af68815c3d911505bd5603af3e877b0f6b5b22e814ec26fb569f33e1f1f.jpeg</t>
        </is>
      </c>
      <c r="AS922" t="inlineStr">
        <is>
          <t>https://cdn.faire.com/fastly/b5822af68815c3d911505bd5603af3e877b0f6b5b22e814ec26fb569f33e1f1f.jpeg</t>
        </is>
      </c>
      <c r="AT922" t="inlineStr">
        <is>
          <t>https://cdn.faire.com/fastly/b5822af68815c3d911505bd5603af3e877b0f6b5b22e814ec26fb569f33e1f1f.jpeg</t>
        </is>
      </c>
      <c r="AU922" t="inlineStr">
        <is>
          <t>https://cdn.faire.com/fastly/b5822af68815c3d911505bd5603af3e877b0f6b5b22e814ec26fb569f33e1f1f.jpeg</t>
        </is>
      </c>
      <c r="AV922" t="inlineStr">
        <is>
          <t>https://cdn.faire.com/fastly/b5822af68815c3d911505bd5603af3e877b0f6b5b22e814ec26fb569f33e1f1f.jpeg</t>
        </is>
      </c>
      <c r="AW922" t="inlineStr">
        <is>
          <t>https://cdn.faire.com/fastly/b5822af68815c3d911505bd5603af3e877b0f6b5b22e814ec26fb569f33e1f1f.jpeg</t>
        </is>
      </c>
      <c r="AX922" t="inlineStr">
        <is>
          <t>https://cdn.faire.com/fastly/b5822af68815c3d911505bd5603af3e877b0f6b5b22e814ec26fb569f33e1f1f.jpeg</t>
        </is>
      </c>
      <c r="AY922" t="inlineStr">
        <is>
          <t>https://cdn.faire.com/fastly/b5822af68815c3d911505bd5603af3e877b0f6b5b22e814ec26fb569f33e1f1f.jpeg</t>
        </is>
      </c>
      <c r="AZ922" t="inlineStr">
        <is>
          <t>https://cdn.faire.com/fastly/b5822af68815c3d911505bd5603af3e877b0f6b5b22e814ec26fb569f33e1f1f.jpeg</t>
        </is>
      </c>
      <c r="BA922" t="inlineStr">
        <is>
          <t>https://cdn.faire.com/fastly/b5822af68815c3d911505bd5603af3e877b0f6b5b22e814ec26fb569f33e1f1f.jpeg</t>
        </is>
      </c>
      <c r="BB922" t="inlineStr">
        <is>
          <t>https://cdn.faire.com/fastly/b5822af68815c3d911505bd5603af3e877b0f6b5b22e814ec26fb569f33e1f1f.jpeg</t>
        </is>
      </c>
      <c r="BC922" t="inlineStr">
        <is>
          <t>https://cdn.faire.com/fastly/b5822af68815c3d911505bd5603af3e877b0f6b5b22e814ec26fb569f33e1f1f.jpeg</t>
        </is>
      </c>
      <c r="BD922" t="inlineStr">
        <is>
          <t>https://cdn.faire.com/fastly/b5822af68815c3d911505bd5603af3e877b0f6b5b22e814ec26fb569f33e1f1f.jpeg</t>
        </is>
      </c>
      <c r="BE922" t="inlineStr">
        <is>
          <t>https://cdn.faire.com/fastly/b5822af68815c3d911505bd5603af3e877b0f6b5b22e814ec26fb569f33e1f1f.jpeg</t>
        </is>
      </c>
      <c r="BF922" t="inlineStr">
        <is>
          <t>https://cdn.faire.com/fastly/b5822af68815c3d911505bd5603af3e877b0f6b5b22e814ec26fb569f33e1f1f.jpeg</t>
        </is>
      </c>
      <c r="BG922" t="inlineStr">
        <is>
          <t>https://cdn.faire.com/fastly/b5822af68815c3d911505bd5603af3e877b0f6b5b22e814ec26fb569f33e1f1f.jpeg</t>
        </is>
      </c>
      <c r="BH922" t="inlineStr">
        <is>
          <t>https://cdn.faire.com/fastly/b5822af68815c3d911505bd5603af3e877b0f6b5b22e814ec26fb569f33e1f1f.jpeg</t>
        </is>
      </c>
      <c r="BI922" t="inlineStr">
        <is>
          <t>https://cdn.faire.com/fastly/b5822af68815c3d911505bd5603af3e877b0f6b5b22e814ec26fb569f33e1f1f.jpeg</t>
        </is>
      </c>
      <c r="BJ922" t="inlineStr">
        <is>
          <t>https://cdn.faire.com/fastly/b5822af68815c3d911505bd5603af3e877b0f6b5b22e814ec26fb569f33e1f1f.jpeg</t>
        </is>
      </c>
      <c r="BK922" t="inlineStr">
        <is>
          <t>https://cdn.faire.com/fastly/b5822af68815c3d911505bd5603af3e877b0f6b5b22e814ec26fb569f33e1f1f.jpeg</t>
        </is>
      </c>
      <c r="BL922" t="inlineStr">
        <is>
          <t>https://cdn.faire.com/fastly/b5822af68815c3d911505bd5603af3e877b0f6b5b22e814ec26fb569f33e1f1f.jpeg</t>
        </is>
      </c>
      <c r="BM922" t="inlineStr">
        <is>
          <t>https://cdn.faire.com/fastly/b5822af68815c3d911505bd5603af3e877b0f6b5b22e814ec26fb569f33e1f1f.jpeg</t>
        </is>
      </c>
      <c r="BN922" t="inlineStr">
        <is>
          <t>https://cdn.faire.com/fastly/b5822af68815c3d911505bd5603af3e877b0f6b5b22e814ec26fb569f33e1f1f.jpeg</t>
        </is>
      </c>
      <c r="BO922" t="inlineStr">
        <is>
          <t>https://cdn.faire.com/fastly/b5822af68815c3d911505bd5603af3e877b0f6b5b22e814ec26fb569f33e1f1f.jpeg</t>
        </is>
      </c>
      <c r="BP922" t="inlineStr">
        <is>
          <t>https://cdn.faire.com/fastly/b5822af68815c3d911505bd5603af3e877b0f6b5b22e814ec26fb569f33e1f1f.jpeg</t>
        </is>
      </c>
      <c r="BQ922" t="inlineStr">
        <is>
          <t>https://cdn.faire.com/fastly/b5822af68815c3d911505bd5603af3e877b0f6b5b22e814ec26fb569f33e1f1f.jpeg</t>
        </is>
      </c>
      <c r="CE922" t="inlineStr">
        <is>
          <t>Color</t>
        </is>
      </c>
      <c r="CF922" t="inlineStr">
        <is>
          <t>Khaki</t>
        </is>
      </c>
      <c r="CP922" t="n">
        <v>185</v>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29163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V923" t="inlineStr">
        <is>
          <t>https://cdn.faire.com/fastly/7d110eb56991f048d4460dc00ffc48993c08c27e8adfa13a3f3bade9566c49d3.jpeg</t>
        </is>
      </c>
      <c r="W923" t="inlineStr">
        <is>
          <t>https://cdn.faire.com/fastly/7d110eb56991f048d4460dc00ffc48993c08c27e8adfa13a3f3bade9566c49d3.jpeg</t>
        </is>
      </c>
      <c r="X923" t="inlineStr">
        <is>
          <t>https://cdn.faire.com/fastly/7d110eb56991f048d4460dc00ffc48993c08c27e8adfa13a3f3bade9566c49d3.jpeg</t>
        </is>
      </c>
      <c r="Y923" t="inlineStr">
        <is>
          <t>https://cdn.faire.com/fastly/7d110eb56991f048d4460dc00ffc48993c08c27e8adfa13a3f3bade9566c49d3.jpeg</t>
        </is>
      </c>
      <c r="Z923" t="inlineStr">
        <is>
          <t>https://cdn.faire.com/fastly/7d110eb56991f048d4460dc00ffc48993c08c27e8adfa13a3f3bade9566c49d3.jpeg</t>
        </is>
      </c>
      <c r="AA923" t="inlineStr">
        <is>
          <t>https://cdn.faire.com/fastly/7d110eb56991f048d4460dc00ffc48993c08c27e8adfa13a3f3bade9566c49d3.jpeg</t>
        </is>
      </c>
      <c r="AB923" t="inlineStr">
        <is>
          <t>https://cdn.faire.com/fastly/7d110eb56991f048d4460dc00ffc48993c08c27e8adfa13a3f3bade9566c49d3.jpeg</t>
        </is>
      </c>
      <c r="AC923" t="inlineStr">
        <is>
          <t>https://cdn.faire.com/fastly/7d110eb56991f048d4460dc00ffc48993c08c27e8adfa13a3f3bade9566c49d3.jpeg</t>
        </is>
      </c>
      <c r="AD923" t="inlineStr">
        <is>
          <t>https://cdn.faire.com/fastly/7d110eb56991f048d4460dc00ffc48993c08c27e8adfa13a3f3bade9566c49d3.jpeg</t>
        </is>
      </c>
      <c r="AE923" t="inlineStr">
        <is>
          <t>https://cdn.faire.com/fastly/7d110eb56991f048d4460dc00ffc48993c08c27e8adfa13a3f3bade9566c49d3.jpeg</t>
        </is>
      </c>
      <c r="AF923" t="inlineStr">
        <is>
          <t>https://cdn.faire.com/fastly/7d110eb56991f048d4460dc00ffc48993c08c27e8adfa13a3f3bade9566c49d3.jpeg</t>
        </is>
      </c>
      <c r="AG923" t="inlineStr">
        <is>
          <t>https://cdn.faire.com/fastly/7d110eb56991f048d4460dc00ffc48993c08c27e8adfa13a3f3bade9566c49d3.jpeg</t>
        </is>
      </c>
      <c r="AH923" t="inlineStr">
        <is>
          <t>https://cdn.faire.com/fastly/7d110eb56991f048d4460dc00ffc48993c08c27e8adfa13a3f3bade9566c49d3.jpeg</t>
        </is>
      </c>
      <c r="AI923" t="inlineStr">
        <is>
          <t>https://cdn.faire.com/fastly/7d110eb56991f048d4460dc00ffc48993c08c27e8adfa13a3f3bade9566c49d3.jpeg</t>
        </is>
      </c>
      <c r="AJ923" t="inlineStr">
        <is>
          <t>https://cdn.faire.com/fastly/7d110eb56991f048d4460dc00ffc48993c08c27e8adfa13a3f3bade9566c49d3.jpeg</t>
        </is>
      </c>
      <c r="AK923" t="inlineStr">
        <is>
          <t>https://cdn.faire.com/fastly/7d110eb56991f048d4460dc00ffc48993c08c27e8adfa13a3f3bade9566c49d3.jpeg</t>
        </is>
      </c>
      <c r="AL923" t="inlineStr">
        <is>
          <t>https://cdn.faire.com/fastly/7d110eb56991f048d4460dc00ffc48993c08c27e8adfa13a3f3bade9566c49d3.jpeg</t>
        </is>
      </c>
      <c r="AM923" t="inlineStr">
        <is>
          <t>https://cdn.faire.com/fastly/7d110eb56991f048d4460dc00ffc48993c08c27e8adfa13a3f3bade9566c49d3.jpeg</t>
        </is>
      </c>
      <c r="AN923" t="inlineStr">
        <is>
          <t>https://cdn.faire.com/fastly/7d110eb56991f048d4460dc00ffc48993c08c27e8adfa13a3f3bade9566c49d3.jpeg</t>
        </is>
      </c>
      <c r="AO923" t="inlineStr">
        <is>
          <t>https://cdn.faire.com/fastly/7d110eb56991f048d4460dc00ffc48993c08c27e8adfa13a3f3bade9566c49d3.jpeg</t>
        </is>
      </c>
      <c r="AP923" t="inlineStr">
        <is>
          <t>https://cdn.faire.com/fastly/7d110eb56991f048d4460dc00ffc48993c08c27e8adfa13a3f3bade9566c49d3.jpeg</t>
        </is>
      </c>
      <c r="AQ923" t="inlineStr">
        <is>
          <t>https://cdn.faire.com/fastly/7d110eb56991f048d4460dc00ffc48993c08c27e8adfa13a3f3bade9566c49d3.jpeg</t>
        </is>
      </c>
      <c r="AR923" t="inlineStr">
        <is>
          <t>https://cdn.faire.com/fastly/7d110eb56991f048d4460dc00ffc48993c08c27e8adfa13a3f3bade9566c49d3.jpeg</t>
        </is>
      </c>
      <c r="AS923" t="inlineStr">
        <is>
          <t>https://cdn.faire.com/fastly/7d110eb56991f048d4460dc00ffc48993c08c27e8adfa13a3f3bade9566c49d3.jpeg</t>
        </is>
      </c>
      <c r="AT923" t="inlineStr">
        <is>
          <t>https://cdn.faire.com/fastly/7d110eb56991f048d4460dc00ffc48993c08c27e8adfa13a3f3bade9566c49d3.jpeg</t>
        </is>
      </c>
      <c r="AU923" t="inlineStr">
        <is>
          <t>https://cdn.faire.com/fastly/7d110eb56991f048d4460dc00ffc48993c08c27e8adfa13a3f3bade9566c49d3.jpeg</t>
        </is>
      </c>
      <c r="AV923" t="inlineStr">
        <is>
          <t>https://cdn.faire.com/fastly/7d110eb56991f048d4460dc00ffc48993c08c27e8adfa13a3f3bade9566c49d3.jpeg</t>
        </is>
      </c>
      <c r="AW923" t="inlineStr">
        <is>
          <t>https://cdn.faire.com/fastly/7d110eb56991f048d4460dc00ffc48993c08c27e8adfa13a3f3bade9566c49d3.jpeg</t>
        </is>
      </c>
      <c r="AX923" t="inlineStr">
        <is>
          <t>https://cdn.faire.com/fastly/7d110eb56991f048d4460dc00ffc48993c08c27e8adfa13a3f3bade9566c49d3.jpeg</t>
        </is>
      </c>
      <c r="AY923" t="inlineStr">
        <is>
          <t>https://cdn.faire.com/fastly/7d110eb56991f048d4460dc00ffc48993c08c27e8adfa13a3f3bade9566c49d3.jpeg</t>
        </is>
      </c>
      <c r="AZ923" t="inlineStr">
        <is>
          <t>https://cdn.faire.com/fastly/7d110eb56991f048d4460dc00ffc48993c08c27e8adfa13a3f3bade9566c49d3.jpeg</t>
        </is>
      </c>
      <c r="BA923" t="inlineStr">
        <is>
          <t>https://cdn.faire.com/fastly/7d110eb56991f048d4460dc00ffc48993c08c27e8adfa13a3f3bade9566c49d3.jpeg</t>
        </is>
      </c>
      <c r="BB923" t="inlineStr">
        <is>
          <t>https://cdn.faire.com/fastly/7d110eb56991f048d4460dc00ffc48993c08c27e8adfa13a3f3bade9566c49d3.jpeg</t>
        </is>
      </c>
      <c r="BC923" t="inlineStr">
        <is>
          <t>https://cdn.faire.com/fastly/7d110eb56991f048d4460dc00ffc48993c08c27e8adfa13a3f3bade9566c49d3.jpeg</t>
        </is>
      </c>
      <c r="BD923" t="inlineStr">
        <is>
          <t>https://cdn.faire.com/fastly/7d110eb56991f048d4460dc00ffc48993c08c27e8adfa13a3f3bade9566c49d3.jpeg</t>
        </is>
      </c>
      <c r="BE923" t="inlineStr">
        <is>
          <t>https://cdn.faire.com/fastly/7d110eb56991f048d4460dc00ffc48993c08c27e8adfa13a3f3bade9566c49d3.jpeg</t>
        </is>
      </c>
      <c r="BF923" t="inlineStr">
        <is>
          <t>https://cdn.faire.com/fastly/7d110eb56991f048d4460dc00ffc48993c08c27e8adfa13a3f3bade9566c49d3.jpeg</t>
        </is>
      </c>
      <c r="BG923" t="inlineStr">
        <is>
          <t>https://cdn.faire.com/fastly/7d110eb56991f048d4460dc00ffc48993c08c27e8adfa13a3f3bade9566c49d3.jpeg</t>
        </is>
      </c>
      <c r="BH923" t="inlineStr">
        <is>
          <t>https://cdn.faire.com/fastly/7d110eb56991f048d4460dc00ffc48993c08c27e8adfa13a3f3bade9566c49d3.jpeg</t>
        </is>
      </c>
      <c r="BI923" t="inlineStr">
        <is>
          <t>https://cdn.faire.com/fastly/7d110eb56991f048d4460dc00ffc48993c08c27e8adfa13a3f3bade9566c49d3.jpeg</t>
        </is>
      </c>
      <c r="BJ923" t="inlineStr">
        <is>
          <t>https://cdn.faire.com/fastly/7d110eb56991f048d4460dc00ffc48993c08c27e8adfa13a3f3bade9566c49d3.jpeg</t>
        </is>
      </c>
      <c r="BK923" t="inlineStr">
        <is>
          <t>https://cdn.faire.com/fastly/7d110eb56991f048d4460dc00ffc48993c08c27e8adfa13a3f3bade9566c49d3.jpeg</t>
        </is>
      </c>
      <c r="BL923" t="inlineStr">
        <is>
          <t>https://cdn.faire.com/fastly/7d110eb56991f048d4460dc00ffc48993c08c27e8adfa13a3f3bade9566c49d3.jpeg</t>
        </is>
      </c>
      <c r="BM923" t="inlineStr">
        <is>
          <t>https://cdn.faire.com/fastly/7d110eb56991f048d4460dc00ffc48993c08c27e8adfa13a3f3bade9566c49d3.jpeg</t>
        </is>
      </c>
      <c r="BN923" t="inlineStr">
        <is>
          <t>https://cdn.faire.com/fastly/7d110eb56991f048d4460dc00ffc48993c08c27e8adfa13a3f3bade9566c49d3.jpeg</t>
        </is>
      </c>
      <c r="BO923" t="inlineStr">
        <is>
          <t>https://cdn.faire.com/fastly/7d110eb56991f048d4460dc00ffc48993c08c27e8adfa13a3f3bade9566c49d3.jpeg</t>
        </is>
      </c>
      <c r="BP923" t="inlineStr">
        <is>
          <t>https://cdn.faire.com/fastly/7d110eb56991f048d4460dc00ffc48993c08c27e8adfa13a3f3bade9566c49d3.jpeg</t>
        </is>
      </c>
      <c r="BQ923" t="inlineStr">
        <is>
          <t>https://cdn.faire.com/fastly/7d110eb56991f048d4460dc00ffc48993c08c27e8adfa13a3f3bade9566c49d3.jpeg</t>
        </is>
      </c>
      <c r="CE923" t="inlineStr">
        <is>
          <t>Color</t>
        </is>
      </c>
      <c r="CF923" t="inlineStr">
        <is>
          <t>One Color</t>
        </is>
      </c>
      <c r="CP923" t="n">
        <v>121</v>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29163</t>
        </is>
      </c>
      <c r="F924" t="inlineStr">
        <is>
          <t>Ladies Faux Fur with Faux Leather Trim Handbag</t>
        </is>
      </c>
      <c r="G924" t="inlineStr">
        <is>
          <t>HBG103785B</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V924" t="inlineStr">
        <is>
          <t>https://cdn.faire.com/fastly/06f7f0ea9eb6ddd0c7ca9cbeaa2dcdb59bba05bfc57c37a706fd8b714fb2a274.jpeg</t>
        </is>
      </c>
      <c r="W924" t="inlineStr">
        <is>
          <t>https://cdn.faire.com/fastly/06f7f0ea9eb6ddd0c7ca9cbeaa2dcdb59bba05bfc57c37a706fd8b714fb2a274.jpeg</t>
        </is>
      </c>
      <c r="X924" t="inlineStr">
        <is>
          <t>https://cdn.faire.com/fastly/06f7f0ea9eb6ddd0c7ca9cbeaa2dcdb59bba05bfc57c37a706fd8b714fb2a274.jpeg</t>
        </is>
      </c>
      <c r="Y924" t="inlineStr">
        <is>
          <t>https://cdn.faire.com/fastly/06f7f0ea9eb6ddd0c7ca9cbeaa2dcdb59bba05bfc57c37a706fd8b714fb2a274.jpeg</t>
        </is>
      </c>
      <c r="Z924" t="inlineStr">
        <is>
          <t>https://cdn.faire.com/fastly/06f7f0ea9eb6ddd0c7ca9cbeaa2dcdb59bba05bfc57c37a706fd8b714fb2a274.jpeg</t>
        </is>
      </c>
      <c r="AA924" t="inlineStr">
        <is>
          <t>https://cdn.faire.com/fastly/06f7f0ea9eb6ddd0c7ca9cbeaa2dcdb59bba05bfc57c37a706fd8b714fb2a274.jpeg</t>
        </is>
      </c>
      <c r="AB924" t="inlineStr">
        <is>
          <t>https://cdn.faire.com/fastly/06f7f0ea9eb6ddd0c7ca9cbeaa2dcdb59bba05bfc57c37a706fd8b714fb2a274.jpeg</t>
        </is>
      </c>
      <c r="AC924" t="inlineStr">
        <is>
          <t>https://cdn.faire.com/fastly/06f7f0ea9eb6ddd0c7ca9cbeaa2dcdb59bba05bfc57c37a706fd8b714fb2a274.jpeg</t>
        </is>
      </c>
      <c r="AD924" t="inlineStr">
        <is>
          <t>https://cdn.faire.com/fastly/06f7f0ea9eb6ddd0c7ca9cbeaa2dcdb59bba05bfc57c37a706fd8b714fb2a274.jpeg</t>
        </is>
      </c>
      <c r="AE924" t="inlineStr">
        <is>
          <t>https://cdn.faire.com/fastly/06f7f0ea9eb6ddd0c7ca9cbeaa2dcdb59bba05bfc57c37a706fd8b714fb2a274.jpeg</t>
        </is>
      </c>
      <c r="AF924" t="inlineStr">
        <is>
          <t>https://cdn.faire.com/fastly/06f7f0ea9eb6ddd0c7ca9cbeaa2dcdb59bba05bfc57c37a706fd8b714fb2a274.jpeg</t>
        </is>
      </c>
      <c r="AG924" t="inlineStr">
        <is>
          <t>https://cdn.faire.com/fastly/06f7f0ea9eb6ddd0c7ca9cbeaa2dcdb59bba05bfc57c37a706fd8b714fb2a274.jpeg</t>
        </is>
      </c>
      <c r="AH924" t="inlineStr">
        <is>
          <t>https://cdn.faire.com/fastly/06f7f0ea9eb6ddd0c7ca9cbeaa2dcdb59bba05bfc57c37a706fd8b714fb2a274.jpeg</t>
        </is>
      </c>
      <c r="AI924" t="inlineStr">
        <is>
          <t>https://cdn.faire.com/fastly/06f7f0ea9eb6ddd0c7ca9cbeaa2dcdb59bba05bfc57c37a706fd8b714fb2a274.jpeg</t>
        </is>
      </c>
      <c r="AJ924" t="inlineStr">
        <is>
          <t>https://cdn.faire.com/fastly/06f7f0ea9eb6ddd0c7ca9cbeaa2dcdb59bba05bfc57c37a706fd8b714fb2a274.jpeg</t>
        </is>
      </c>
      <c r="AK924" t="inlineStr">
        <is>
          <t>https://cdn.faire.com/fastly/06f7f0ea9eb6ddd0c7ca9cbeaa2dcdb59bba05bfc57c37a706fd8b714fb2a274.jpeg</t>
        </is>
      </c>
      <c r="AL924" t="inlineStr">
        <is>
          <t>https://cdn.faire.com/fastly/06f7f0ea9eb6ddd0c7ca9cbeaa2dcdb59bba05bfc57c37a706fd8b714fb2a274.jpeg</t>
        </is>
      </c>
      <c r="AM924" t="inlineStr">
        <is>
          <t>https://cdn.faire.com/fastly/06f7f0ea9eb6ddd0c7ca9cbeaa2dcdb59bba05bfc57c37a706fd8b714fb2a274.jpeg</t>
        </is>
      </c>
      <c r="AN924" t="inlineStr">
        <is>
          <t>https://cdn.faire.com/fastly/06f7f0ea9eb6ddd0c7ca9cbeaa2dcdb59bba05bfc57c37a706fd8b714fb2a274.jpeg</t>
        </is>
      </c>
      <c r="AO924" t="inlineStr">
        <is>
          <t>https://cdn.faire.com/fastly/06f7f0ea9eb6ddd0c7ca9cbeaa2dcdb59bba05bfc57c37a706fd8b714fb2a274.jpeg</t>
        </is>
      </c>
      <c r="AP924" t="inlineStr">
        <is>
          <t>https://cdn.faire.com/fastly/06f7f0ea9eb6ddd0c7ca9cbeaa2dcdb59bba05bfc57c37a706fd8b714fb2a274.jpeg</t>
        </is>
      </c>
      <c r="AQ924" t="inlineStr">
        <is>
          <t>https://cdn.faire.com/fastly/06f7f0ea9eb6ddd0c7ca9cbeaa2dcdb59bba05bfc57c37a706fd8b714fb2a274.jpeg</t>
        </is>
      </c>
      <c r="AR924" t="inlineStr">
        <is>
          <t>https://cdn.faire.com/fastly/06f7f0ea9eb6ddd0c7ca9cbeaa2dcdb59bba05bfc57c37a706fd8b714fb2a274.jpeg</t>
        </is>
      </c>
      <c r="AS924" t="inlineStr">
        <is>
          <t>https://cdn.faire.com/fastly/06f7f0ea9eb6ddd0c7ca9cbeaa2dcdb59bba05bfc57c37a706fd8b714fb2a274.jpeg</t>
        </is>
      </c>
      <c r="AT924" t="inlineStr">
        <is>
          <t>https://cdn.faire.com/fastly/06f7f0ea9eb6ddd0c7ca9cbeaa2dcdb59bba05bfc57c37a706fd8b714fb2a274.jpeg</t>
        </is>
      </c>
      <c r="AU924" t="inlineStr">
        <is>
          <t>https://cdn.faire.com/fastly/06f7f0ea9eb6ddd0c7ca9cbeaa2dcdb59bba05bfc57c37a706fd8b714fb2a274.jpeg</t>
        </is>
      </c>
      <c r="AV924" t="inlineStr">
        <is>
          <t>https://cdn.faire.com/fastly/06f7f0ea9eb6ddd0c7ca9cbeaa2dcdb59bba05bfc57c37a706fd8b714fb2a274.jpeg</t>
        </is>
      </c>
      <c r="AW924" t="inlineStr">
        <is>
          <t>https://cdn.faire.com/fastly/06f7f0ea9eb6ddd0c7ca9cbeaa2dcdb59bba05bfc57c37a706fd8b714fb2a274.jpeg</t>
        </is>
      </c>
      <c r="AX924" t="inlineStr">
        <is>
          <t>https://cdn.faire.com/fastly/06f7f0ea9eb6ddd0c7ca9cbeaa2dcdb59bba05bfc57c37a706fd8b714fb2a274.jpeg</t>
        </is>
      </c>
      <c r="AY924" t="inlineStr">
        <is>
          <t>https://cdn.faire.com/fastly/06f7f0ea9eb6ddd0c7ca9cbeaa2dcdb59bba05bfc57c37a706fd8b714fb2a274.jpeg</t>
        </is>
      </c>
      <c r="AZ924" t="inlineStr">
        <is>
          <t>https://cdn.faire.com/fastly/06f7f0ea9eb6ddd0c7ca9cbeaa2dcdb59bba05bfc57c37a706fd8b714fb2a274.jpeg</t>
        </is>
      </c>
      <c r="BA924" t="inlineStr">
        <is>
          <t>https://cdn.faire.com/fastly/06f7f0ea9eb6ddd0c7ca9cbeaa2dcdb59bba05bfc57c37a706fd8b714fb2a274.jpeg</t>
        </is>
      </c>
      <c r="BB924" t="inlineStr">
        <is>
          <t>https://cdn.faire.com/fastly/06f7f0ea9eb6ddd0c7ca9cbeaa2dcdb59bba05bfc57c37a706fd8b714fb2a274.jpeg</t>
        </is>
      </c>
      <c r="BC924" t="inlineStr">
        <is>
          <t>https://cdn.faire.com/fastly/06f7f0ea9eb6ddd0c7ca9cbeaa2dcdb59bba05bfc57c37a706fd8b714fb2a274.jpeg</t>
        </is>
      </c>
      <c r="BD924" t="inlineStr">
        <is>
          <t>https://cdn.faire.com/fastly/06f7f0ea9eb6ddd0c7ca9cbeaa2dcdb59bba05bfc57c37a706fd8b714fb2a274.jpeg</t>
        </is>
      </c>
      <c r="BE924" t="inlineStr">
        <is>
          <t>https://cdn.faire.com/fastly/06f7f0ea9eb6ddd0c7ca9cbeaa2dcdb59bba05bfc57c37a706fd8b714fb2a274.jpeg</t>
        </is>
      </c>
      <c r="BF924" t="inlineStr">
        <is>
          <t>https://cdn.faire.com/fastly/06f7f0ea9eb6ddd0c7ca9cbeaa2dcdb59bba05bfc57c37a706fd8b714fb2a274.jpeg</t>
        </is>
      </c>
      <c r="BG924" t="inlineStr">
        <is>
          <t>https://cdn.faire.com/fastly/06f7f0ea9eb6ddd0c7ca9cbeaa2dcdb59bba05bfc57c37a706fd8b714fb2a274.jpeg</t>
        </is>
      </c>
      <c r="BH924" t="inlineStr">
        <is>
          <t>https://cdn.faire.com/fastly/06f7f0ea9eb6ddd0c7ca9cbeaa2dcdb59bba05bfc57c37a706fd8b714fb2a274.jpeg</t>
        </is>
      </c>
      <c r="BI924" t="inlineStr">
        <is>
          <t>https://cdn.faire.com/fastly/06f7f0ea9eb6ddd0c7ca9cbeaa2dcdb59bba05bfc57c37a706fd8b714fb2a274.jpeg</t>
        </is>
      </c>
      <c r="BJ924" t="inlineStr">
        <is>
          <t>https://cdn.faire.com/fastly/06f7f0ea9eb6ddd0c7ca9cbeaa2dcdb59bba05bfc57c37a706fd8b714fb2a274.jpeg</t>
        </is>
      </c>
      <c r="BK924" t="inlineStr">
        <is>
          <t>https://cdn.faire.com/fastly/06f7f0ea9eb6ddd0c7ca9cbeaa2dcdb59bba05bfc57c37a706fd8b714fb2a274.jpeg</t>
        </is>
      </c>
      <c r="BL924" t="inlineStr">
        <is>
          <t>https://cdn.faire.com/fastly/06f7f0ea9eb6ddd0c7ca9cbeaa2dcdb59bba05bfc57c37a706fd8b714fb2a274.jpeg</t>
        </is>
      </c>
      <c r="BM924" t="inlineStr">
        <is>
          <t>https://cdn.faire.com/fastly/06f7f0ea9eb6ddd0c7ca9cbeaa2dcdb59bba05bfc57c37a706fd8b714fb2a274.jpeg</t>
        </is>
      </c>
      <c r="BN924" t="inlineStr">
        <is>
          <t>https://cdn.faire.com/fastly/06f7f0ea9eb6ddd0c7ca9cbeaa2dcdb59bba05bfc57c37a706fd8b714fb2a274.jpeg</t>
        </is>
      </c>
      <c r="BO924" t="inlineStr">
        <is>
          <t>https://cdn.faire.com/fastly/06f7f0ea9eb6ddd0c7ca9cbeaa2dcdb59bba05bfc57c37a706fd8b714fb2a274.jpeg</t>
        </is>
      </c>
      <c r="BP924" t="inlineStr">
        <is>
          <t>https://cdn.faire.com/fastly/06f7f0ea9eb6ddd0c7ca9cbeaa2dcdb59bba05bfc57c37a706fd8b714fb2a274.jpeg</t>
        </is>
      </c>
      <c r="BQ924" t="inlineStr">
        <is>
          <t>https://cdn.faire.com/fastly/06f7f0ea9eb6ddd0c7ca9cbeaa2dcdb59bba05bfc57c37a706fd8b714fb2a274.jpeg</t>
        </is>
      </c>
      <c r="CE924" t="inlineStr">
        <is>
          <t>Color</t>
        </is>
      </c>
      <c r="CF924" t="inlineStr">
        <is>
          <t>Black</t>
        </is>
      </c>
      <c r="CP924" t="n">
        <v>96</v>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29163</t>
        </is>
      </c>
      <c r="F925" t="inlineStr">
        <is>
          <t>Ladies Faux Fur with Faux Leather Trim Handbag</t>
        </is>
      </c>
      <c r="G925" t="inlineStr">
        <is>
          <t>HBG103785BR</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V925" t="inlineStr">
        <is>
          <t>https://cdn.faire.com/fastly/6d97b16e5cf7977a15bb5667fe268d75e5a2dd1a8a50c167a218c32dd1ad50c0.jpeg</t>
        </is>
      </c>
      <c r="W925" t="inlineStr">
        <is>
          <t>https://cdn.faire.com/fastly/6d97b16e5cf7977a15bb5667fe268d75e5a2dd1a8a50c167a218c32dd1ad50c0.jpeg</t>
        </is>
      </c>
      <c r="X925" t="inlineStr">
        <is>
          <t>https://cdn.faire.com/fastly/6d97b16e5cf7977a15bb5667fe268d75e5a2dd1a8a50c167a218c32dd1ad50c0.jpeg</t>
        </is>
      </c>
      <c r="Y925" t="inlineStr">
        <is>
          <t>https://cdn.faire.com/fastly/6d97b16e5cf7977a15bb5667fe268d75e5a2dd1a8a50c167a218c32dd1ad50c0.jpeg</t>
        </is>
      </c>
      <c r="Z925" t="inlineStr">
        <is>
          <t>https://cdn.faire.com/fastly/6d97b16e5cf7977a15bb5667fe268d75e5a2dd1a8a50c167a218c32dd1ad50c0.jpeg</t>
        </is>
      </c>
      <c r="AA925" t="inlineStr">
        <is>
          <t>https://cdn.faire.com/fastly/6d97b16e5cf7977a15bb5667fe268d75e5a2dd1a8a50c167a218c32dd1ad50c0.jpeg</t>
        </is>
      </c>
      <c r="AB925" t="inlineStr">
        <is>
          <t>https://cdn.faire.com/fastly/6d97b16e5cf7977a15bb5667fe268d75e5a2dd1a8a50c167a218c32dd1ad50c0.jpeg</t>
        </is>
      </c>
      <c r="AC925" t="inlineStr">
        <is>
          <t>https://cdn.faire.com/fastly/6d97b16e5cf7977a15bb5667fe268d75e5a2dd1a8a50c167a218c32dd1ad50c0.jpeg</t>
        </is>
      </c>
      <c r="AD925" t="inlineStr">
        <is>
          <t>https://cdn.faire.com/fastly/6d97b16e5cf7977a15bb5667fe268d75e5a2dd1a8a50c167a218c32dd1ad50c0.jpeg</t>
        </is>
      </c>
      <c r="AE925" t="inlineStr">
        <is>
          <t>https://cdn.faire.com/fastly/6d97b16e5cf7977a15bb5667fe268d75e5a2dd1a8a50c167a218c32dd1ad50c0.jpeg</t>
        </is>
      </c>
      <c r="AF925" t="inlineStr">
        <is>
          <t>https://cdn.faire.com/fastly/6d97b16e5cf7977a15bb5667fe268d75e5a2dd1a8a50c167a218c32dd1ad50c0.jpeg</t>
        </is>
      </c>
      <c r="AG925" t="inlineStr">
        <is>
          <t>https://cdn.faire.com/fastly/6d97b16e5cf7977a15bb5667fe268d75e5a2dd1a8a50c167a218c32dd1ad50c0.jpeg</t>
        </is>
      </c>
      <c r="AH925" t="inlineStr">
        <is>
          <t>https://cdn.faire.com/fastly/6d97b16e5cf7977a15bb5667fe268d75e5a2dd1a8a50c167a218c32dd1ad50c0.jpeg</t>
        </is>
      </c>
      <c r="AI925" t="inlineStr">
        <is>
          <t>https://cdn.faire.com/fastly/6d97b16e5cf7977a15bb5667fe268d75e5a2dd1a8a50c167a218c32dd1ad50c0.jpeg</t>
        </is>
      </c>
      <c r="AJ925" t="inlineStr">
        <is>
          <t>https://cdn.faire.com/fastly/6d97b16e5cf7977a15bb5667fe268d75e5a2dd1a8a50c167a218c32dd1ad50c0.jpeg</t>
        </is>
      </c>
      <c r="AK925" t="inlineStr">
        <is>
          <t>https://cdn.faire.com/fastly/6d97b16e5cf7977a15bb5667fe268d75e5a2dd1a8a50c167a218c32dd1ad50c0.jpeg</t>
        </is>
      </c>
      <c r="AL925" t="inlineStr">
        <is>
          <t>https://cdn.faire.com/fastly/6d97b16e5cf7977a15bb5667fe268d75e5a2dd1a8a50c167a218c32dd1ad50c0.jpeg</t>
        </is>
      </c>
      <c r="AM925" t="inlineStr">
        <is>
          <t>https://cdn.faire.com/fastly/6d97b16e5cf7977a15bb5667fe268d75e5a2dd1a8a50c167a218c32dd1ad50c0.jpeg</t>
        </is>
      </c>
      <c r="AN925" t="inlineStr">
        <is>
          <t>https://cdn.faire.com/fastly/6d97b16e5cf7977a15bb5667fe268d75e5a2dd1a8a50c167a218c32dd1ad50c0.jpeg</t>
        </is>
      </c>
      <c r="AO925" t="inlineStr">
        <is>
          <t>https://cdn.faire.com/fastly/6d97b16e5cf7977a15bb5667fe268d75e5a2dd1a8a50c167a218c32dd1ad50c0.jpeg</t>
        </is>
      </c>
      <c r="AP925" t="inlineStr">
        <is>
          <t>https://cdn.faire.com/fastly/6d97b16e5cf7977a15bb5667fe268d75e5a2dd1a8a50c167a218c32dd1ad50c0.jpeg</t>
        </is>
      </c>
      <c r="AQ925" t="inlineStr">
        <is>
          <t>https://cdn.faire.com/fastly/6d97b16e5cf7977a15bb5667fe268d75e5a2dd1a8a50c167a218c32dd1ad50c0.jpeg</t>
        </is>
      </c>
      <c r="AR925" t="inlineStr">
        <is>
          <t>https://cdn.faire.com/fastly/6d97b16e5cf7977a15bb5667fe268d75e5a2dd1a8a50c167a218c32dd1ad50c0.jpeg</t>
        </is>
      </c>
      <c r="AS925" t="inlineStr">
        <is>
          <t>https://cdn.faire.com/fastly/6d97b16e5cf7977a15bb5667fe268d75e5a2dd1a8a50c167a218c32dd1ad50c0.jpeg</t>
        </is>
      </c>
      <c r="AT925" t="inlineStr">
        <is>
          <t>https://cdn.faire.com/fastly/6d97b16e5cf7977a15bb5667fe268d75e5a2dd1a8a50c167a218c32dd1ad50c0.jpeg</t>
        </is>
      </c>
      <c r="AU925" t="inlineStr">
        <is>
          <t>https://cdn.faire.com/fastly/6d97b16e5cf7977a15bb5667fe268d75e5a2dd1a8a50c167a218c32dd1ad50c0.jpeg</t>
        </is>
      </c>
      <c r="AV925" t="inlineStr">
        <is>
          <t>https://cdn.faire.com/fastly/6d97b16e5cf7977a15bb5667fe268d75e5a2dd1a8a50c167a218c32dd1ad50c0.jpeg</t>
        </is>
      </c>
      <c r="AW925" t="inlineStr">
        <is>
          <t>https://cdn.faire.com/fastly/6d97b16e5cf7977a15bb5667fe268d75e5a2dd1a8a50c167a218c32dd1ad50c0.jpeg</t>
        </is>
      </c>
      <c r="AX925" t="inlineStr">
        <is>
          <t>https://cdn.faire.com/fastly/6d97b16e5cf7977a15bb5667fe268d75e5a2dd1a8a50c167a218c32dd1ad50c0.jpeg</t>
        </is>
      </c>
      <c r="AY925" t="inlineStr">
        <is>
          <t>https://cdn.faire.com/fastly/6d97b16e5cf7977a15bb5667fe268d75e5a2dd1a8a50c167a218c32dd1ad50c0.jpeg</t>
        </is>
      </c>
      <c r="AZ925" t="inlineStr">
        <is>
          <t>https://cdn.faire.com/fastly/6d97b16e5cf7977a15bb5667fe268d75e5a2dd1a8a50c167a218c32dd1ad50c0.jpeg</t>
        </is>
      </c>
      <c r="BA925" t="inlineStr">
        <is>
          <t>https://cdn.faire.com/fastly/6d97b16e5cf7977a15bb5667fe268d75e5a2dd1a8a50c167a218c32dd1ad50c0.jpeg</t>
        </is>
      </c>
      <c r="BB925" t="inlineStr">
        <is>
          <t>https://cdn.faire.com/fastly/6d97b16e5cf7977a15bb5667fe268d75e5a2dd1a8a50c167a218c32dd1ad50c0.jpeg</t>
        </is>
      </c>
      <c r="BC925" t="inlineStr">
        <is>
          <t>https://cdn.faire.com/fastly/6d97b16e5cf7977a15bb5667fe268d75e5a2dd1a8a50c167a218c32dd1ad50c0.jpeg</t>
        </is>
      </c>
      <c r="BD925" t="inlineStr">
        <is>
          <t>https://cdn.faire.com/fastly/6d97b16e5cf7977a15bb5667fe268d75e5a2dd1a8a50c167a218c32dd1ad50c0.jpeg</t>
        </is>
      </c>
      <c r="BE925" t="inlineStr">
        <is>
          <t>https://cdn.faire.com/fastly/6d97b16e5cf7977a15bb5667fe268d75e5a2dd1a8a50c167a218c32dd1ad50c0.jpeg</t>
        </is>
      </c>
      <c r="BF925" t="inlineStr">
        <is>
          <t>https://cdn.faire.com/fastly/6d97b16e5cf7977a15bb5667fe268d75e5a2dd1a8a50c167a218c32dd1ad50c0.jpeg</t>
        </is>
      </c>
      <c r="BG925" t="inlineStr">
        <is>
          <t>https://cdn.faire.com/fastly/6d97b16e5cf7977a15bb5667fe268d75e5a2dd1a8a50c167a218c32dd1ad50c0.jpeg</t>
        </is>
      </c>
      <c r="BH925" t="inlineStr">
        <is>
          <t>https://cdn.faire.com/fastly/6d97b16e5cf7977a15bb5667fe268d75e5a2dd1a8a50c167a218c32dd1ad50c0.jpeg</t>
        </is>
      </c>
      <c r="BI925" t="inlineStr">
        <is>
          <t>https://cdn.faire.com/fastly/6d97b16e5cf7977a15bb5667fe268d75e5a2dd1a8a50c167a218c32dd1ad50c0.jpeg</t>
        </is>
      </c>
      <c r="BJ925" t="inlineStr">
        <is>
          <t>https://cdn.faire.com/fastly/6d97b16e5cf7977a15bb5667fe268d75e5a2dd1a8a50c167a218c32dd1ad50c0.jpeg</t>
        </is>
      </c>
      <c r="BK925" t="inlineStr">
        <is>
          <t>https://cdn.faire.com/fastly/6d97b16e5cf7977a15bb5667fe268d75e5a2dd1a8a50c167a218c32dd1ad50c0.jpeg</t>
        </is>
      </c>
      <c r="BL925" t="inlineStr">
        <is>
          <t>https://cdn.faire.com/fastly/6d97b16e5cf7977a15bb5667fe268d75e5a2dd1a8a50c167a218c32dd1ad50c0.jpeg</t>
        </is>
      </c>
      <c r="BM925" t="inlineStr">
        <is>
          <t>https://cdn.faire.com/fastly/6d97b16e5cf7977a15bb5667fe268d75e5a2dd1a8a50c167a218c32dd1ad50c0.jpeg</t>
        </is>
      </c>
      <c r="BN925" t="inlineStr">
        <is>
          <t>https://cdn.faire.com/fastly/6d97b16e5cf7977a15bb5667fe268d75e5a2dd1a8a50c167a218c32dd1ad50c0.jpeg</t>
        </is>
      </c>
      <c r="BO925" t="inlineStr">
        <is>
          <t>https://cdn.faire.com/fastly/6d97b16e5cf7977a15bb5667fe268d75e5a2dd1a8a50c167a218c32dd1ad50c0.jpeg</t>
        </is>
      </c>
      <c r="BP925" t="inlineStr">
        <is>
          <t>https://cdn.faire.com/fastly/6d97b16e5cf7977a15bb5667fe268d75e5a2dd1a8a50c167a218c32dd1ad50c0.jpeg</t>
        </is>
      </c>
      <c r="BQ925" t="inlineStr">
        <is>
          <t>https://cdn.faire.com/fastly/6d97b16e5cf7977a15bb5667fe268d75e5a2dd1a8a50c167a218c32dd1ad50c0.jpeg</t>
        </is>
      </c>
      <c r="CE925" t="inlineStr">
        <is>
          <t>Color</t>
        </is>
      </c>
      <c r="CF925" t="inlineStr">
        <is>
          <t>Brown</t>
        </is>
      </c>
      <c r="CP925" t="n">
        <v>70</v>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29163</t>
        </is>
      </c>
      <c r="F926" t="inlineStr">
        <is>
          <t>Ladies Faux Fur with Faux Leather Trim Handbag</t>
        </is>
      </c>
      <c r="G926" t="inlineStr">
        <is>
          <t>HBG103785KH</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V926" t="inlineStr">
        <is>
          <t>https://cdn.faire.com/fastly/8514636e19927231e15e2c9526d957c2dcfc5cfc0378d4999983cf3f42b4b509.jpeg</t>
        </is>
      </c>
      <c r="W926" t="inlineStr">
        <is>
          <t>https://cdn.faire.com/fastly/8514636e19927231e15e2c9526d957c2dcfc5cfc0378d4999983cf3f42b4b509.jpeg</t>
        </is>
      </c>
      <c r="X926" t="inlineStr">
        <is>
          <t>https://cdn.faire.com/fastly/8514636e19927231e15e2c9526d957c2dcfc5cfc0378d4999983cf3f42b4b509.jpeg</t>
        </is>
      </c>
      <c r="Y926" t="inlineStr">
        <is>
          <t>https://cdn.faire.com/fastly/8514636e19927231e15e2c9526d957c2dcfc5cfc0378d4999983cf3f42b4b509.jpeg</t>
        </is>
      </c>
      <c r="Z926" t="inlineStr">
        <is>
          <t>https://cdn.faire.com/fastly/8514636e19927231e15e2c9526d957c2dcfc5cfc0378d4999983cf3f42b4b509.jpeg</t>
        </is>
      </c>
      <c r="AA926" t="inlineStr">
        <is>
          <t>https://cdn.faire.com/fastly/8514636e19927231e15e2c9526d957c2dcfc5cfc0378d4999983cf3f42b4b509.jpeg</t>
        </is>
      </c>
      <c r="AB926" t="inlineStr">
        <is>
          <t>https://cdn.faire.com/fastly/8514636e19927231e15e2c9526d957c2dcfc5cfc0378d4999983cf3f42b4b509.jpeg</t>
        </is>
      </c>
      <c r="AC926" t="inlineStr">
        <is>
          <t>https://cdn.faire.com/fastly/8514636e19927231e15e2c9526d957c2dcfc5cfc0378d4999983cf3f42b4b509.jpeg</t>
        </is>
      </c>
      <c r="AD926" t="inlineStr">
        <is>
          <t>https://cdn.faire.com/fastly/8514636e19927231e15e2c9526d957c2dcfc5cfc0378d4999983cf3f42b4b509.jpeg</t>
        </is>
      </c>
      <c r="AE926" t="inlineStr">
        <is>
          <t>https://cdn.faire.com/fastly/8514636e19927231e15e2c9526d957c2dcfc5cfc0378d4999983cf3f42b4b509.jpeg</t>
        </is>
      </c>
      <c r="AF926" t="inlineStr">
        <is>
          <t>https://cdn.faire.com/fastly/8514636e19927231e15e2c9526d957c2dcfc5cfc0378d4999983cf3f42b4b509.jpeg</t>
        </is>
      </c>
      <c r="AG926" t="inlineStr">
        <is>
          <t>https://cdn.faire.com/fastly/8514636e19927231e15e2c9526d957c2dcfc5cfc0378d4999983cf3f42b4b509.jpeg</t>
        </is>
      </c>
      <c r="AH926" t="inlineStr">
        <is>
          <t>https://cdn.faire.com/fastly/8514636e19927231e15e2c9526d957c2dcfc5cfc0378d4999983cf3f42b4b509.jpeg</t>
        </is>
      </c>
      <c r="AI926" t="inlineStr">
        <is>
          <t>https://cdn.faire.com/fastly/8514636e19927231e15e2c9526d957c2dcfc5cfc0378d4999983cf3f42b4b509.jpeg</t>
        </is>
      </c>
      <c r="AJ926" t="inlineStr">
        <is>
          <t>https://cdn.faire.com/fastly/8514636e19927231e15e2c9526d957c2dcfc5cfc0378d4999983cf3f42b4b509.jpeg</t>
        </is>
      </c>
      <c r="AK926" t="inlineStr">
        <is>
          <t>https://cdn.faire.com/fastly/8514636e19927231e15e2c9526d957c2dcfc5cfc0378d4999983cf3f42b4b509.jpeg</t>
        </is>
      </c>
      <c r="AL926" t="inlineStr">
        <is>
          <t>https://cdn.faire.com/fastly/8514636e19927231e15e2c9526d957c2dcfc5cfc0378d4999983cf3f42b4b509.jpeg</t>
        </is>
      </c>
      <c r="AM926" t="inlineStr">
        <is>
          <t>https://cdn.faire.com/fastly/8514636e19927231e15e2c9526d957c2dcfc5cfc0378d4999983cf3f42b4b509.jpeg</t>
        </is>
      </c>
      <c r="AN926" t="inlineStr">
        <is>
          <t>https://cdn.faire.com/fastly/8514636e19927231e15e2c9526d957c2dcfc5cfc0378d4999983cf3f42b4b509.jpeg</t>
        </is>
      </c>
      <c r="AO926" t="inlineStr">
        <is>
          <t>https://cdn.faire.com/fastly/8514636e19927231e15e2c9526d957c2dcfc5cfc0378d4999983cf3f42b4b509.jpeg</t>
        </is>
      </c>
      <c r="AP926" t="inlineStr">
        <is>
          <t>https://cdn.faire.com/fastly/8514636e19927231e15e2c9526d957c2dcfc5cfc0378d4999983cf3f42b4b509.jpeg</t>
        </is>
      </c>
      <c r="AQ926" t="inlineStr">
        <is>
          <t>https://cdn.faire.com/fastly/8514636e19927231e15e2c9526d957c2dcfc5cfc0378d4999983cf3f42b4b509.jpeg</t>
        </is>
      </c>
      <c r="AR926" t="inlineStr">
        <is>
          <t>https://cdn.faire.com/fastly/8514636e19927231e15e2c9526d957c2dcfc5cfc0378d4999983cf3f42b4b509.jpeg</t>
        </is>
      </c>
      <c r="AS926" t="inlineStr">
        <is>
          <t>https://cdn.faire.com/fastly/8514636e19927231e15e2c9526d957c2dcfc5cfc0378d4999983cf3f42b4b509.jpeg</t>
        </is>
      </c>
      <c r="AT926" t="inlineStr">
        <is>
          <t>https://cdn.faire.com/fastly/8514636e19927231e15e2c9526d957c2dcfc5cfc0378d4999983cf3f42b4b509.jpeg</t>
        </is>
      </c>
      <c r="AU926" t="inlineStr">
        <is>
          <t>https://cdn.faire.com/fastly/8514636e19927231e15e2c9526d957c2dcfc5cfc0378d4999983cf3f42b4b509.jpeg</t>
        </is>
      </c>
      <c r="AV926" t="inlineStr">
        <is>
          <t>https://cdn.faire.com/fastly/8514636e19927231e15e2c9526d957c2dcfc5cfc0378d4999983cf3f42b4b509.jpeg</t>
        </is>
      </c>
      <c r="AW926" t="inlineStr">
        <is>
          <t>https://cdn.faire.com/fastly/8514636e19927231e15e2c9526d957c2dcfc5cfc0378d4999983cf3f42b4b509.jpeg</t>
        </is>
      </c>
      <c r="AX926" t="inlineStr">
        <is>
          <t>https://cdn.faire.com/fastly/8514636e19927231e15e2c9526d957c2dcfc5cfc0378d4999983cf3f42b4b509.jpeg</t>
        </is>
      </c>
      <c r="AY926" t="inlineStr">
        <is>
          <t>https://cdn.faire.com/fastly/8514636e19927231e15e2c9526d957c2dcfc5cfc0378d4999983cf3f42b4b509.jpeg</t>
        </is>
      </c>
      <c r="AZ926" t="inlineStr">
        <is>
          <t>https://cdn.faire.com/fastly/8514636e19927231e15e2c9526d957c2dcfc5cfc0378d4999983cf3f42b4b509.jpeg</t>
        </is>
      </c>
      <c r="BA926" t="inlineStr">
        <is>
          <t>https://cdn.faire.com/fastly/8514636e19927231e15e2c9526d957c2dcfc5cfc0378d4999983cf3f42b4b509.jpeg</t>
        </is>
      </c>
      <c r="BB926" t="inlineStr">
        <is>
          <t>https://cdn.faire.com/fastly/8514636e19927231e15e2c9526d957c2dcfc5cfc0378d4999983cf3f42b4b509.jpeg</t>
        </is>
      </c>
      <c r="BC926" t="inlineStr">
        <is>
          <t>https://cdn.faire.com/fastly/8514636e19927231e15e2c9526d957c2dcfc5cfc0378d4999983cf3f42b4b509.jpeg</t>
        </is>
      </c>
      <c r="BD926" t="inlineStr">
        <is>
          <t>https://cdn.faire.com/fastly/8514636e19927231e15e2c9526d957c2dcfc5cfc0378d4999983cf3f42b4b509.jpeg</t>
        </is>
      </c>
      <c r="BE926" t="inlineStr">
        <is>
          <t>https://cdn.faire.com/fastly/8514636e19927231e15e2c9526d957c2dcfc5cfc0378d4999983cf3f42b4b509.jpeg</t>
        </is>
      </c>
      <c r="BF926" t="inlineStr">
        <is>
          <t>https://cdn.faire.com/fastly/8514636e19927231e15e2c9526d957c2dcfc5cfc0378d4999983cf3f42b4b509.jpeg</t>
        </is>
      </c>
      <c r="BG926" t="inlineStr">
        <is>
          <t>https://cdn.faire.com/fastly/8514636e19927231e15e2c9526d957c2dcfc5cfc0378d4999983cf3f42b4b509.jpeg</t>
        </is>
      </c>
      <c r="BH926" t="inlineStr">
        <is>
          <t>https://cdn.faire.com/fastly/8514636e19927231e15e2c9526d957c2dcfc5cfc0378d4999983cf3f42b4b509.jpeg</t>
        </is>
      </c>
      <c r="BI926" t="inlineStr">
        <is>
          <t>https://cdn.faire.com/fastly/8514636e19927231e15e2c9526d957c2dcfc5cfc0378d4999983cf3f42b4b509.jpeg</t>
        </is>
      </c>
      <c r="BJ926" t="inlineStr">
        <is>
          <t>https://cdn.faire.com/fastly/8514636e19927231e15e2c9526d957c2dcfc5cfc0378d4999983cf3f42b4b509.jpeg</t>
        </is>
      </c>
      <c r="BK926" t="inlineStr">
        <is>
          <t>https://cdn.faire.com/fastly/8514636e19927231e15e2c9526d957c2dcfc5cfc0378d4999983cf3f42b4b509.jpeg</t>
        </is>
      </c>
      <c r="BL926" t="inlineStr">
        <is>
          <t>https://cdn.faire.com/fastly/8514636e19927231e15e2c9526d957c2dcfc5cfc0378d4999983cf3f42b4b509.jpeg</t>
        </is>
      </c>
      <c r="BM926" t="inlineStr">
        <is>
          <t>https://cdn.faire.com/fastly/8514636e19927231e15e2c9526d957c2dcfc5cfc0378d4999983cf3f42b4b509.jpeg</t>
        </is>
      </c>
      <c r="BN926" t="inlineStr">
        <is>
          <t>https://cdn.faire.com/fastly/8514636e19927231e15e2c9526d957c2dcfc5cfc0378d4999983cf3f42b4b509.jpeg</t>
        </is>
      </c>
      <c r="BO926" t="inlineStr">
        <is>
          <t>https://cdn.faire.com/fastly/8514636e19927231e15e2c9526d957c2dcfc5cfc0378d4999983cf3f42b4b509.jpeg</t>
        </is>
      </c>
      <c r="BP926" t="inlineStr">
        <is>
          <t>https://cdn.faire.com/fastly/8514636e19927231e15e2c9526d957c2dcfc5cfc0378d4999983cf3f42b4b509.jpeg</t>
        </is>
      </c>
      <c r="BQ926" t="inlineStr">
        <is>
          <t>https://cdn.faire.com/fastly/8514636e19927231e15e2c9526d957c2dcfc5cfc0378d4999983cf3f42b4b509.jpeg</t>
        </is>
      </c>
      <c r="CE926" t="inlineStr">
        <is>
          <t>Color</t>
        </is>
      </c>
      <c r="CF926" t="inlineStr">
        <is>
          <t>Khaki</t>
        </is>
      </c>
      <c r="CP926" t="n">
        <v>71</v>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29163</t>
        </is>
      </c>
      <c r="F927" t="inlineStr">
        <is>
          <t>Ladies Faux Fur with Faux Leather Trim Handbag</t>
        </is>
      </c>
      <c r="G927" t="inlineStr">
        <is>
          <t>HBG103785PN</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V927" t="inlineStr">
        <is>
          <t>https://cdn.faire.com/fastly/2b2ca8d9a1f8709a634944e55aea0773f32678b7464604c9b7c52d634fbf12f9.jpeg</t>
        </is>
      </c>
      <c r="W927" t="inlineStr">
        <is>
          <t>https://cdn.faire.com/fastly/2b2ca8d9a1f8709a634944e55aea0773f32678b7464604c9b7c52d634fbf12f9.jpeg</t>
        </is>
      </c>
      <c r="X927" t="inlineStr">
        <is>
          <t>https://cdn.faire.com/fastly/2b2ca8d9a1f8709a634944e55aea0773f32678b7464604c9b7c52d634fbf12f9.jpeg</t>
        </is>
      </c>
      <c r="Y927" t="inlineStr">
        <is>
          <t>https://cdn.faire.com/fastly/2b2ca8d9a1f8709a634944e55aea0773f32678b7464604c9b7c52d634fbf12f9.jpeg</t>
        </is>
      </c>
      <c r="Z927" t="inlineStr">
        <is>
          <t>https://cdn.faire.com/fastly/2b2ca8d9a1f8709a634944e55aea0773f32678b7464604c9b7c52d634fbf12f9.jpeg</t>
        </is>
      </c>
      <c r="AA927" t="inlineStr">
        <is>
          <t>https://cdn.faire.com/fastly/2b2ca8d9a1f8709a634944e55aea0773f32678b7464604c9b7c52d634fbf12f9.jpeg</t>
        </is>
      </c>
      <c r="AB927" t="inlineStr">
        <is>
          <t>https://cdn.faire.com/fastly/2b2ca8d9a1f8709a634944e55aea0773f32678b7464604c9b7c52d634fbf12f9.jpeg</t>
        </is>
      </c>
      <c r="AC927" t="inlineStr">
        <is>
          <t>https://cdn.faire.com/fastly/2b2ca8d9a1f8709a634944e55aea0773f32678b7464604c9b7c52d634fbf12f9.jpeg</t>
        </is>
      </c>
      <c r="AD927" t="inlineStr">
        <is>
          <t>https://cdn.faire.com/fastly/2b2ca8d9a1f8709a634944e55aea0773f32678b7464604c9b7c52d634fbf12f9.jpeg</t>
        </is>
      </c>
      <c r="AE927" t="inlineStr">
        <is>
          <t>https://cdn.faire.com/fastly/2b2ca8d9a1f8709a634944e55aea0773f32678b7464604c9b7c52d634fbf12f9.jpeg</t>
        </is>
      </c>
      <c r="AF927" t="inlineStr">
        <is>
          <t>https://cdn.faire.com/fastly/2b2ca8d9a1f8709a634944e55aea0773f32678b7464604c9b7c52d634fbf12f9.jpeg</t>
        </is>
      </c>
      <c r="AG927" t="inlineStr">
        <is>
          <t>https://cdn.faire.com/fastly/2b2ca8d9a1f8709a634944e55aea0773f32678b7464604c9b7c52d634fbf12f9.jpeg</t>
        </is>
      </c>
      <c r="AH927" t="inlineStr">
        <is>
          <t>https://cdn.faire.com/fastly/2b2ca8d9a1f8709a634944e55aea0773f32678b7464604c9b7c52d634fbf12f9.jpeg</t>
        </is>
      </c>
      <c r="AI927" t="inlineStr">
        <is>
          <t>https://cdn.faire.com/fastly/2b2ca8d9a1f8709a634944e55aea0773f32678b7464604c9b7c52d634fbf12f9.jpeg</t>
        </is>
      </c>
      <c r="AJ927" t="inlineStr">
        <is>
          <t>https://cdn.faire.com/fastly/2b2ca8d9a1f8709a634944e55aea0773f32678b7464604c9b7c52d634fbf12f9.jpeg</t>
        </is>
      </c>
      <c r="AK927" t="inlineStr">
        <is>
          <t>https://cdn.faire.com/fastly/2b2ca8d9a1f8709a634944e55aea0773f32678b7464604c9b7c52d634fbf12f9.jpeg</t>
        </is>
      </c>
      <c r="AL927" t="inlineStr">
        <is>
          <t>https://cdn.faire.com/fastly/2b2ca8d9a1f8709a634944e55aea0773f32678b7464604c9b7c52d634fbf12f9.jpeg</t>
        </is>
      </c>
      <c r="AM927" t="inlineStr">
        <is>
          <t>https://cdn.faire.com/fastly/2b2ca8d9a1f8709a634944e55aea0773f32678b7464604c9b7c52d634fbf12f9.jpeg</t>
        </is>
      </c>
      <c r="AN927" t="inlineStr">
        <is>
          <t>https://cdn.faire.com/fastly/2b2ca8d9a1f8709a634944e55aea0773f32678b7464604c9b7c52d634fbf12f9.jpeg</t>
        </is>
      </c>
      <c r="AO927" t="inlineStr">
        <is>
          <t>https://cdn.faire.com/fastly/2b2ca8d9a1f8709a634944e55aea0773f32678b7464604c9b7c52d634fbf12f9.jpeg</t>
        </is>
      </c>
      <c r="AP927" t="inlineStr">
        <is>
          <t>https://cdn.faire.com/fastly/2b2ca8d9a1f8709a634944e55aea0773f32678b7464604c9b7c52d634fbf12f9.jpeg</t>
        </is>
      </c>
      <c r="AQ927" t="inlineStr">
        <is>
          <t>https://cdn.faire.com/fastly/2b2ca8d9a1f8709a634944e55aea0773f32678b7464604c9b7c52d634fbf12f9.jpeg</t>
        </is>
      </c>
      <c r="AR927" t="inlineStr">
        <is>
          <t>https://cdn.faire.com/fastly/2b2ca8d9a1f8709a634944e55aea0773f32678b7464604c9b7c52d634fbf12f9.jpeg</t>
        </is>
      </c>
      <c r="AS927" t="inlineStr">
        <is>
          <t>https://cdn.faire.com/fastly/2b2ca8d9a1f8709a634944e55aea0773f32678b7464604c9b7c52d634fbf12f9.jpeg</t>
        </is>
      </c>
      <c r="AT927" t="inlineStr">
        <is>
          <t>https://cdn.faire.com/fastly/2b2ca8d9a1f8709a634944e55aea0773f32678b7464604c9b7c52d634fbf12f9.jpeg</t>
        </is>
      </c>
      <c r="AU927" t="inlineStr">
        <is>
          <t>https://cdn.faire.com/fastly/2b2ca8d9a1f8709a634944e55aea0773f32678b7464604c9b7c52d634fbf12f9.jpeg</t>
        </is>
      </c>
      <c r="AV927" t="inlineStr">
        <is>
          <t>https://cdn.faire.com/fastly/2b2ca8d9a1f8709a634944e55aea0773f32678b7464604c9b7c52d634fbf12f9.jpeg</t>
        </is>
      </c>
      <c r="AW927" t="inlineStr">
        <is>
          <t>https://cdn.faire.com/fastly/2b2ca8d9a1f8709a634944e55aea0773f32678b7464604c9b7c52d634fbf12f9.jpeg</t>
        </is>
      </c>
      <c r="AX927" t="inlineStr">
        <is>
          <t>https://cdn.faire.com/fastly/2b2ca8d9a1f8709a634944e55aea0773f32678b7464604c9b7c52d634fbf12f9.jpeg</t>
        </is>
      </c>
      <c r="AY927" t="inlineStr">
        <is>
          <t>https://cdn.faire.com/fastly/2b2ca8d9a1f8709a634944e55aea0773f32678b7464604c9b7c52d634fbf12f9.jpeg</t>
        </is>
      </c>
      <c r="AZ927" t="inlineStr">
        <is>
          <t>https://cdn.faire.com/fastly/2b2ca8d9a1f8709a634944e55aea0773f32678b7464604c9b7c52d634fbf12f9.jpeg</t>
        </is>
      </c>
      <c r="BA927" t="inlineStr">
        <is>
          <t>https://cdn.faire.com/fastly/2b2ca8d9a1f8709a634944e55aea0773f32678b7464604c9b7c52d634fbf12f9.jpeg</t>
        </is>
      </c>
      <c r="BB927" t="inlineStr">
        <is>
          <t>https://cdn.faire.com/fastly/2b2ca8d9a1f8709a634944e55aea0773f32678b7464604c9b7c52d634fbf12f9.jpeg</t>
        </is>
      </c>
      <c r="BC927" t="inlineStr">
        <is>
          <t>https://cdn.faire.com/fastly/2b2ca8d9a1f8709a634944e55aea0773f32678b7464604c9b7c52d634fbf12f9.jpeg</t>
        </is>
      </c>
      <c r="BD927" t="inlineStr">
        <is>
          <t>https://cdn.faire.com/fastly/2b2ca8d9a1f8709a634944e55aea0773f32678b7464604c9b7c52d634fbf12f9.jpeg</t>
        </is>
      </c>
      <c r="BE927" t="inlineStr">
        <is>
          <t>https://cdn.faire.com/fastly/2b2ca8d9a1f8709a634944e55aea0773f32678b7464604c9b7c52d634fbf12f9.jpeg</t>
        </is>
      </c>
      <c r="BF927" t="inlineStr">
        <is>
          <t>https://cdn.faire.com/fastly/2b2ca8d9a1f8709a634944e55aea0773f32678b7464604c9b7c52d634fbf12f9.jpeg</t>
        </is>
      </c>
      <c r="BG927" t="inlineStr">
        <is>
          <t>https://cdn.faire.com/fastly/2b2ca8d9a1f8709a634944e55aea0773f32678b7464604c9b7c52d634fbf12f9.jpeg</t>
        </is>
      </c>
      <c r="BH927" t="inlineStr">
        <is>
          <t>https://cdn.faire.com/fastly/2b2ca8d9a1f8709a634944e55aea0773f32678b7464604c9b7c52d634fbf12f9.jpeg</t>
        </is>
      </c>
      <c r="BI927" t="inlineStr">
        <is>
          <t>https://cdn.faire.com/fastly/2b2ca8d9a1f8709a634944e55aea0773f32678b7464604c9b7c52d634fbf12f9.jpeg</t>
        </is>
      </c>
      <c r="BJ927" t="inlineStr">
        <is>
          <t>https://cdn.faire.com/fastly/2b2ca8d9a1f8709a634944e55aea0773f32678b7464604c9b7c52d634fbf12f9.jpeg</t>
        </is>
      </c>
      <c r="BK927" t="inlineStr">
        <is>
          <t>https://cdn.faire.com/fastly/2b2ca8d9a1f8709a634944e55aea0773f32678b7464604c9b7c52d634fbf12f9.jpeg</t>
        </is>
      </c>
      <c r="BL927" t="inlineStr">
        <is>
          <t>https://cdn.faire.com/fastly/2b2ca8d9a1f8709a634944e55aea0773f32678b7464604c9b7c52d634fbf12f9.jpeg</t>
        </is>
      </c>
      <c r="BM927" t="inlineStr">
        <is>
          <t>https://cdn.faire.com/fastly/2b2ca8d9a1f8709a634944e55aea0773f32678b7464604c9b7c52d634fbf12f9.jpeg</t>
        </is>
      </c>
      <c r="BN927" t="inlineStr">
        <is>
          <t>https://cdn.faire.com/fastly/2b2ca8d9a1f8709a634944e55aea0773f32678b7464604c9b7c52d634fbf12f9.jpeg</t>
        </is>
      </c>
      <c r="BO927" t="inlineStr">
        <is>
          <t>https://cdn.faire.com/fastly/2b2ca8d9a1f8709a634944e55aea0773f32678b7464604c9b7c52d634fbf12f9.jpeg</t>
        </is>
      </c>
      <c r="BP927" t="inlineStr">
        <is>
          <t>https://cdn.faire.com/fastly/2b2ca8d9a1f8709a634944e55aea0773f32678b7464604c9b7c52d634fbf12f9.jpeg</t>
        </is>
      </c>
      <c r="BQ927" t="inlineStr">
        <is>
          <t>https://cdn.faire.com/fastly/2b2ca8d9a1f8709a634944e55aea0773f32678b7464604c9b7c52d634fbf12f9.jpeg</t>
        </is>
      </c>
      <c r="CE927" t="inlineStr">
        <is>
          <t>Color</t>
        </is>
      </c>
      <c r="CF927" t="inlineStr">
        <is>
          <t>Pink</t>
        </is>
      </c>
      <c r="CP927" t="n">
        <v>46</v>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29163</t>
        </is>
      </c>
      <c r="F928" t="inlineStr">
        <is>
          <t>Ladies Faux Heart Printed Satchel Hand Bag</t>
        </is>
      </c>
      <c r="G928" t="inlineStr">
        <is>
          <t>HBG105234BL</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V928" t="inlineStr">
        <is>
          <t>https://cdn.faire.com/fastly/13148fa512f0e90470f1866ba7b558646cd6b8a1b40a3374a2669d87f891a2af.jpeg</t>
        </is>
      </c>
      <c r="W928" t="inlineStr">
        <is>
          <t>https://cdn.faire.com/fastly/13148fa512f0e90470f1866ba7b558646cd6b8a1b40a3374a2669d87f891a2af.jpeg</t>
        </is>
      </c>
      <c r="X928" t="inlineStr">
        <is>
          <t>https://cdn.faire.com/fastly/13148fa512f0e90470f1866ba7b558646cd6b8a1b40a3374a2669d87f891a2af.jpeg</t>
        </is>
      </c>
      <c r="Y928" t="inlineStr">
        <is>
          <t>https://cdn.faire.com/fastly/13148fa512f0e90470f1866ba7b558646cd6b8a1b40a3374a2669d87f891a2af.jpeg</t>
        </is>
      </c>
      <c r="Z928" t="inlineStr">
        <is>
          <t>https://cdn.faire.com/fastly/13148fa512f0e90470f1866ba7b558646cd6b8a1b40a3374a2669d87f891a2af.jpeg</t>
        </is>
      </c>
      <c r="AA928" t="inlineStr">
        <is>
          <t>https://cdn.faire.com/fastly/13148fa512f0e90470f1866ba7b558646cd6b8a1b40a3374a2669d87f891a2af.jpeg</t>
        </is>
      </c>
      <c r="AB928" t="inlineStr">
        <is>
          <t>https://cdn.faire.com/fastly/13148fa512f0e90470f1866ba7b558646cd6b8a1b40a3374a2669d87f891a2af.jpeg</t>
        </is>
      </c>
      <c r="AC928" t="inlineStr">
        <is>
          <t>https://cdn.faire.com/fastly/13148fa512f0e90470f1866ba7b558646cd6b8a1b40a3374a2669d87f891a2af.jpeg</t>
        </is>
      </c>
      <c r="AD928" t="inlineStr">
        <is>
          <t>https://cdn.faire.com/fastly/13148fa512f0e90470f1866ba7b558646cd6b8a1b40a3374a2669d87f891a2af.jpeg</t>
        </is>
      </c>
      <c r="AE928" t="inlineStr">
        <is>
          <t>https://cdn.faire.com/fastly/13148fa512f0e90470f1866ba7b558646cd6b8a1b40a3374a2669d87f891a2af.jpeg</t>
        </is>
      </c>
      <c r="AF928" t="inlineStr">
        <is>
          <t>https://cdn.faire.com/fastly/13148fa512f0e90470f1866ba7b558646cd6b8a1b40a3374a2669d87f891a2af.jpeg</t>
        </is>
      </c>
      <c r="AG928" t="inlineStr">
        <is>
          <t>https://cdn.faire.com/fastly/13148fa512f0e90470f1866ba7b558646cd6b8a1b40a3374a2669d87f891a2af.jpeg</t>
        </is>
      </c>
      <c r="AH928" t="inlineStr">
        <is>
          <t>https://cdn.faire.com/fastly/13148fa512f0e90470f1866ba7b558646cd6b8a1b40a3374a2669d87f891a2af.jpeg</t>
        </is>
      </c>
      <c r="AI928" t="inlineStr">
        <is>
          <t>https://cdn.faire.com/fastly/13148fa512f0e90470f1866ba7b558646cd6b8a1b40a3374a2669d87f891a2af.jpeg</t>
        </is>
      </c>
      <c r="AJ928" t="inlineStr">
        <is>
          <t>https://cdn.faire.com/fastly/13148fa512f0e90470f1866ba7b558646cd6b8a1b40a3374a2669d87f891a2af.jpeg</t>
        </is>
      </c>
      <c r="AK928" t="inlineStr">
        <is>
          <t>https://cdn.faire.com/fastly/13148fa512f0e90470f1866ba7b558646cd6b8a1b40a3374a2669d87f891a2af.jpeg</t>
        </is>
      </c>
      <c r="AL928" t="inlineStr">
        <is>
          <t>https://cdn.faire.com/fastly/13148fa512f0e90470f1866ba7b558646cd6b8a1b40a3374a2669d87f891a2af.jpeg</t>
        </is>
      </c>
      <c r="AM928" t="inlineStr">
        <is>
          <t>https://cdn.faire.com/fastly/13148fa512f0e90470f1866ba7b558646cd6b8a1b40a3374a2669d87f891a2af.jpeg</t>
        </is>
      </c>
      <c r="AN928" t="inlineStr">
        <is>
          <t>https://cdn.faire.com/fastly/13148fa512f0e90470f1866ba7b558646cd6b8a1b40a3374a2669d87f891a2af.jpeg</t>
        </is>
      </c>
      <c r="AO928" t="inlineStr">
        <is>
          <t>https://cdn.faire.com/fastly/13148fa512f0e90470f1866ba7b558646cd6b8a1b40a3374a2669d87f891a2af.jpeg</t>
        </is>
      </c>
      <c r="AP928" t="inlineStr">
        <is>
          <t>https://cdn.faire.com/fastly/13148fa512f0e90470f1866ba7b558646cd6b8a1b40a3374a2669d87f891a2af.jpeg</t>
        </is>
      </c>
      <c r="AQ928" t="inlineStr">
        <is>
          <t>https://cdn.faire.com/fastly/13148fa512f0e90470f1866ba7b558646cd6b8a1b40a3374a2669d87f891a2af.jpeg</t>
        </is>
      </c>
      <c r="AR928" t="inlineStr">
        <is>
          <t>https://cdn.faire.com/fastly/13148fa512f0e90470f1866ba7b558646cd6b8a1b40a3374a2669d87f891a2af.jpeg</t>
        </is>
      </c>
      <c r="AS928" t="inlineStr">
        <is>
          <t>https://cdn.faire.com/fastly/13148fa512f0e90470f1866ba7b558646cd6b8a1b40a3374a2669d87f891a2af.jpeg</t>
        </is>
      </c>
      <c r="AT928" t="inlineStr">
        <is>
          <t>https://cdn.faire.com/fastly/13148fa512f0e90470f1866ba7b558646cd6b8a1b40a3374a2669d87f891a2af.jpeg</t>
        </is>
      </c>
      <c r="AU928" t="inlineStr">
        <is>
          <t>https://cdn.faire.com/fastly/13148fa512f0e90470f1866ba7b558646cd6b8a1b40a3374a2669d87f891a2af.jpeg</t>
        </is>
      </c>
      <c r="AV928" t="inlineStr">
        <is>
          <t>https://cdn.faire.com/fastly/13148fa512f0e90470f1866ba7b558646cd6b8a1b40a3374a2669d87f891a2af.jpeg</t>
        </is>
      </c>
      <c r="AW928" t="inlineStr">
        <is>
          <t>https://cdn.faire.com/fastly/13148fa512f0e90470f1866ba7b558646cd6b8a1b40a3374a2669d87f891a2af.jpeg</t>
        </is>
      </c>
      <c r="AX928" t="inlineStr">
        <is>
          <t>https://cdn.faire.com/fastly/13148fa512f0e90470f1866ba7b558646cd6b8a1b40a3374a2669d87f891a2af.jpeg</t>
        </is>
      </c>
      <c r="AY928" t="inlineStr">
        <is>
          <t>https://cdn.faire.com/fastly/13148fa512f0e90470f1866ba7b558646cd6b8a1b40a3374a2669d87f891a2af.jpeg</t>
        </is>
      </c>
      <c r="AZ928" t="inlineStr">
        <is>
          <t>https://cdn.faire.com/fastly/13148fa512f0e90470f1866ba7b558646cd6b8a1b40a3374a2669d87f891a2af.jpeg</t>
        </is>
      </c>
      <c r="BA928" t="inlineStr">
        <is>
          <t>https://cdn.faire.com/fastly/13148fa512f0e90470f1866ba7b558646cd6b8a1b40a3374a2669d87f891a2af.jpeg</t>
        </is>
      </c>
      <c r="BB928" t="inlineStr">
        <is>
          <t>https://cdn.faire.com/fastly/13148fa512f0e90470f1866ba7b558646cd6b8a1b40a3374a2669d87f891a2af.jpeg</t>
        </is>
      </c>
      <c r="BC928" t="inlineStr">
        <is>
          <t>https://cdn.faire.com/fastly/13148fa512f0e90470f1866ba7b558646cd6b8a1b40a3374a2669d87f891a2af.jpeg</t>
        </is>
      </c>
      <c r="BD928" t="inlineStr">
        <is>
          <t>https://cdn.faire.com/fastly/13148fa512f0e90470f1866ba7b558646cd6b8a1b40a3374a2669d87f891a2af.jpeg</t>
        </is>
      </c>
      <c r="BE928" t="inlineStr">
        <is>
          <t>https://cdn.faire.com/fastly/13148fa512f0e90470f1866ba7b558646cd6b8a1b40a3374a2669d87f891a2af.jpeg</t>
        </is>
      </c>
      <c r="BF928" t="inlineStr">
        <is>
          <t>https://cdn.faire.com/fastly/13148fa512f0e90470f1866ba7b558646cd6b8a1b40a3374a2669d87f891a2af.jpeg</t>
        </is>
      </c>
      <c r="BG928" t="inlineStr">
        <is>
          <t>https://cdn.faire.com/fastly/13148fa512f0e90470f1866ba7b558646cd6b8a1b40a3374a2669d87f891a2af.jpeg</t>
        </is>
      </c>
      <c r="BH928" t="inlineStr">
        <is>
          <t>https://cdn.faire.com/fastly/13148fa512f0e90470f1866ba7b558646cd6b8a1b40a3374a2669d87f891a2af.jpeg</t>
        </is>
      </c>
      <c r="BI928" t="inlineStr">
        <is>
          <t>https://cdn.faire.com/fastly/13148fa512f0e90470f1866ba7b558646cd6b8a1b40a3374a2669d87f891a2af.jpeg</t>
        </is>
      </c>
      <c r="BJ928" t="inlineStr">
        <is>
          <t>https://cdn.faire.com/fastly/13148fa512f0e90470f1866ba7b558646cd6b8a1b40a3374a2669d87f891a2af.jpeg</t>
        </is>
      </c>
      <c r="BK928" t="inlineStr">
        <is>
          <t>https://cdn.faire.com/fastly/13148fa512f0e90470f1866ba7b558646cd6b8a1b40a3374a2669d87f891a2af.jpeg</t>
        </is>
      </c>
      <c r="BL928" t="inlineStr">
        <is>
          <t>https://cdn.faire.com/fastly/13148fa512f0e90470f1866ba7b558646cd6b8a1b40a3374a2669d87f891a2af.jpeg</t>
        </is>
      </c>
      <c r="BM928" t="inlineStr">
        <is>
          <t>https://cdn.faire.com/fastly/13148fa512f0e90470f1866ba7b558646cd6b8a1b40a3374a2669d87f891a2af.jpeg</t>
        </is>
      </c>
      <c r="BN928" t="inlineStr">
        <is>
          <t>https://cdn.faire.com/fastly/13148fa512f0e90470f1866ba7b558646cd6b8a1b40a3374a2669d87f891a2af.jpeg</t>
        </is>
      </c>
      <c r="BO928" t="inlineStr">
        <is>
          <t>https://cdn.faire.com/fastly/13148fa512f0e90470f1866ba7b558646cd6b8a1b40a3374a2669d87f891a2af.jpeg</t>
        </is>
      </c>
      <c r="BP928" t="inlineStr">
        <is>
          <t>https://cdn.faire.com/fastly/13148fa512f0e90470f1866ba7b558646cd6b8a1b40a3374a2669d87f891a2af.jpeg</t>
        </is>
      </c>
      <c r="BQ928" t="inlineStr">
        <is>
          <t>https://cdn.faire.com/fastly/13148fa512f0e90470f1866ba7b558646cd6b8a1b40a3374a2669d87f891a2af.jpeg</t>
        </is>
      </c>
      <c r="CE928" t="inlineStr">
        <is>
          <t>Color</t>
        </is>
      </c>
      <c r="CF928" t="inlineStr">
        <is>
          <t>Blue</t>
        </is>
      </c>
      <c r="CP928" t="n">
        <v>55</v>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29163</t>
        </is>
      </c>
      <c r="F929" t="inlineStr">
        <is>
          <t>Ladies Faux Heart Printed Satchel Hand Bag</t>
        </is>
      </c>
      <c r="G929" t="inlineStr">
        <is>
          <t>HBG105234PN</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V929" t="inlineStr">
        <is>
          <t>https://cdn.faire.com/fastly/3862322c333eff61b00ae7cd1489135ef8d2cc6962cb8c3c9239014ca557b302.jpeg</t>
        </is>
      </c>
      <c r="W929" t="inlineStr">
        <is>
          <t>https://cdn.faire.com/fastly/3862322c333eff61b00ae7cd1489135ef8d2cc6962cb8c3c9239014ca557b302.jpeg</t>
        </is>
      </c>
      <c r="X929" t="inlineStr">
        <is>
          <t>https://cdn.faire.com/fastly/3862322c333eff61b00ae7cd1489135ef8d2cc6962cb8c3c9239014ca557b302.jpeg</t>
        </is>
      </c>
      <c r="Y929" t="inlineStr">
        <is>
          <t>https://cdn.faire.com/fastly/3862322c333eff61b00ae7cd1489135ef8d2cc6962cb8c3c9239014ca557b302.jpeg</t>
        </is>
      </c>
      <c r="Z929" t="inlineStr">
        <is>
          <t>https://cdn.faire.com/fastly/3862322c333eff61b00ae7cd1489135ef8d2cc6962cb8c3c9239014ca557b302.jpeg</t>
        </is>
      </c>
      <c r="AA929" t="inlineStr">
        <is>
          <t>https://cdn.faire.com/fastly/3862322c333eff61b00ae7cd1489135ef8d2cc6962cb8c3c9239014ca557b302.jpeg</t>
        </is>
      </c>
      <c r="AB929" t="inlineStr">
        <is>
          <t>https://cdn.faire.com/fastly/3862322c333eff61b00ae7cd1489135ef8d2cc6962cb8c3c9239014ca557b302.jpeg</t>
        </is>
      </c>
      <c r="AC929" t="inlineStr">
        <is>
          <t>https://cdn.faire.com/fastly/3862322c333eff61b00ae7cd1489135ef8d2cc6962cb8c3c9239014ca557b302.jpeg</t>
        </is>
      </c>
      <c r="AD929" t="inlineStr">
        <is>
          <t>https://cdn.faire.com/fastly/3862322c333eff61b00ae7cd1489135ef8d2cc6962cb8c3c9239014ca557b302.jpeg</t>
        </is>
      </c>
      <c r="AE929" t="inlineStr">
        <is>
          <t>https://cdn.faire.com/fastly/3862322c333eff61b00ae7cd1489135ef8d2cc6962cb8c3c9239014ca557b302.jpeg</t>
        </is>
      </c>
      <c r="AF929" t="inlineStr">
        <is>
          <t>https://cdn.faire.com/fastly/3862322c333eff61b00ae7cd1489135ef8d2cc6962cb8c3c9239014ca557b302.jpeg</t>
        </is>
      </c>
      <c r="AG929" t="inlineStr">
        <is>
          <t>https://cdn.faire.com/fastly/3862322c333eff61b00ae7cd1489135ef8d2cc6962cb8c3c9239014ca557b302.jpeg</t>
        </is>
      </c>
      <c r="AH929" t="inlineStr">
        <is>
          <t>https://cdn.faire.com/fastly/3862322c333eff61b00ae7cd1489135ef8d2cc6962cb8c3c9239014ca557b302.jpeg</t>
        </is>
      </c>
      <c r="AI929" t="inlineStr">
        <is>
          <t>https://cdn.faire.com/fastly/3862322c333eff61b00ae7cd1489135ef8d2cc6962cb8c3c9239014ca557b302.jpeg</t>
        </is>
      </c>
      <c r="AJ929" t="inlineStr">
        <is>
          <t>https://cdn.faire.com/fastly/3862322c333eff61b00ae7cd1489135ef8d2cc6962cb8c3c9239014ca557b302.jpeg</t>
        </is>
      </c>
      <c r="AK929" t="inlineStr">
        <is>
          <t>https://cdn.faire.com/fastly/3862322c333eff61b00ae7cd1489135ef8d2cc6962cb8c3c9239014ca557b302.jpeg</t>
        </is>
      </c>
      <c r="AL929" t="inlineStr">
        <is>
          <t>https://cdn.faire.com/fastly/3862322c333eff61b00ae7cd1489135ef8d2cc6962cb8c3c9239014ca557b302.jpeg</t>
        </is>
      </c>
      <c r="AM929" t="inlineStr">
        <is>
          <t>https://cdn.faire.com/fastly/3862322c333eff61b00ae7cd1489135ef8d2cc6962cb8c3c9239014ca557b302.jpeg</t>
        </is>
      </c>
      <c r="AN929" t="inlineStr">
        <is>
          <t>https://cdn.faire.com/fastly/3862322c333eff61b00ae7cd1489135ef8d2cc6962cb8c3c9239014ca557b302.jpeg</t>
        </is>
      </c>
      <c r="AO929" t="inlineStr">
        <is>
          <t>https://cdn.faire.com/fastly/3862322c333eff61b00ae7cd1489135ef8d2cc6962cb8c3c9239014ca557b302.jpeg</t>
        </is>
      </c>
      <c r="AP929" t="inlineStr">
        <is>
          <t>https://cdn.faire.com/fastly/3862322c333eff61b00ae7cd1489135ef8d2cc6962cb8c3c9239014ca557b302.jpeg</t>
        </is>
      </c>
      <c r="AQ929" t="inlineStr">
        <is>
          <t>https://cdn.faire.com/fastly/3862322c333eff61b00ae7cd1489135ef8d2cc6962cb8c3c9239014ca557b302.jpeg</t>
        </is>
      </c>
      <c r="AR929" t="inlineStr">
        <is>
          <t>https://cdn.faire.com/fastly/3862322c333eff61b00ae7cd1489135ef8d2cc6962cb8c3c9239014ca557b302.jpeg</t>
        </is>
      </c>
      <c r="AS929" t="inlineStr">
        <is>
          <t>https://cdn.faire.com/fastly/3862322c333eff61b00ae7cd1489135ef8d2cc6962cb8c3c9239014ca557b302.jpeg</t>
        </is>
      </c>
      <c r="AT929" t="inlineStr">
        <is>
          <t>https://cdn.faire.com/fastly/3862322c333eff61b00ae7cd1489135ef8d2cc6962cb8c3c9239014ca557b302.jpeg</t>
        </is>
      </c>
      <c r="AU929" t="inlineStr">
        <is>
          <t>https://cdn.faire.com/fastly/3862322c333eff61b00ae7cd1489135ef8d2cc6962cb8c3c9239014ca557b302.jpeg</t>
        </is>
      </c>
      <c r="AV929" t="inlineStr">
        <is>
          <t>https://cdn.faire.com/fastly/3862322c333eff61b00ae7cd1489135ef8d2cc6962cb8c3c9239014ca557b302.jpeg</t>
        </is>
      </c>
      <c r="AW929" t="inlineStr">
        <is>
          <t>https://cdn.faire.com/fastly/3862322c333eff61b00ae7cd1489135ef8d2cc6962cb8c3c9239014ca557b302.jpeg</t>
        </is>
      </c>
      <c r="AX929" t="inlineStr">
        <is>
          <t>https://cdn.faire.com/fastly/3862322c333eff61b00ae7cd1489135ef8d2cc6962cb8c3c9239014ca557b302.jpeg</t>
        </is>
      </c>
      <c r="AY929" t="inlineStr">
        <is>
          <t>https://cdn.faire.com/fastly/3862322c333eff61b00ae7cd1489135ef8d2cc6962cb8c3c9239014ca557b302.jpeg</t>
        </is>
      </c>
      <c r="AZ929" t="inlineStr">
        <is>
          <t>https://cdn.faire.com/fastly/3862322c333eff61b00ae7cd1489135ef8d2cc6962cb8c3c9239014ca557b302.jpeg</t>
        </is>
      </c>
      <c r="BA929" t="inlineStr">
        <is>
          <t>https://cdn.faire.com/fastly/3862322c333eff61b00ae7cd1489135ef8d2cc6962cb8c3c9239014ca557b302.jpeg</t>
        </is>
      </c>
      <c r="BB929" t="inlineStr">
        <is>
          <t>https://cdn.faire.com/fastly/3862322c333eff61b00ae7cd1489135ef8d2cc6962cb8c3c9239014ca557b302.jpeg</t>
        </is>
      </c>
      <c r="BC929" t="inlineStr">
        <is>
          <t>https://cdn.faire.com/fastly/3862322c333eff61b00ae7cd1489135ef8d2cc6962cb8c3c9239014ca557b302.jpeg</t>
        </is>
      </c>
      <c r="BD929" t="inlineStr">
        <is>
          <t>https://cdn.faire.com/fastly/3862322c333eff61b00ae7cd1489135ef8d2cc6962cb8c3c9239014ca557b302.jpeg</t>
        </is>
      </c>
      <c r="BE929" t="inlineStr">
        <is>
          <t>https://cdn.faire.com/fastly/3862322c333eff61b00ae7cd1489135ef8d2cc6962cb8c3c9239014ca557b302.jpeg</t>
        </is>
      </c>
      <c r="BF929" t="inlineStr">
        <is>
          <t>https://cdn.faire.com/fastly/3862322c333eff61b00ae7cd1489135ef8d2cc6962cb8c3c9239014ca557b302.jpeg</t>
        </is>
      </c>
      <c r="BG929" t="inlineStr">
        <is>
          <t>https://cdn.faire.com/fastly/3862322c333eff61b00ae7cd1489135ef8d2cc6962cb8c3c9239014ca557b302.jpeg</t>
        </is>
      </c>
      <c r="BH929" t="inlineStr">
        <is>
          <t>https://cdn.faire.com/fastly/3862322c333eff61b00ae7cd1489135ef8d2cc6962cb8c3c9239014ca557b302.jpeg</t>
        </is>
      </c>
      <c r="BI929" t="inlineStr">
        <is>
          <t>https://cdn.faire.com/fastly/3862322c333eff61b00ae7cd1489135ef8d2cc6962cb8c3c9239014ca557b302.jpeg</t>
        </is>
      </c>
      <c r="BJ929" t="inlineStr">
        <is>
          <t>https://cdn.faire.com/fastly/3862322c333eff61b00ae7cd1489135ef8d2cc6962cb8c3c9239014ca557b302.jpeg</t>
        </is>
      </c>
      <c r="BK929" t="inlineStr">
        <is>
          <t>https://cdn.faire.com/fastly/3862322c333eff61b00ae7cd1489135ef8d2cc6962cb8c3c9239014ca557b302.jpeg</t>
        </is>
      </c>
      <c r="BL929" t="inlineStr">
        <is>
          <t>https://cdn.faire.com/fastly/3862322c333eff61b00ae7cd1489135ef8d2cc6962cb8c3c9239014ca557b302.jpeg</t>
        </is>
      </c>
      <c r="BM929" t="inlineStr">
        <is>
          <t>https://cdn.faire.com/fastly/3862322c333eff61b00ae7cd1489135ef8d2cc6962cb8c3c9239014ca557b302.jpeg</t>
        </is>
      </c>
      <c r="BN929" t="inlineStr">
        <is>
          <t>https://cdn.faire.com/fastly/3862322c333eff61b00ae7cd1489135ef8d2cc6962cb8c3c9239014ca557b302.jpeg</t>
        </is>
      </c>
      <c r="BO929" t="inlineStr">
        <is>
          <t>https://cdn.faire.com/fastly/3862322c333eff61b00ae7cd1489135ef8d2cc6962cb8c3c9239014ca557b302.jpeg</t>
        </is>
      </c>
      <c r="BP929" t="inlineStr">
        <is>
          <t>https://cdn.faire.com/fastly/3862322c333eff61b00ae7cd1489135ef8d2cc6962cb8c3c9239014ca557b302.jpeg</t>
        </is>
      </c>
      <c r="BQ929" t="inlineStr">
        <is>
          <t>https://cdn.faire.com/fastly/3862322c333eff61b00ae7cd1489135ef8d2cc6962cb8c3c9239014ca557b302.jpeg</t>
        </is>
      </c>
      <c r="CE929" t="inlineStr">
        <is>
          <t>Color</t>
        </is>
      </c>
      <c r="CF929" t="inlineStr">
        <is>
          <t>Pink</t>
        </is>
      </c>
      <c r="CP929" t="n">
        <v>47</v>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29163</t>
        </is>
      </c>
      <c r="F930" t="inlineStr">
        <is>
          <t>Ladies Faux Heart Themed Hand Bag</t>
        </is>
      </c>
      <c r="G930" t="inlineStr">
        <is>
          <t>HBG105230PU</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V930" t="inlineStr">
        <is>
          <t>https://cdn.faire.com/fastly/69beda43a760aa010af5b72681067cc790e9bf62b3aff26e221ebf4dd05b2f82.jpeg</t>
        </is>
      </c>
      <c r="W930" t="inlineStr">
        <is>
          <t>https://cdn.faire.com/fastly/69beda43a760aa010af5b72681067cc790e9bf62b3aff26e221ebf4dd05b2f82.jpeg</t>
        </is>
      </c>
      <c r="X930" t="inlineStr">
        <is>
          <t>https://cdn.faire.com/fastly/69beda43a760aa010af5b72681067cc790e9bf62b3aff26e221ebf4dd05b2f82.jpeg</t>
        </is>
      </c>
      <c r="Y930" t="inlineStr">
        <is>
          <t>https://cdn.faire.com/fastly/69beda43a760aa010af5b72681067cc790e9bf62b3aff26e221ebf4dd05b2f82.jpeg</t>
        </is>
      </c>
      <c r="Z930" t="inlineStr">
        <is>
          <t>https://cdn.faire.com/fastly/69beda43a760aa010af5b72681067cc790e9bf62b3aff26e221ebf4dd05b2f82.jpeg</t>
        </is>
      </c>
      <c r="AA930" t="inlineStr">
        <is>
          <t>https://cdn.faire.com/fastly/69beda43a760aa010af5b72681067cc790e9bf62b3aff26e221ebf4dd05b2f82.jpeg</t>
        </is>
      </c>
      <c r="AB930" t="inlineStr">
        <is>
          <t>https://cdn.faire.com/fastly/69beda43a760aa010af5b72681067cc790e9bf62b3aff26e221ebf4dd05b2f82.jpeg</t>
        </is>
      </c>
      <c r="AC930" t="inlineStr">
        <is>
          <t>https://cdn.faire.com/fastly/69beda43a760aa010af5b72681067cc790e9bf62b3aff26e221ebf4dd05b2f82.jpeg</t>
        </is>
      </c>
      <c r="AD930" t="inlineStr">
        <is>
          <t>https://cdn.faire.com/fastly/69beda43a760aa010af5b72681067cc790e9bf62b3aff26e221ebf4dd05b2f82.jpeg</t>
        </is>
      </c>
      <c r="AE930" t="inlineStr">
        <is>
          <t>https://cdn.faire.com/fastly/69beda43a760aa010af5b72681067cc790e9bf62b3aff26e221ebf4dd05b2f82.jpeg</t>
        </is>
      </c>
      <c r="AF930" t="inlineStr">
        <is>
          <t>https://cdn.faire.com/fastly/69beda43a760aa010af5b72681067cc790e9bf62b3aff26e221ebf4dd05b2f82.jpeg</t>
        </is>
      </c>
      <c r="AG930" t="inlineStr">
        <is>
          <t>https://cdn.faire.com/fastly/69beda43a760aa010af5b72681067cc790e9bf62b3aff26e221ebf4dd05b2f82.jpeg</t>
        </is>
      </c>
      <c r="AH930" t="inlineStr">
        <is>
          <t>https://cdn.faire.com/fastly/69beda43a760aa010af5b72681067cc790e9bf62b3aff26e221ebf4dd05b2f82.jpeg</t>
        </is>
      </c>
      <c r="AI930" t="inlineStr">
        <is>
          <t>https://cdn.faire.com/fastly/69beda43a760aa010af5b72681067cc790e9bf62b3aff26e221ebf4dd05b2f82.jpeg</t>
        </is>
      </c>
      <c r="AJ930" t="inlineStr">
        <is>
          <t>https://cdn.faire.com/fastly/69beda43a760aa010af5b72681067cc790e9bf62b3aff26e221ebf4dd05b2f82.jpeg</t>
        </is>
      </c>
      <c r="AK930" t="inlineStr">
        <is>
          <t>https://cdn.faire.com/fastly/69beda43a760aa010af5b72681067cc790e9bf62b3aff26e221ebf4dd05b2f82.jpeg</t>
        </is>
      </c>
      <c r="AL930" t="inlineStr">
        <is>
          <t>https://cdn.faire.com/fastly/69beda43a760aa010af5b72681067cc790e9bf62b3aff26e221ebf4dd05b2f82.jpeg</t>
        </is>
      </c>
      <c r="AM930" t="inlineStr">
        <is>
          <t>https://cdn.faire.com/fastly/69beda43a760aa010af5b72681067cc790e9bf62b3aff26e221ebf4dd05b2f82.jpeg</t>
        </is>
      </c>
      <c r="AN930" t="inlineStr">
        <is>
          <t>https://cdn.faire.com/fastly/69beda43a760aa010af5b72681067cc790e9bf62b3aff26e221ebf4dd05b2f82.jpeg</t>
        </is>
      </c>
      <c r="AO930" t="inlineStr">
        <is>
          <t>https://cdn.faire.com/fastly/69beda43a760aa010af5b72681067cc790e9bf62b3aff26e221ebf4dd05b2f82.jpeg</t>
        </is>
      </c>
      <c r="AP930" t="inlineStr">
        <is>
          <t>https://cdn.faire.com/fastly/69beda43a760aa010af5b72681067cc790e9bf62b3aff26e221ebf4dd05b2f82.jpeg</t>
        </is>
      </c>
      <c r="AQ930" t="inlineStr">
        <is>
          <t>https://cdn.faire.com/fastly/69beda43a760aa010af5b72681067cc790e9bf62b3aff26e221ebf4dd05b2f82.jpeg</t>
        </is>
      </c>
      <c r="AR930" t="inlineStr">
        <is>
          <t>https://cdn.faire.com/fastly/69beda43a760aa010af5b72681067cc790e9bf62b3aff26e221ebf4dd05b2f82.jpeg</t>
        </is>
      </c>
      <c r="AS930" t="inlineStr">
        <is>
          <t>https://cdn.faire.com/fastly/69beda43a760aa010af5b72681067cc790e9bf62b3aff26e221ebf4dd05b2f82.jpeg</t>
        </is>
      </c>
      <c r="AT930" t="inlineStr">
        <is>
          <t>https://cdn.faire.com/fastly/69beda43a760aa010af5b72681067cc790e9bf62b3aff26e221ebf4dd05b2f82.jpeg</t>
        </is>
      </c>
      <c r="AU930" t="inlineStr">
        <is>
          <t>https://cdn.faire.com/fastly/69beda43a760aa010af5b72681067cc790e9bf62b3aff26e221ebf4dd05b2f82.jpeg</t>
        </is>
      </c>
      <c r="AV930" t="inlineStr">
        <is>
          <t>https://cdn.faire.com/fastly/69beda43a760aa010af5b72681067cc790e9bf62b3aff26e221ebf4dd05b2f82.jpeg</t>
        </is>
      </c>
      <c r="AW930" t="inlineStr">
        <is>
          <t>https://cdn.faire.com/fastly/69beda43a760aa010af5b72681067cc790e9bf62b3aff26e221ebf4dd05b2f82.jpeg</t>
        </is>
      </c>
      <c r="AX930" t="inlineStr">
        <is>
          <t>https://cdn.faire.com/fastly/69beda43a760aa010af5b72681067cc790e9bf62b3aff26e221ebf4dd05b2f82.jpeg</t>
        </is>
      </c>
      <c r="AY930" t="inlineStr">
        <is>
          <t>https://cdn.faire.com/fastly/69beda43a760aa010af5b72681067cc790e9bf62b3aff26e221ebf4dd05b2f82.jpeg</t>
        </is>
      </c>
      <c r="AZ930" t="inlineStr">
        <is>
          <t>https://cdn.faire.com/fastly/69beda43a760aa010af5b72681067cc790e9bf62b3aff26e221ebf4dd05b2f82.jpeg</t>
        </is>
      </c>
      <c r="BA930" t="inlineStr">
        <is>
          <t>https://cdn.faire.com/fastly/69beda43a760aa010af5b72681067cc790e9bf62b3aff26e221ebf4dd05b2f82.jpeg</t>
        </is>
      </c>
      <c r="BB930" t="inlineStr">
        <is>
          <t>https://cdn.faire.com/fastly/69beda43a760aa010af5b72681067cc790e9bf62b3aff26e221ebf4dd05b2f82.jpeg</t>
        </is>
      </c>
      <c r="BC930" t="inlineStr">
        <is>
          <t>https://cdn.faire.com/fastly/69beda43a760aa010af5b72681067cc790e9bf62b3aff26e221ebf4dd05b2f82.jpeg</t>
        </is>
      </c>
      <c r="BD930" t="inlineStr">
        <is>
          <t>https://cdn.faire.com/fastly/69beda43a760aa010af5b72681067cc790e9bf62b3aff26e221ebf4dd05b2f82.jpeg</t>
        </is>
      </c>
      <c r="BE930" t="inlineStr">
        <is>
          <t>https://cdn.faire.com/fastly/69beda43a760aa010af5b72681067cc790e9bf62b3aff26e221ebf4dd05b2f82.jpeg</t>
        </is>
      </c>
      <c r="BF930" t="inlineStr">
        <is>
          <t>https://cdn.faire.com/fastly/69beda43a760aa010af5b72681067cc790e9bf62b3aff26e221ebf4dd05b2f82.jpeg</t>
        </is>
      </c>
      <c r="BG930" t="inlineStr">
        <is>
          <t>https://cdn.faire.com/fastly/69beda43a760aa010af5b72681067cc790e9bf62b3aff26e221ebf4dd05b2f82.jpeg</t>
        </is>
      </c>
      <c r="BH930" t="inlineStr">
        <is>
          <t>https://cdn.faire.com/fastly/69beda43a760aa010af5b72681067cc790e9bf62b3aff26e221ebf4dd05b2f82.jpeg</t>
        </is>
      </c>
      <c r="BI930" t="inlineStr">
        <is>
          <t>https://cdn.faire.com/fastly/69beda43a760aa010af5b72681067cc790e9bf62b3aff26e221ebf4dd05b2f82.jpeg</t>
        </is>
      </c>
      <c r="BJ930" t="inlineStr">
        <is>
          <t>https://cdn.faire.com/fastly/69beda43a760aa010af5b72681067cc790e9bf62b3aff26e221ebf4dd05b2f82.jpeg</t>
        </is>
      </c>
      <c r="BK930" t="inlineStr">
        <is>
          <t>https://cdn.faire.com/fastly/69beda43a760aa010af5b72681067cc790e9bf62b3aff26e221ebf4dd05b2f82.jpeg</t>
        </is>
      </c>
      <c r="BL930" t="inlineStr">
        <is>
          <t>https://cdn.faire.com/fastly/69beda43a760aa010af5b72681067cc790e9bf62b3aff26e221ebf4dd05b2f82.jpeg</t>
        </is>
      </c>
      <c r="BM930" t="inlineStr">
        <is>
          <t>https://cdn.faire.com/fastly/69beda43a760aa010af5b72681067cc790e9bf62b3aff26e221ebf4dd05b2f82.jpeg</t>
        </is>
      </c>
      <c r="BN930" t="inlineStr">
        <is>
          <t>https://cdn.faire.com/fastly/69beda43a760aa010af5b72681067cc790e9bf62b3aff26e221ebf4dd05b2f82.jpeg</t>
        </is>
      </c>
      <c r="BO930" t="inlineStr">
        <is>
          <t>https://cdn.faire.com/fastly/69beda43a760aa010af5b72681067cc790e9bf62b3aff26e221ebf4dd05b2f82.jpeg</t>
        </is>
      </c>
      <c r="BP930" t="inlineStr">
        <is>
          <t>https://cdn.faire.com/fastly/69beda43a760aa010af5b72681067cc790e9bf62b3aff26e221ebf4dd05b2f82.jpeg</t>
        </is>
      </c>
      <c r="BQ930" t="inlineStr">
        <is>
          <t>https://cdn.faire.com/fastly/69beda43a760aa010af5b72681067cc790e9bf62b3aff26e221ebf4dd05b2f82.jpeg</t>
        </is>
      </c>
      <c r="CE930" t="inlineStr">
        <is>
          <t>Color</t>
        </is>
      </c>
      <c r="CF930" t="inlineStr">
        <is>
          <t>Purple</t>
        </is>
      </c>
      <c r="CP930" t="n">
        <v>34</v>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29163</t>
        </is>
      </c>
      <c r="F931" t="inlineStr">
        <is>
          <t>Ladies Faux Heart Themed Hand Bag</t>
        </is>
      </c>
      <c r="G931" t="inlineStr">
        <is>
          <t>HBG105230PN</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V931" t="inlineStr">
        <is>
          <t>https://cdn.faire.com/fastly/3b9ddc73cdd9b9d52062a687a84513442be44b51aba1e313e596b44d38a6fe44.jpeg</t>
        </is>
      </c>
      <c r="W931" t="inlineStr">
        <is>
          <t>https://cdn.faire.com/fastly/3b9ddc73cdd9b9d52062a687a84513442be44b51aba1e313e596b44d38a6fe44.jpeg</t>
        </is>
      </c>
      <c r="X931" t="inlineStr">
        <is>
          <t>https://cdn.faire.com/fastly/3b9ddc73cdd9b9d52062a687a84513442be44b51aba1e313e596b44d38a6fe44.jpeg</t>
        </is>
      </c>
      <c r="Y931" t="inlineStr">
        <is>
          <t>https://cdn.faire.com/fastly/3b9ddc73cdd9b9d52062a687a84513442be44b51aba1e313e596b44d38a6fe44.jpeg</t>
        </is>
      </c>
      <c r="Z931" t="inlineStr">
        <is>
          <t>https://cdn.faire.com/fastly/3b9ddc73cdd9b9d52062a687a84513442be44b51aba1e313e596b44d38a6fe44.jpeg</t>
        </is>
      </c>
      <c r="AA931" t="inlineStr">
        <is>
          <t>https://cdn.faire.com/fastly/3b9ddc73cdd9b9d52062a687a84513442be44b51aba1e313e596b44d38a6fe44.jpeg</t>
        </is>
      </c>
      <c r="AB931" t="inlineStr">
        <is>
          <t>https://cdn.faire.com/fastly/3b9ddc73cdd9b9d52062a687a84513442be44b51aba1e313e596b44d38a6fe44.jpeg</t>
        </is>
      </c>
      <c r="AC931" t="inlineStr">
        <is>
          <t>https://cdn.faire.com/fastly/3b9ddc73cdd9b9d52062a687a84513442be44b51aba1e313e596b44d38a6fe44.jpeg</t>
        </is>
      </c>
      <c r="AD931" t="inlineStr">
        <is>
          <t>https://cdn.faire.com/fastly/3b9ddc73cdd9b9d52062a687a84513442be44b51aba1e313e596b44d38a6fe44.jpeg</t>
        </is>
      </c>
      <c r="AE931" t="inlineStr">
        <is>
          <t>https://cdn.faire.com/fastly/3b9ddc73cdd9b9d52062a687a84513442be44b51aba1e313e596b44d38a6fe44.jpeg</t>
        </is>
      </c>
      <c r="AF931" t="inlineStr">
        <is>
          <t>https://cdn.faire.com/fastly/3b9ddc73cdd9b9d52062a687a84513442be44b51aba1e313e596b44d38a6fe44.jpeg</t>
        </is>
      </c>
      <c r="AG931" t="inlineStr">
        <is>
          <t>https://cdn.faire.com/fastly/3b9ddc73cdd9b9d52062a687a84513442be44b51aba1e313e596b44d38a6fe44.jpeg</t>
        </is>
      </c>
      <c r="AH931" t="inlineStr">
        <is>
          <t>https://cdn.faire.com/fastly/3b9ddc73cdd9b9d52062a687a84513442be44b51aba1e313e596b44d38a6fe44.jpeg</t>
        </is>
      </c>
      <c r="AI931" t="inlineStr">
        <is>
          <t>https://cdn.faire.com/fastly/3b9ddc73cdd9b9d52062a687a84513442be44b51aba1e313e596b44d38a6fe44.jpeg</t>
        </is>
      </c>
      <c r="AJ931" t="inlineStr">
        <is>
          <t>https://cdn.faire.com/fastly/3b9ddc73cdd9b9d52062a687a84513442be44b51aba1e313e596b44d38a6fe44.jpeg</t>
        </is>
      </c>
      <c r="AK931" t="inlineStr">
        <is>
          <t>https://cdn.faire.com/fastly/3b9ddc73cdd9b9d52062a687a84513442be44b51aba1e313e596b44d38a6fe44.jpeg</t>
        </is>
      </c>
      <c r="AL931" t="inlineStr">
        <is>
          <t>https://cdn.faire.com/fastly/3b9ddc73cdd9b9d52062a687a84513442be44b51aba1e313e596b44d38a6fe44.jpeg</t>
        </is>
      </c>
      <c r="AM931" t="inlineStr">
        <is>
          <t>https://cdn.faire.com/fastly/3b9ddc73cdd9b9d52062a687a84513442be44b51aba1e313e596b44d38a6fe44.jpeg</t>
        </is>
      </c>
      <c r="AN931" t="inlineStr">
        <is>
          <t>https://cdn.faire.com/fastly/3b9ddc73cdd9b9d52062a687a84513442be44b51aba1e313e596b44d38a6fe44.jpeg</t>
        </is>
      </c>
      <c r="AO931" t="inlineStr">
        <is>
          <t>https://cdn.faire.com/fastly/3b9ddc73cdd9b9d52062a687a84513442be44b51aba1e313e596b44d38a6fe44.jpeg</t>
        </is>
      </c>
      <c r="AP931" t="inlineStr">
        <is>
          <t>https://cdn.faire.com/fastly/3b9ddc73cdd9b9d52062a687a84513442be44b51aba1e313e596b44d38a6fe44.jpeg</t>
        </is>
      </c>
      <c r="AQ931" t="inlineStr">
        <is>
          <t>https://cdn.faire.com/fastly/3b9ddc73cdd9b9d52062a687a84513442be44b51aba1e313e596b44d38a6fe44.jpeg</t>
        </is>
      </c>
      <c r="AR931" t="inlineStr">
        <is>
          <t>https://cdn.faire.com/fastly/3b9ddc73cdd9b9d52062a687a84513442be44b51aba1e313e596b44d38a6fe44.jpeg</t>
        </is>
      </c>
      <c r="AS931" t="inlineStr">
        <is>
          <t>https://cdn.faire.com/fastly/3b9ddc73cdd9b9d52062a687a84513442be44b51aba1e313e596b44d38a6fe44.jpeg</t>
        </is>
      </c>
      <c r="AT931" t="inlineStr">
        <is>
          <t>https://cdn.faire.com/fastly/3b9ddc73cdd9b9d52062a687a84513442be44b51aba1e313e596b44d38a6fe44.jpeg</t>
        </is>
      </c>
      <c r="AU931" t="inlineStr">
        <is>
          <t>https://cdn.faire.com/fastly/3b9ddc73cdd9b9d52062a687a84513442be44b51aba1e313e596b44d38a6fe44.jpeg</t>
        </is>
      </c>
      <c r="AV931" t="inlineStr">
        <is>
          <t>https://cdn.faire.com/fastly/3b9ddc73cdd9b9d52062a687a84513442be44b51aba1e313e596b44d38a6fe44.jpeg</t>
        </is>
      </c>
      <c r="AW931" t="inlineStr">
        <is>
          <t>https://cdn.faire.com/fastly/3b9ddc73cdd9b9d52062a687a84513442be44b51aba1e313e596b44d38a6fe44.jpeg</t>
        </is>
      </c>
      <c r="AX931" t="inlineStr">
        <is>
          <t>https://cdn.faire.com/fastly/3b9ddc73cdd9b9d52062a687a84513442be44b51aba1e313e596b44d38a6fe44.jpeg</t>
        </is>
      </c>
      <c r="AY931" t="inlineStr">
        <is>
          <t>https://cdn.faire.com/fastly/3b9ddc73cdd9b9d52062a687a84513442be44b51aba1e313e596b44d38a6fe44.jpeg</t>
        </is>
      </c>
      <c r="AZ931" t="inlineStr">
        <is>
          <t>https://cdn.faire.com/fastly/3b9ddc73cdd9b9d52062a687a84513442be44b51aba1e313e596b44d38a6fe44.jpeg</t>
        </is>
      </c>
      <c r="BA931" t="inlineStr">
        <is>
          <t>https://cdn.faire.com/fastly/3b9ddc73cdd9b9d52062a687a84513442be44b51aba1e313e596b44d38a6fe44.jpeg</t>
        </is>
      </c>
      <c r="BB931" t="inlineStr">
        <is>
          <t>https://cdn.faire.com/fastly/3b9ddc73cdd9b9d52062a687a84513442be44b51aba1e313e596b44d38a6fe44.jpeg</t>
        </is>
      </c>
      <c r="BC931" t="inlineStr">
        <is>
          <t>https://cdn.faire.com/fastly/3b9ddc73cdd9b9d52062a687a84513442be44b51aba1e313e596b44d38a6fe44.jpeg</t>
        </is>
      </c>
      <c r="BD931" t="inlineStr">
        <is>
          <t>https://cdn.faire.com/fastly/3b9ddc73cdd9b9d52062a687a84513442be44b51aba1e313e596b44d38a6fe44.jpeg</t>
        </is>
      </c>
      <c r="BE931" t="inlineStr">
        <is>
          <t>https://cdn.faire.com/fastly/3b9ddc73cdd9b9d52062a687a84513442be44b51aba1e313e596b44d38a6fe44.jpeg</t>
        </is>
      </c>
      <c r="BF931" t="inlineStr">
        <is>
          <t>https://cdn.faire.com/fastly/3b9ddc73cdd9b9d52062a687a84513442be44b51aba1e313e596b44d38a6fe44.jpeg</t>
        </is>
      </c>
      <c r="BG931" t="inlineStr">
        <is>
          <t>https://cdn.faire.com/fastly/3b9ddc73cdd9b9d52062a687a84513442be44b51aba1e313e596b44d38a6fe44.jpeg</t>
        </is>
      </c>
      <c r="BH931" t="inlineStr">
        <is>
          <t>https://cdn.faire.com/fastly/3b9ddc73cdd9b9d52062a687a84513442be44b51aba1e313e596b44d38a6fe44.jpeg</t>
        </is>
      </c>
      <c r="BI931" t="inlineStr">
        <is>
          <t>https://cdn.faire.com/fastly/3b9ddc73cdd9b9d52062a687a84513442be44b51aba1e313e596b44d38a6fe44.jpeg</t>
        </is>
      </c>
      <c r="BJ931" t="inlineStr">
        <is>
          <t>https://cdn.faire.com/fastly/3b9ddc73cdd9b9d52062a687a84513442be44b51aba1e313e596b44d38a6fe44.jpeg</t>
        </is>
      </c>
      <c r="BK931" t="inlineStr">
        <is>
          <t>https://cdn.faire.com/fastly/3b9ddc73cdd9b9d52062a687a84513442be44b51aba1e313e596b44d38a6fe44.jpeg</t>
        </is>
      </c>
      <c r="BL931" t="inlineStr">
        <is>
          <t>https://cdn.faire.com/fastly/3b9ddc73cdd9b9d52062a687a84513442be44b51aba1e313e596b44d38a6fe44.jpeg</t>
        </is>
      </c>
      <c r="BM931" t="inlineStr">
        <is>
          <t>https://cdn.faire.com/fastly/3b9ddc73cdd9b9d52062a687a84513442be44b51aba1e313e596b44d38a6fe44.jpeg</t>
        </is>
      </c>
      <c r="BN931" t="inlineStr">
        <is>
          <t>https://cdn.faire.com/fastly/3b9ddc73cdd9b9d52062a687a84513442be44b51aba1e313e596b44d38a6fe44.jpeg</t>
        </is>
      </c>
      <c r="BO931" t="inlineStr">
        <is>
          <t>https://cdn.faire.com/fastly/3b9ddc73cdd9b9d52062a687a84513442be44b51aba1e313e596b44d38a6fe44.jpeg</t>
        </is>
      </c>
      <c r="BP931" t="inlineStr">
        <is>
          <t>https://cdn.faire.com/fastly/3b9ddc73cdd9b9d52062a687a84513442be44b51aba1e313e596b44d38a6fe44.jpeg</t>
        </is>
      </c>
      <c r="BQ931" t="inlineStr">
        <is>
          <t>https://cdn.faire.com/fastly/3b9ddc73cdd9b9d52062a687a84513442be44b51aba1e313e596b44d38a6fe44.jpeg</t>
        </is>
      </c>
      <c r="CE931" t="inlineStr">
        <is>
          <t>Color</t>
        </is>
      </c>
      <c r="CF931" t="inlineStr">
        <is>
          <t>Pink</t>
        </is>
      </c>
      <c r="CP931" t="n">
        <v>77</v>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HBG103597B</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V932" t="inlineStr">
        <is>
          <t>https://cdn.faire.com/fastly/c1a1a09f3efdbea07ce5a8dd1e3351b13d5dfd770803bca751e4eccb04f0187e.jpeg</t>
        </is>
      </c>
      <c r="W932" t="inlineStr">
        <is>
          <t>https://cdn.faire.com/fastly/c1a1a09f3efdbea07ce5a8dd1e3351b13d5dfd770803bca751e4eccb04f0187e.jpeg</t>
        </is>
      </c>
      <c r="X932" t="inlineStr">
        <is>
          <t>https://cdn.faire.com/fastly/c1a1a09f3efdbea07ce5a8dd1e3351b13d5dfd770803bca751e4eccb04f0187e.jpeg</t>
        </is>
      </c>
      <c r="Y932" t="inlineStr">
        <is>
          <t>https://cdn.faire.com/fastly/c1a1a09f3efdbea07ce5a8dd1e3351b13d5dfd770803bca751e4eccb04f0187e.jpeg</t>
        </is>
      </c>
      <c r="Z932" t="inlineStr">
        <is>
          <t>https://cdn.faire.com/fastly/c1a1a09f3efdbea07ce5a8dd1e3351b13d5dfd770803bca751e4eccb04f0187e.jpeg</t>
        </is>
      </c>
      <c r="AA932" t="inlineStr">
        <is>
          <t>https://cdn.faire.com/fastly/c1a1a09f3efdbea07ce5a8dd1e3351b13d5dfd770803bca751e4eccb04f0187e.jpeg</t>
        </is>
      </c>
      <c r="AB932" t="inlineStr">
        <is>
          <t>https://cdn.faire.com/fastly/c1a1a09f3efdbea07ce5a8dd1e3351b13d5dfd770803bca751e4eccb04f0187e.jpeg</t>
        </is>
      </c>
      <c r="AC932" t="inlineStr">
        <is>
          <t>https://cdn.faire.com/fastly/c1a1a09f3efdbea07ce5a8dd1e3351b13d5dfd770803bca751e4eccb04f0187e.jpeg</t>
        </is>
      </c>
      <c r="AD932" t="inlineStr">
        <is>
          <t>https://cdn.faire.com/fastly/c1a1a09f3efdbea07ce5a8dd1e3351b13d5dfd770803bca751e4eccb04f0187e.jpeg</t>
        </is>
      </c>
      <c r="AE932" t="inlineStr">
        <is>
          <t>https://cdn.faire.com/fastly/c1a1a09f3efdbea07ce5a8dd1e3351b13d5dfd770803bca751e4eccb04f0187e.jpeg</t>
        </is>
      </c>
      <c r="AF932" t="inlineStr">
        <is>
          <t>https://cdn.faire.com/fastly/c1a1a09f3efdbea07ce5a8dd1e3351b13d5dfd770803bca751e4eccb04f0187e.jpeg</t>
        </is>
      </c>
      <c r="AG932" t="inlineStr">
        <is>
          <t>https://cdn.faire.com/fastly/c1a1a09f3efdbea07ce5a8dd1e3351b13d5dfd770803bca751e4eccb04f0187e.jpeg</t>
        </is>
      </c>
      <c r="AH932" t="inlineStr">
        <is>
          <t>https://cdn.faire.com/fastly/c1a1a09f3efdbea07ce5a8dd1e3351b13d5dfd770803bca751e4eccb04f0187e.jpeg</t>
        </is>
      </c>
      <c r="AI932" t="inlineStr">
        <is>
          <t>https://cdn.faire.com/fastly/c1a1a09f3efdbea07ce5a8dd1e3351b13d5dfd770803bca751e4eccb04f0187e.jpeg</t>
        </is>
      </c>
      <c r="AJ932" t="inlineStr">
        <is>
          <t>https://cdn.faire.com/fastly/c1a1a09f3efdbea07ce5a8dd1e3351b13d5dfd770803bca751e4eccb04f0187e.jpeg</t>
        </is>
      </c>
      <c r="AK932" t="inlineStr">
        <is>
          <t>https://cdn.faire.com/fastly/c1a1a09f3efdbea07ce5a8dd1e3351b13d5dfd770803bca751e4eccb04f0187e.jpeg</t>
        </is>
      </c>
      <c r="AL932" t="inlineStr">
        <is>
          <t>https://cdn.faire.com/fastly/c1a1a09f3efdbea07ce5a8dd1e3351b13d5dfd770803bca751e4eccb04f0187e.jpeg</t>
        </is>
      </c>
      <c r="AM932" t="inlineStr">
        <is>
          <t>https://cdn.faire.com/fastly/c1a1a09f3efdbea07ce5a8dd1e3351b13d5dfd770803bca751e4eccb04f0187e.jpeg</t>
        </is>
      </c>
      <c r="AN932" t="inlineStr">
        <is>
          <t>https://cdn.faire.com/fastly/c1a1a09f3efdbea07ce5a8dd1e3351b13d5dfd770803bca751e4eccb04f0187e.jpeg</t>
        </is>
      </c>
      <c r="AO932" t="inlineStr">
        <is>
          <t>https://cdn.faire.com/fastly/c1a1a09f3efdbea07ce5a8dd1e3351b13d5dfd770803bca751e4eccb04f0187e.jpeg</t>
        </is>
      </c>
      <c r="AP932" t="inlineStr">
        <is>
          <t>https://cdn.faire.com/fastly/c1a1a09f3efdbea07ce5a8dd1e3351b13d5dfd770803bca751e4eccb04f0187e.jpeg</t>
        </is>
      </c>
      <c r="AQ932" t="inlineStr">
        <is>
          <t>https://cdn.faire.com/fastly/c1a1a09f3efdbea07ce5a8dd1e3351b13d5dfd770803bca751e4eccb04f0187e.jpeg</t>
        </is>
      </c>
      <c r="AR932" t="inlineStr">
        <is>
          <t>https://cdn.faire.com/fastly/c1a1a09f3efdbea07ce5a8dd1e3351b13d5dfd770803bca751e4eccb04f0187e.jpeg</t>
        </is>
      </c>
      <c r="AS932" t="inlineStr">
        <is>
          <t>https://cdn.faire.com/fastly/c1a1a09f3efdbea07ce5a8dd1e3351b13d5dfd770803bca751e4eccb04f0187e.jpeg</t>
        </is>
      </c>
      <c r="AT932" t="inlineStr">
        <is>
          <t>https://cdn.faire.com/fastly/c1a1a09f3efdbea07ce5a8dd1e3351b13d5dfd770803bca751e4eccb04f0187e.jpeg</t>
        </is>
      </c>
      <c r="AU932" t="inlineStr">
        <is>
          <t>https://cdn.faire.com/fastly/c1a1a09f3efdbea07ce5a8dd1e3351b13d5dfd770803bca751e4eccb04f0187e.jpeg</t>
        </is>
      </c>
      <c r="AV932" t="inlineStr">
        <is>
          <t>https://cdn.faire.com/fastly/c1a1a09f3efdbea07ce5a8dd1e3351b13d5dfd770803bca751e4eccb04f0187e.jpeg</t>
        </is>
      </c>
      <c r="AW932" t="inlineStr">
        <is>
          <t>https://cdn.faire.com/fastly/c1a1a09f3efdbea07ce5a8dd1e3351b13d5dfd770803bca751e4eccb04f0187e.jpeg</t>
        </is>
      </c>
      <c r="AX932" t="inlineStr">
        <is>
          <t>https://cdn.faire.com/fastly/c1a1a09f3efdbea07ce5a8dd1e3351b13d5dfd770803bca751e4eccb04f0187e.jpeg</t>
        </is>
      </c>
      <c r="AY932" t="inlineStr">
        <is>
          <t>https://cdn.faire.com/fastly/c1a1a09f3efdbea07ce5a8dd1e3351b13d5dfd770803bca751e4eccb04f0187e.jpeg</t>
        </is>
      </c>
      <c r="AZ932" t="inlineStr">
        <is>
          <t>https://cdn.faire.com/fastly/c1a1a09f3efdbea07ce5a8dd1e3351b13d5dfd770803bca751e4eccb04f0187e.jpeg</t>
        </is>
      </c>
      <c r="BA932" t="inlineStr">
        <is>
          <t>https://cdn.faire.com/fastly/c1a1a09f3efdbea07ce5a8dd1e3351b13d5dfd770803bca751e4eccb04f0187e.jpeg</t>
        </is>
      </c>
      <c r="BB932" t="inlineStr">
        <is>
          <t>https://cdn.faire.com/fastly/c1a1a09f3efdbea07ce5a8dd1e3351b13d5dfd770803bca751e4eccb04f0187e.jpeg</t>
        </is>
      </c>
      <c r="BC932" t="inlineStr">
        <is>
          <t>https://cdn.faire.com/fastly/c1a1a09f3efdbea07ce5a8dd1e3351b13d5dfd770803bca751e4eccb04f0187e.jpeg</t>
        </is>
      </c>
      <c r="BD932" t="inlineStr">
        <is>
          <t>https://cdn.faire.com/fastly/c1a1a09f3efdbea07ce5a8dd1e3351b13d5dfd770803bca751e4eccb04f0187e.jpeg</t>
        </is>
      </c>
      <c r="BE932" t="inlineStr">
        <is>
          <t>https://cdn.faire.com/fastly/c1a1a09f3efdbea07ce5a8dd1e3351b13d5dfd770803bca751e4eccb04f0187e.jpeg</t>
        </is>
      </c>
      <c r="BF932" t="inlineStr">
        <is>
          <t>https://cdn.faire.com/fastly/c1a1a09f3efdbea07ce5a8dd1e3351b13d5dfd770803bca751e4eccb04f0187e.jpeg</t>
        </is>
      </c>
      <c r="BG932" t="inlineStr">
        <is>
          <t>https://cdn.faire.com/fastly/c1a1a09f3efdbea07ce5a8dd1e3351b13d5dfd770803bca751e4eccb04f0187e.jpeg</t>
        </is>
      </c>
      <c r="BH932" t="inlineStr">
        <is>
          <t>https://cdn.faire.com/fastly/c1a1a09f3efdbea07ce5a8dd1e3351b13d5dfd770803bca751e4eccb04f0187e.jpeg</t>
        </is>
      </c>
      <c r="BI932" t="inlineStr">
        <is>
          <t>https://cdn.faire.com/fastly/c1a1a09f3efdbea07ce5a8dd1e3351b13d5dfd770803bca751e4eccb04f0187e.jpeg</t>
        </is>
      </c>
      <c r="BJ932" t="inlineStr">
        <is>
          <t>https://cdn.faire.com/fastly/c1a1a09f3efdbea07ce5a8dd1e3351b13d5dfd770803bca751e4eccb04f0187e.jpeg</t>
        </is>
      </c>
      <c r="BK932" t="inlineStr">
        <is>
          <t>https://cdn.faire.com/fastly/c1a1a09f3efdbea07ce5a8dd1e3351b13d5dfd770803bca751e4eccb04f0187e.jpeg</t>
        </is>
      </c>
      <c r="BL932" t="inlineStr">
        <is>
          <t>https://cdn.faire.com/fastly/c1a1a09f3efdbea07ce5a8dd1e3351b13d5dfd770803bca751e4eccb04f0187e.jpeg</t>
        </is>
      </c>
      <c r="BM932" t="inlineStr">
        <is>
          <t>https://cdn.faire.com/fastly/c1a1a09f3efdbea07ce5a8dd1e3351b13d5dfd770803bca751e4eccb04f0187e.jpeg</t>
        </is>
      </c>
      <c r="BN932" t="inlineStr">
        <is>
          <t>https://cdn.faire.com/fastly/c1a1a09f3efdbea07ce5a8dd1e3351b13d5dfd770803bca751e4eccb04f0187e.jpeg</t>
        </is>
      </c>
      <c r="BO932" t="inlineStr">
        <is>
          <t>https://cdn.faire.com/fastly/c1a1a09f3efdbea07ce5a8dd1e3351b13d5dfd770803bca751e4eccb04f0187e.jpeg</t>
        </is>
      </c>
      <c r="BP932" t="inlineStr">
        <is>
          <t>https://cdn.faire.com/fastly/c1a1a09f3efdbea07ce5a8dd1e3351b13d5dfd770803bca751e4eccb04f0187e.jpeg</t>
        </is>
      </c>
      <c r="BQ932" t="inlineStr">
        <is>
          <t>https://cdn.faire.com/fastly/c1a1a09f3efdbea07ce5a8dd1e3351b13d5dfd770803bca751e4eccb04f0187e.jpeg</t>
        </is>
      </c>
      <c r="CE932" t="inlineStr">
        <is>
          <t>Color</t>
        </is>
      </c>
      <c r="CF932" t="inlineStr">
        <is>
          <t>Black</t>
        </is>
      </c>
      <c r="CP932" t="n">
        <v>47</v>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V933" t="inlineStr">
        <is>
          <t>https://cdn.faire.com/fastly/1a9de31314712e917e276ae9c5f7d5b77a155898a65e75ab276c171d143ea9a8.jpeg</t>
        </is>
      </c>
      <c r="W933" t="inlineStr">
        <is>
          <t>https://cdn.faire.com/fastly/1a9de31314712e917e276ae9c5f7d5b77a155898a65e75ab276c171d143ea9a8.jpeg</t>
        </is>
      </c>
      <c r="X933" t="inlineStr">
        <is>
          <t>https://cdn.faire.com/fastly/1a9de31314712e917e276ae9c5f7d5b77a155898a65e75ab276c171d143ea9a8.jpeg</t>
        </is>
      </c>
      <c r="Y933" t="inlineStr">
        <is>
          <t>https://cdn.faire.com/fastly/1a9de31314712e917e276ae9c5f7d5b77a155898a65e75ab276c171d143ea9a8.jpeg</t>
        </is>
      </c>
      <c r="Z933" t="inlineStr">
        <is>
          <t>https://cdn.faire.com/fastly/1a9de31314712e917e276ae9c5f7d5b77a155898a65e75ab276c171d143ea9a8.jpeg</t>
        </is>
      </c>
      <c r="AA933" t="inlineStr">
        <is>
          <t>https://cdn.faire.com/fastly/1a9de31314712e917e276ae9c5f7d5b77a155898a65e75ab276c171d143ea9a8.jpeg</t>
        </is>
      </c>
      <c r="AB933" t="inlineStr">
        <is>
          <t>https://cdn.faire.com/fastly/1a9de31314712e917e276ae9c5f7d5b77a155898a65e75ab276c171d143ea9a8.jpeg</t>
        </is>
      </c>
      <c r="AC933" t="inlineStr">
        <is>
          <t>https://cdn.faire.com/fastly/1a9de31314712e917e276ae9c5f7d5b77a155898a65e75ab276c171d143ea9a8.jpeg</t>
        </is>
      </c>
      <c r="AD933" t="inlineStr">
        <is>
          <t>https://cdn.faire.com/fastly/1a9de31314712e917e276ae9c5f7d5b77a155898a65e75ab276c171d143ea9a8.jpeg</t>
        </is>
      </c>
      <c r="AE933" t="inlineStr">
        <is>
          <t>https://cdn.faire.com/fastly/1a9de31314712e917e276ae9c5f7d5b77a155898a65e75ab276c171d143ea9a8.jpeg</t>
        </is>
      </c>
      <c r="AF933" t="inlineStr">
        <is>
          <t>https://cdn.faire.com/fastly/1a9de31314712e917e276ae9c5f7d5b77a155898a65e75ab276c171d143ea9a8.jpeg</t>
        </is>
      </c>
      <c r="AG933" t="inlineStr">
        <is>
          <t>https://cdn.faire.com/fastly/1a9de31314712e917e276ae9c5f7d5b77a155898a65e75ab276c171d143ea9a8.jpeg</t>
        </is>
      </c>
      <c r="AH933" t="inlineStr">
        <is>
          <t>https://cdn.faire.com/fastly/1a9de31314712e917e276ae9c5f7d5b77a155898a65e75ab276c171d143ea9a8.jpeg</t>
        </is>
      </c>
      <c r="AI933" t="inlineStr">
        <is>
          <t>https://cdn.faire.com/fastly/1a9de31314712e917e276ae9c5f7d5b77a155898a65e75ab276c171d143ea9a8.jpeg</t>
        </is>
      </c>
      <c r="AJ933" t="inlineStr">
        <is>
          <t>https://cdn.faire.com/fastly/1a9de31314712e917e276ae9c5f7d5b77a155898a65e75ab276c171d143ea9a8.jpeg</t>
        </is>
      </c>
      <c r="AK933" t="inlineStr">
        <is>
          <t>https://cdn.faire.com/fastly/1a9de31314712e917e276ae9c5f7d5b77a155898a65e75ab276c171d143ea9a8.jpeg</t>
        </is>
      </c>
      <c r="AL933" t="inlineStr">
        <is>
          <t>https://cdn.faire.com/fastly/1a9de31314712e917e276ae9c5f7d5b77a155898a65e75ab276c171d143ea9a8.jpeg</t>
        </is>
      </c>
      <c r="AM933" t="inlineStr">
        <is>
          <t>https://cdn.faire.com/fastly/1a9de31314712e917e276ae9c5f7d5b77a155898a65e75ab276c171d143ea9a8.jpeg</t>
        </is>
      </c>
      <c r="AN933" t="inlineStr">
        <is>
          <t>https://cdn.faire.com/fastly/1a9de31314712e917e276ae9c5f7d5b77a155898a65e75ab276c171d143ea9a8.jpeg</t>
        </is>
      </c>
      <c r="AO933" t="inlineStr">
        <is>
          <t>https://cdn.faire.com/fastly/1a9de31314712e917e276ae9c5f7d5b77a155898a65e75ab276c171d143ea9a8.jpeg</t>
        </is>
      </c>
      <c r="AP933" t="inlineStr">
        <is>
          <t>https://cdn.faire.com/fastly/1a9de31314712e917e276ae9c5f7d5b77a155898a65e75ab276c171d143ea9a8.jpeg</t>
        </is>
      </c>
      <c r="AQ933" t="inlineStr">
        <is>
          <t>https://cdn.faire.com/fastly/1a9de31314712e917e276ae9c5f7d5b77a155898a65e75ab276c171d143ea9a8.jpeg</t>
        </is>
      </c>
      <c r="AR933" t="inlineStr">
        <is>
          <t>https://cdn.faire.com/fastly/1a9de31314712e917e276ae9c5f7d5b77a155898a65e75ab276c171d143ea9a8.jpeg</t>
        </is>
      </c>
      <c r="AS933" t="inlineStr">
        <is>
          <t>https://cdn.faire.com/fastly/1a9de31314712e917e276ae9c5f7d5b77a155898a65e75ab276c171d143ea9a8.jpeg</t>
        </is>
      </c>
      <c r="AT933" t="inlineStr">
        <is>
          <t>https://cdn.faire.com/fastly/1a9de31314712e917e276ae9c5f7d5b77a155898a65e75ab276c171d143ea9a8.jpeg</t>
        </is>
      </c>
      <c r="AU933" t="inlineStr">
        <is>
          <t>https://cdn.faire.com/fastly/1a9de31314712e917e276ae9c5f7d5b77a155898a65e75ab276c171d143ea9a8.jpeg</t>
        </is>
      </c>
      <c r="AV933" t="inlineStr">
        <is>
          <t>https://cdn.faire.com/fastly/1a9de31314712e917e276ae9c5f7d5b77a155898a65e75ab276c171d143ea9a8.jpeg</t>
        </is>
      </c>
      <c r="AW933" t="inlineStr">
        <is>
          <t>https://cdn.faire.com/fastly/1a9de31314712e917e276ae9c5f7d5b77a155898a65e75ab276c171d143ea9a8.jpeg</t>
        </is>
      </c>
      <c r="AX933" t="inlineStr">
        <is>
          <t>https://cdn.faire.com/fastly/1a9de31314712e917e276ae9c5f7d5b77a155898a65e75ab276c171d143ea9a8.jpeg</t>
        </is>
      </c>
      <c r="AY933" t="inlineStr">
        <is>
          <t>https://cdn.faire.com/fastly/1a9de31314712e917e276ae9c5f7d5b77a155898a65e75ab276c171d143ea9a8.jpeg</t>
        </is>
      </c>
      <c r="AZ933" t="inlineStr">
        <is>
          <t>https://cdn.faire.com/fastly/1a9de31314712e917e276ae9c5f7d5b77a155898a65e75ab276c171d143ea9a8.jpeg</t>
        </is>
      </c>
      <c r="BA933" t="inlineStr">
        <is>
          <t>https://cdn.faire.com/fastly/1a9de31314712e917e276ae9c5f7d5b77a155898a65e75ab276c171d143ea9a8.jpeg</t>
        </is>
      </c>
      <c r="BB933" t="inlineStr">
        <is>
          <t>https://cdn.faire.com/fastly/1a9de31314712e917e276ae9c5f7d5b77a155898a65e75ab276c171d143ea9a8.jpeg</t>
        </is>
      </c>
      <c r="BC933" t="inlineStr">
        <is>
          <t>https://cdn.faire.com/fastly/1a9de31314712e917e276ae9c5f7d5b77a155898a65e75ab276c171d143ea9a8.jpeg</t>
        </is>
      </c>
      <c r="BD933" t="inlineStr">
        <is>
          <t>https://cdn.faire.com/fastly/1a9de31314712e917e276ae9c5f7d5b77a155898a65e75ab276c171d143ea9a8.jpeg</t>
        </is>
      </c>
      <c r="BE933" t="inlineStr">
        <is>
          <t>https://cdn.faire.com/fastly/1a9de31314712e917e276ae9c5f7d5b77a155898a65e75ab276c171d143ea9a8.jpeg</t>
        </is>
      </c>
      <c r="BF933" t="inlineStr">
        <is>
          <t>https://cdn.faire.com/fastly/1a9de31314712e917e276ae9c5f7d5b77a155898a65e75ab276c171d143ea9a8.jpeg</t>
        </is>
      </c>
      <c r="BG933" t="inlineStr">
        <is>
          <t>https://cdn.faire.com/fastly/1a9de31314712e917e276ae9c5f7d5b77a155898a65e75ab276c171d143ea9a8.jpeg</t>
        </is>
      </c>
      <c r="BH933" t="inlineStr">
        <is>
          <t>https://cdn.faire.com/fastly/1a9de31314712e917e276ae9c5f7d5b77a155898a65e75ab276c171d143ea9a8.jpeg</t>
        </is>
      </c>
      <c r="BI933" t="inlineStr">
        <is>
          <t>https://cdn.faire.com/fastly/1a9de31314712e917e276ae9c5f7d5b77a155898a65e75ab276c171d143ea9a8.jpeg</t>
        </is>
      </c>
      <c r="BJ933" t="inlineStr">
        <is>
          <t>https://cdn.faire.com/fastly/1a9de31314712e917e276ae9c5f7d5b77a155898a65e75ab276c171d143ea9a8.jpeg</t>
        </is>
      </c>
      <c r="BK933" t="inlineStr">
        <is>
          <t>https://cdn.faire.com/fastly/1a9de31314712e917e276ae9c5f7d5b77a155898a65e75ab276c171d143ea9a8.jpeg</t>
        </is>
      </c>
      <c r="BL933" t="inlineStr">
        <is>
          <t>https://cdn.faire.com/fastly/1a9de31314712e917e276ae9c5f7d5b77a155898a65e75ab276c171d143ea9a8.jpeg</t>
        </is>
      </c>
      <c r="BM933" t="inlineStr">
        <is>
          <t>https://cdn.faire.com/fastly/1a9de31314712e917e276ae9c5f7d5b77a155898a65e75ab276c171d143ea9a8.jpeg</t>
        </is>
      </c>
      <c r="BN933" t="inlineStr">
        <is>
          <t>https://cdn.faire.com/fastly/1a9de31314712e917e276ae9c5f7d5b77a155898a65e75ab276c171d143ea9a8.jpeg</t>
        </is>
      </c>
      <c r="BO933" t="inlineStr">
        <is>
          <t>https://cdn.faire.com/fastly/1a9de31314712e917e276ae9c5f7d5b77a155898a65e75ab276c171d143ea9a8.jpeg</t>
        </is>
      </c>
      <c r="BP933" t="inlineStr">
        <is>
          <t>https://cdn.faire.com/fastly/1a9de31314712e917e276ae9c5f7d5b77a155898a65e75ab276c171d143ea9a8.jpeg</t>
        </is>
      </c>
      <c r="BQ933" t="inlineStr">
        <is>
          <t>https://cdn.faire.com/fastly/1a9de31314712e917e276ae9c5f7d5b77a155898a65e75ab276c171d143ea9a8.jpeg</t>
        </is>
      </c>
      <c r="CE933" t="inlineStr">
        <is>
          <t>Color</t>
        </is>
      </c>
      <c r="CF933" t="inlineStr">
        <is>
          <t>Beige</t>
        </is>
      </c>
      <c r="CP933" t="n">
        <v>36</v>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HBG103597BL</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V934" t="inlineStr">
        <is>
          <t>https://cdn.faire.com/fastly/029871a26fb2d258ccf100f9327812a8088a511576c1a5272687b926789f640e.jpeg</t>
        </is>
      </c>
      <c r="W934" t="inlineStr">
        <is>
          <t>https://cdn.faire.com/fastly/029871a26fb2d258ccf100f9327812a8088a511576c1a5272687b926789f640e.jpeg</t>
        </is>
      </c>
      <c r="X934" t="inlineStr">
        <is>
          <t>https://cdn.faire.com/fastly/029871a26fb2d258ccf100f9327812a8088a511576c1a5272687b926789f640e.jpeg</t>
        </is>
      </c>
      <c r="Y934" t="inlineStr">
        <is>
          <t>https://cdn.faire.com/fastly/029871a26fb2d258ccf100f9327812a8088a511576c1a5272687b926789f640e.jpeg</t>
        </is>
      </c>
      <c r="Z934" t="inlineStr">
        <is>
          <t>https://cdn.faire.com/fastly/029871a26fb2d258ccf100f9327812a8088a511576c1a5272687b926789f640e.jpeg</t>
        </is>
      </c>
      <c r="AA934" t="inlineStr">
        <is>
          <t>https://cdn.faire.com/fastly/029871a26fb2d258ccf100f9327812a8088a511576c1a5272687b926789f640e.jpeg</t>
        </is>
      </c>
      <c r="AB934" t="inlineStr">
        <is>
          <t>https://cdn.faire.com/fastly/029871a26fb2d258ccf100f9327812a8088a511576c1a5272687b926789f640e.jpeg</t>
        </is>
      </c>
      <c r="AC934" t="inlineStr">
        <is>
          <t>https://cdn.faire.com/fastly/029871a26fb2d258ccf100f9327812a8088a511576c1a5272687b926789f640e.jpeg</t>
        </is>
      </c>
      <c r="AD934" t="inlineStr">
        <is>
          <t>https://cdn.faire.com/fastly/029871a26fb2d258ccf100f9327812a8088a511576c1a5272687b926789f640e.jpeg</t>
        </is>
      </c>
      <c r="AE934" t="inlineStr">
        <is>
          <t>https://cdn.faire.com/fastly/029871a26fb2d258ccf100f9327812a8088a511576c1a5272687b926789f640e.jpeg</t>
        </is>
      </c>
      <c r="AF934" t="inlineStr">
        <is>
          <t>https://cdn.faire.com/fastly/029871a26fb2d258ccf100f9327812a8088a511576c1a5272687b926789f640e.jpeg</t>
        </is>
      </c>
      <c r="AG934" t="inlineStr">
        <is>
          <t>https://cdn.faire.com/fastly/029871a26fb2d258ccf100f9327812a8088a511576c1a5272687b926789f640e.jpeg</t>
        </is>
      </c>
      <c r="AH934" t="inlineStr">
        <is>
          <t>https://cdn.faire.com/fastly/029871a26fb2d258ccf100f9327812a8088a511576c1a5272687b926789f640e.jpeg</t>
        </is>
      </c>
      <c r="AI934" t="inlineStr">
        <is>
          <t>https://cdn.faire.com/fastly/029871a26fb2d258ccf100f9327812a8088a511576c1a5272687b926789f640e.jpeg</t>
        </is>
      </c>
      <c r="AJ934" t="inlineStr">
        <is>
          <t>https://cdn.faire.com/fastly/029871a26fb2d258ccf100f9327812a8088a511576c1a5272687b926789f640e.jpeg</t>
        </is>
      </c>
      <c r="AK934" t="inlineStr">
        <is>
          <t>https://cdn.faire.com/fastly/029871a26fb2d258ccf100f9327812a8088a511576c1a5272687b926789f640e.jpeg</t>
        </is>
      </c>
      <c r="AL934" t="inlineStr">
        <is>
          <t>https://cdn.faire.com/fastly/029871a26fb2d258ccf100f9327812a8088a511576c1a5272687b926789f640e.jpeg</t>
        </is>
      </c>
      <c r="AM934" t="inlineStr">
        <is>
          <t>https://cdn.faire.com/fastly/029871a26fb2d258ccf100f9327812a8088a511576c1a5272687b926789f640e.jpeg</t>
        </is>
      </c>
      <c r="AN934" t="inlineStr">
        <is>
          <t>https://cdn.faire.com/fastly/029871a26fb2d258ccf100f9327812a8088a511576c1a5272687b926789f640e.jpeg</t>
        </is>
      </c>
      <c r="AO934" t="inlineStr">
        <is>
          <t>https://cdn.faire.com/fastly/029871a26fb2d258ccf100f9327812a8088a511576c1a5272687b926789f640e.jpeg</t>
        </is>
      </c>
      <c r="AP934" t="inlineStr">
        <is>
          <t>https://cdn.faire.com/fastly/029871a26fb2d258ccf100f9327812a8088a511576c1a5272687b926789f640e.jpeg</t>
        </is>
      </c>
      <c r="AQ934" t="inlineStr">
        <is>
          <t>https://cdn.faire.com/fastly/029871a26fb2d258ccf100f9327812a8088a511576c1a5272687b926789f640e.jpeg</t>
        </is>
      </c>
      <c r="AR934" t="inlineStr">
        <is>
          <t>https://cdn.faire.com/fastly/029871a26fb2d258ccf100f9327812a8088a511576c1a5272687b926789f640e.jpeg</t>
        </is>
      </c>
      <c r="AS934" t="inlineStr">
        <is>
          <t>https://cdn.faire.com/fastly/029871a26fb2d258ccf100f9327812a8088a511576c1a5272687b926789f640e.jpeg</t>
        </is>
      </c>
      <c r="AT934" t="inlineStr">
        <is>
          <t>https://cdn.faire.com/fastly/029871a26fb2d258ccf100f9327812a8088a511576c1a5272687b926789f640e.jpeg</t>
        </is>
      </c>
      <c r="AU934" t="inlineStr">
        <is>
          <t>https://cdn.faire.com/fastly/029871a26fb2d258ccf100f9327812a8088a511576c1a5272687b926789f640e.jpeg</t>
        </is>
      </c>
      <c r="AV934" t="inlineStr">
        <is>
          <t>https://cdn.faire.com/fastly/029871a26fb2d258ccf100f9327812a8088a511576c1a5272687b926789f640e.jpeg</t>
        </is>
      </c>
      <c r="AW934" t="inlineStr">
        <is>
          <t>https://cdn.faire.com/fastly/029871a26fb2d258ccf100f9327812a8088a511576c1a5272687b926789f640e.jpeg</t>
        </is>
      </c>
      <c r="AX934" t="inlineStr">
        <is>
          <t>https://cdn.faire.com/fastly/029871a26fb2d258ccf100f9327812a8088a511576c1a5272687b926789f640e.jpeg</t>
        </is>
      </c>
      <c r="AY934" t="inlineStr">
        <is>
          <t>https://cdn.faire.com/fastly/029871a26fb2d258ccf100f9327812a8088a511576c1a5272687b926789f640e.jpeg</t>
        </is>
      </c>
      <c r="AZ934" t="inlineStr">
        <is>
          <t>https://cdn.faire.com/fastly/029871a26fb2d258ccf100f9327812a8088a511576c1a5272687b926789f640e.jpeg</t>
        </is>
      </c>
      <c r="BA934" t="inlineStr">
        <is>
          <t>https://cdn.faire.com/fastly/029871a26fb2d258ccf100f9327812a8088a511576c1a5272687b926789f640e.jpeg</t>
        </is>
      </c>
      <c r="BB934" t="inlineStr">
        <is>
          <t>https://cdn.faire.com/fastly/029871a26fb2d258ccf100f9327812a8088a511576c1a5272687b926789f640e.jpeg</t>
        </is>
      </c>
      <c r="BC934" t="inlineStr">
        <is>
          <t>https://cdn.faire.com/fastly/029871a26fb2d258ccf100f9327812a8088a511576c1a5272687b926789f640e.jpeg</t>
        </is>
      </c>
      <c r="BD934" t="inlineStr">
        <is>
          <t>https://cdn.faire.com/fastly/029871a26fb2d258ccf100f9327812a8088a511576c1a5272687b926789f640e.jpeg</t>
        </is>
      </c>
      <c r="BE934" t="inlineStr">
        <is>
          <t>https://cdn.faire.com/fastly/029871a26fb2d258ccf100f9327812a8088a511576c1a5272687b926789f640e.jpeg</t>
        </is>
      </c>
      <c r="BF934" t="inlineStr">
        <is>
          <t>https://cdn.faire.com/fastly/029871a26fb2d258ccf100f9327812a8088a511576c1a5272687b926789f640e.jpeg</t>
        </is>
      </c>
      <c r="BG934" t="inlineStr">
        <is>
          <t>https://cdn.faire.com/fastly/029871a26fb2d258ccf100f9327812a8088a511576c1a5272687b926789f640e.jpeg</t>
        </is>
      </c>
      <c r="BH934" t="inlineStr">
        <is>
          <t>https://cdn.faire.com/fastly/029871a26fb2d258ccf100f9327812a8088a511576c1a5272687b926789f640e.jpeg</t>
        </is>
      </c>
      <c r="BI934" t="inlineStr">
        <is>
          <t>https://cdn.faire.com/fastly/029871a26fb2d258ccf100f9327812a8088a511576c1a5272687b926789f640e.jpeg</t>
        </is>
      </c>
      <c r="BJ934" t="inlineStr">
        <is>
          <t>https://cdn.faire.com/fastly/029871a26fb2d258ccf100f9327812a8088a511576c1a5272687b926789f640e.jpeg</t>
        </is>
      </c>
      <c r="BK934" t="inlineStr">
        <is>
          <t>https://cdn.faire.com/fastly/029871a26fb2d258ccf100f9327812a8088a511576c1a5272687b926789f640e.jpeg</t>
        </is>
      </c>
      <c r="BL934" t="inlineStr">
        <is>
          <t>https://cdn.faire.com/fastly/029871a26fb2d258ccf100f9327812a8088a511576c1a5272687b926789f640e.jpeg</t>
        </is>
      </c>
      <c r="BM934" t="inlineStr">
        <is>
          <t>https://cdn.faire.com/fastly/029871a26fb2d258ccf100f9327812a8088a511576c1a5272687b926789f640e.jpeg</t>
        </is>
      </c>
      <c r="BN934" t="inlineStr">
        <is>
          <t>https://cdn.faire.com/fastly/029871a26fb2d258ccf100f9327812a8088a511576c1a5272687b926789f640e.jpeg</t>
        </is>
      </c>
      <c r="BO934" t="inlineStr">
        <is>
          <t>https://cdn.faire.com/fastly/029871a26fb2d258ccf100f9327812a8088a511576c1a5272687b926789f640e.jpeg</t>
        </is>
      </c>
      <c r="BP934" t="inlineStr">
        <is>
          <t>https://cdn.faire.com/fastly/029871a26fb2d258ccf100f9327812a8088a511576c1a5272687b926789f640e.jpeg</t>
        </is>
      </c>
      <c r="BQ934" t="inlineStr">
        <is>
          <t>https://cdn.faire.com/fastly/029871a26fb2d258ccf100f9327812a8088a511576c1a5272687b926789f640e.jpeg</t>
        </is>
      </c>
      <c r="CE934" t="inlineStr">
        <is>
          <t>Color</t>
        </is>
      </c>
      <c r="CF934" t="inlineStr">
        <is>
          <t>Blue</t>
        </is>
      </c>
      <c r="CP934" t="n">
        <v>41</v>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HBG103597GY</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V935" t="inlineStr">
        <is>
          <t>https://cdn.faire.com/fastly/a6891be3b254b24afe39d6913127733d4a4b4ebe9175034dd7d9f93e796414ff.jpeg</t>
        </is>
      </c>
      <c r="W935" t="inlineStr">
        <is>
          <t>https://cdn.faire.com/fastly/a6891be3b254b24afe39d6913127733d4a4b4ebe9175034dd7d9f93e796414ff.jpeg</t>
        </is>
      </c>
      <c r="X935" t="inlineStr">
        <is>
          <t>https://cdn.faire.com/fastly/a6891be3b254b24afe39d6913127733d4a4b4ebe9175034dd7d9f93e796414ff.jpeg</t>
        </is>
      </c>
      <c r="Y935" t="inlineStr">
        <is>
          <t>https://cdn.faire.com/fastly/a6891be3b254b24afe39d6913127733d4a4b4ebe9175034dd7d9f93e796414ff.jpeg</t>
        </is>
      </c>
      <c r="Z935" t="inlineStr">
        <is>
          <t>https://cdn.faire.com/fastly/a6891be3b254b24afe39d6913127733d4a4b4ebe9175034dd7d9f93e796414ff.jpeg</t>
        </is>
      </c>
      <c r="AA935" t="inlineStr">
        <is>
          <t>https://cdn.faire.com/fastly/a6891be3b254b24afe39d6913127733d4a4b4ebe9175034dd7d9f93e796414ff.jpeg</t>
        </is>
      </c>
      <c r="AB935" t="inlineStr">
        <is>
          <t>https://cdn.faire.com/fastly/a6891be3b254b24afe39d6913127733d4a4b4ebe9175034dd7d9f93e796414ff.jpeg</t>
        </is>
      </c>
      <c r="AC935" t="inlineStr">
        <is>
          <t>https://cdn.faire.com/fastly/a6891be3b254b24afe39d6913127733d4a4b4ebe9175034dd7d9f93e796414ff.jpeg</t>
        </is>
      </c>
      <c r="AD935" t="inlineStr">
        <is>
          <t>https://cdn.faire.com/fastly/a6891be3b254b24afe39d6913127733d4a4b4ebe9175034dd7d9f93e796414ff.jpeg</t>
        </is>
      </c>
      <c r="AE935" t="inlineStr">
        <is>
          <t>https://cdn.faire.com/fastly/a6891be3b254b24afe39d6913127733d4a4b4ebe9175034dd7d9f93e796414ff.jpeg</t>
        </is>
      </c>
      <c r="AF935" t="inlineStr">
        <is>
          <t>https://cdn.faire.com/fastly/a6891be3b254b24afe39d6913127733d4a4b4ebe9175034dd7d9f93e796414ff.jpeg</t>
        </is>
      </c>
      <c r="AG935" t="inlineStr">
        <is>
          <t>https://cdn.faire.com/fastly/a6891be3b254b24afe39d6913127733d4a4b4ebe9175034dd7d9f93e796414ff.jpeg</t>
        </is>
      </c>
      <c r="AH935" t="inlineStr">
        <is>
          <t>https://cdn.faire.com/fastly/a6891be3b254b24afe39d6913127733d4a4b4ebe9175034dd7d9f93e796414ff.jpeg</t>
        </is>
      </c>
      <c r="AI935" t="inlineStr">
        <is>
          <t>https://cdn.faire.com/fastly/a6891be3b254b24afe39d6913127733d4a4b4ebe9175034dd7d9f93e796414ff.jpeg</t>
        </is>
      </c>
      <c r="AJ935" t="inlineStr">
        <is>
          <t>https://cdn.faire.com/fastly/a6891be3b254b24afe39d6913127733d4a4b4ebe9175034dd7d9f93e796414ff.jpeg</t>
        </is>
      </c>
      <c r="AK935" t="inlineStr">
        <is>
          <t>https://cdn.faire.com/fastly/a6891be3b254b24afe39d6913127733d4a4b4ebe9175034dd7d9f93e796414ff.jpeg</t>
        </is>
      </c>
      <c r="AL935" t="inlineStr">
        <is>
          <t>https://cdn.faire.com/fastly/a6891be3b254b24afe39d6913127733d4a4b4ebe9175034dd7d9f93e796414ff.jpeg</t>
        </is>
      </c>
      <c r="AM935" t="inlineStr">
        <is>
          <t>https://cdn.faire.com/fastly/a6891be3b254b24afe39d6913127733d4a4b4ebe9175034dd7d9f93e796414ff.jpeg</t>
        </is>
      </c>
      <c r="AN935" t="inlineStr">
        <is>
          <t>https://cdn.faire.com/fastly/a6891be3b254b24afe39d6913127733d4a4b4ebe9175034dd7d9f93e796414ff.jpeg</t>
        </is>
      </c>
      <c r="AO935" t="inlineStr">
        <is>
          <t>https://cdn.faire.com/fastly/a6891be3b254b24afe39d6913127733d4a4b4ebe9175034dd7d9f93e796414ff.jpeg</t>
        </is>
      </c>
      <c r="AP935" t="inlineStr">
        <is>
          <t>https://cdn.faire.com/fastly/a6891be3b254b24afe39d6913127733d4a4b4ebe9175034dd7d9f93e796414ff.jpeg</t>
        </is>
      </c>
      <c r="AQ935" t="inlineStr">
        <is>
          <t>https://cdn.faire.com/fastly/a6891be3b254b24afe39d6913127733d4a4b4ebe9175034dd7d9f93e796414ff.jpeg</t>
        </is>
      </c>
      <c r="AR935" t="inlineStr">
        <is>
          <t>https://cdn.faire.com/fastly/a6891be3b254b24afe39d6913127733d4a4b4ebe9175034dd7d9f93e796414ff.jpeg</t>
        </is>
      </c>
      <c r="AS935" t="inlineStr">
        <is>
          <t>https://cdn.faire.com/fastly/a6891be3b254b24afe39d6913127733d4a4b4ebe9175034dd7d9f93e796414ff.jpeg</t>
        </is>
      </c>
      <c r="AT935" t="inlineStr">
        <is>
          <t>https://cdn.faire.com/fastly/a6891be3b254b24afe39d6913127733d4a4b4ebe9175034dd7d9f93e796414ff.jpeg</t>
        </is>
      </c>
      <c r="AU935" t="inlineStr">
        <is>
          <t>https://cdn.faire.com/fastly/a6891be3b254b24afe39d6913127733d4a4b4ebe9175034dd7d9f93e796414ff.jpeg</t>
        </is>
      </c>
      <c r="AV935" t="inlineStr">
        <is>
          <t>https://cdn.faire.com/fastly/a6891be3b254b24afe39d6913127733d4a4b4ebe9175034dd7d9f93e796414ff.jpeg</t>
        </is>
      </c>
      <c r="AW935" t="inlineStr">
        <is>
          <t>https://cdn.faire.com/fastly/a6891be3b254b24afe39d6913127733d4a4b4ebe9175034dd7d9f93e796414ff.jpeg</t>
        </is>
      </c>
      <c r="AX935" t="inlineStr">
        <is>
          <t>https://cdn.faire.com/fastly/a6891be3b254b24afe39d6913127733d4a4b4ebe9175034dd7d9f93e796414ff.jpeg</t>
        </is>
      </c>
      <c r="AY935" t="inlineStr">
        <is>
          <t>https://cdn.faire.com/fastly/a6891be3b254b24afe39d6913127733d4a4b4ebe9175034dd7d9f93e796414ff.jpeg</t>
        </is>
      </c>
      <c r="AZ935" t="inlineStr">
        <is>
          <t>https://cdn.faire.com/fastly/a6891be3b254b24afe39d6913127733d4a4b4ebe9175034dd7d9f93e796414ff.jpeg</t>
        </is>
      </c>
      <c r="BA935" t="inlineStr">
        <is>
          <t>https://cdn.faire.com/fastly/a6891be3b254b24afe39d6913127733d4a4b4ebe9175034dd7d9f93e796414ff.jpeg</t>
        </is>
      </c>
      <c r="BB935" t="inlineStr">
        <is>
          <t>https://cdn.faire.com/fastly/a6891be3b254b24afe39d6913127733d4a4b4ebe9175034dd7d9f93e796414ff.jpeg</t>
        </is>
      </c>
      <c r="BC935" t="inlineStr">
        <is>
          <t>https://cdn.faire.com/fastly/a6891be3b254b24afe39d6913127733d4a4b4ebe9175034dd7d9f93e796414ff.jpeg</t>
        </is>
      </c>
      <c r="BD935" t="inlineStr">
        <is>
          <t>https://cdn.faire.com/fastly/a6891be3b254b24afe39d6913127733d4a4b4ebe9175034dd7d9f93e796414ff.jpeg</t>
        </is>
      </c>
      <c r="BE935" t="inlineStr">
        <is>
          <t>https://cdn.faire.com/fastly/a6891be3b254b24afe39d6913127733d4a4b4ebe9175034dd7d9f93e796414ff.jpeg</t>
        </is>
      </c>
      <c r="BF935" t="inlineStr">
        <is>
          <t>https://cdn.faire.com/fastly/a6891be3b254b24afe39d6913127733d4a4b4ebe9175034dd7d9f93e796414ff.jpeg</t>
        </is>
      </c>
      <c r="BG935" t="inlineStr">
        <is>
          <t>https://cdn.faire.com/fastly/a6891be3b254b24afe39d6913127733d4a4b4ebe9175034dd7d9f93e796414ff.jpeg</t>
        </is>
      </c>
      <c r="BH935" t="inlineStr">
        <is>
          <t>https://cdn.faire.com/fastly/a6891be3b254b24afe39d6913127733d4a4b4ebe9175034dd7d9f93e796414ff.jpeg</t>
        </is>
      </c>
      <c r="BI935" t="inlineStr">
        <is>
          <t>https://cdn.faire.com/fastly/a6891be3b254b24afe39d6913127733d4a4b4ebe9175034dd7d9f93e796414ff.jpeg</t>
        </is>
      </c>
      <c r="BJ935" t="inlineStr">
        <is>
          <t>https://cdn.faire.com/fastly/a6891be3b254b24afe39d6913127733d4a4b4ebe9175034dd7d9f93e796414ff.jpeg</t>
        </is>
      </c>
      <c r="BK935" t="inlineStr">
        <is>
          <t>https://cdn.faire.com/fastly/a6891be3b254b24afe39d6913127733d4a4b4ebe9175034dd7d9f93e796414ff.jpeg</t>
        </is>
      </c>
      <c r="BL935" t="inlineStr">
        <is>
          <t>https://cdn.faire.com/fastly/a6891be3b254b24afe39d6913127733d4a4b4ebe9175034dd7d9f93e796414ff.jpeg</t>
        </is>
      </c>
      <c r="BM935" t="inlineStr">
        <is>
          <t>https://cdn.faire.com/fastly/a6891be3b254b24afe39d6913127733d4a4b4ebe9175034dd7d9f93e796414ff.jpeg</t>
        </is>
      </c>
      <c r="BN935" t="inlineStr">
        <is>
          <t>https://cdn.faire.com/fastly/a6891be3b254b24afe39d6913127733d4a4b4ebe9175034dd7d9f93e796414ff.jpeg</t>
        </is>
      </c>
      <c r="BO935" t="inlineStr">
        <is>
          <t>https://cdn.faire.com/fastly/a6891be3b254b24afe39d6913127733d4a4b4ebe9175034dd7d9f93e796414ff.jpeg</t>
        </is>
      </c>
      <c r="BP935" t="inlineStr">
        <is>
          <t>https://cdn.faire.com/fastly/a6891be3b254b24afe39d6913127733d4a4b4ebe9175034dd7d9f93e796414ff.jpeg</t>
        </is>
      </c>
      <c r="BQ935" t="inlineStr">
        <is>
          <t>https://cdn.faire.com/fastly/a6891be3b254b24afe39d6913127733d4a4b4ebe9175034dd7d9f93e796414ff.jpeg</t>
        </is>
      </c>
      <c r="CE935" t="inlineStr">
        <is>
          <t>Color</t>
        </is>
      </c>
      <c r="CF935" t="inlineStr">
        <is>
          <t>Gray</t>
        </is>
      </c>
      <c r="CP935" t="n">
        <v>18</v>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HBG103597PN</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V936" t="inlineStr">
        <is>
          <t>https://cdn.faire.com/fastly/91f062051c344c61c13c2e8cb6c03032f468f6f473c6bbd563842db5001179b0.jpeg</t>
        </is>
      </c>
      <c r="W936" t="inlineStr">
        <is>
          <t>https://cdn.faire.com/fastly/91f062051c344c61c13c2e8cb6c03032f468f6f473c6bbd563842db5001179b0.jpeg</t>
        </is>
      </c>
      <c r="X936" t="inlineStr">
        <is>
          <t>https://cdn.faire.com/fastly/91f062051c344c61c13c2e8cb6c03032f468f6f473c6bbd563842db5001179b0.jpeg</t>
        </is>
      </c>
      <c r="Y936" t="inlineStr">
        <is>
          <t>https://cdn.faire.com/fastly/91f062051c344c61c13c2e8cb6c03032f468f6f473c6bbd563842db5001179b0.jpeg</t>
        </is>
      </c>
      <c r="Z936" t="inlineStr">
        <is>
          <t>https://cdn.faire.com/fastly/91f062051c344c61c13c2e8cb6c03032f468f6f473c6bbd563842db5001179b0.jpeg</t>
        </is>
      </c>
      <c r="AA936" t="inlineStr">
        <is>
          <t>https://cdn.faire.com/fastly/91f062051c344c61c13c2e8cb6c03032f468f6f473c6bbd563842db5001179b0.jpeg</t>
        </is>
      </c>
      <c r="AB936" t="inlineStr">
        <is>
          <t>https://cdn.faire.com/fastly/91f062051c344c61c13c2e8cb6c03032f468f6f473c6bbd563842db5001179b0.jpeg</t>
        </is>
      </c>
      <c r="AC936" t="inlineStr">
        <is>
          <t>https://cdn.faire.com/fastly/91f062051c344c61c13c2e8cb6c03032f468f6f473c6bbd563842db5001179b0.jpeg</t>
        </is>
      </c>
      <c r="AD936" t="inlineStr">
        <is>
          <t>https://cdn.faire.com/fastly/91f062051c344c61c13c2e8cb6c03032f468f6f473c6bbd563842db5001179b0.jpeg</t>
        </is>
      </c>
      <c r="AE936" t="inlineStr">
        <is>
          <t>https://cdn.faire.com/fastly/91f062051c344c61c13c2e8cb6c03032f468f6f473c6bbd563842db5001179b0.jpeg</t>
        </is>
      </c>
      <c r="AF936" t="inlineStr">
        <is>
          <t>https://cdn.faire.com/fastly/91f062051c344c61c13c2e8cb6c03032f468f6f473c6bbd563842db5001179b0.jpeg</t>
        </is>
      </c>
      <c r="AG936" t="inlineStr">
        <is>
          <t>https://cdn.faire.com/fastly/91f062051c344c61c13c2e8cb6c03032f468f6f473c6bbd563842db5001179b0.jpeg</t>
        </is>
      </c>
      <c r="AH936" t="inlineStr">
        <is>
          <t>https://cdn.faire.com/fastly/91f062051c344c61c13c2e8cb6c03032f468f6f473c6bbd563842db5001179b0.jpeg</t>
        </is>
      </c>
      <c r="AI936" t="inlineStr">
        <is>
          <t>https://cdn.faire.com/fastly/91f062051c344c61c13c2e8cb6c03032f468f6f473c6bbd563842db5001179b0.jpeg</t>
        </is>
      </c>
      <c r="AJ936" t="inlineStr">
        <is>
          <t>https://cdn.faire.com/fastly/91f062051c344c61c13c2e8cb6c03032f468f6f473c6bbd563842db5001179b0.jpeg</t>
        </is>
      </c>
      <c r="AK936" t="inlineStr">
        <is>
          <t>https://cdn.faire.com/fastly/91f062051c344c61c13c2e8cb6c03032f468f6f473c6bbd563842db5001179b0.jpeg</t>
        </is>
      </c>
      <c r="AL936" t="inlineStr">
        <is>
          <t>https://cdn.faire.com/fastly/91f062051c344c61c13c2e8cb6c03032f468f6f473c6bbd563842db5001179b0.jpeg</t>
        </is>
      </c>
      <c r="AM936" t="inlineStr">
        <is>
          <t>https://cdn.faire.com/fastly/91f062051c344c61c13c2e8cb6c03032f468f6f473c6bbd563842db5001179b0.jpeg</t>
        </is>
      </c>
      <c r="AN936" t="inlineStr">
        <is>
          <t>https://cdn.faire.com/fastly/91f062051c344c61c13c2e8cb6c03032f468f6f473c6bbd563842db5001179b0.jpeg</t>
        </is>
      </c>
      <c r="AO936" t="inlineStr">
        <is>
          <t>https://cdn.faire.com/fastly/91f062051c344c61c13c2e8cb6c03032f468f6f473c6bbd563842db5001179b0.jpeg</t>
        </is>
      </c>
      <c r="AP936" t="inlineStr">
        <is>
          <t>https://cdn.faire.com/fastly/91f062051c344c61c13c2e8cb6c03032f468f6f473c6bbd563842db5001179b0.jpeg</t>
        </is>
      </c>
      <c r="AQ936" t="inlineStr">
        <is>
          <t>https://cdn.faire.com/fastly/91f062051c344c61c13c2e8cb6c03032f468f6f473c6bbd563842db5001179b0.jpeg</t>
        </is>
      </c>
      <c r="AR936" t="inlineStr">
        <is>
          <t>https://cdn.faire.com/fastly/91f062051c344c61c13c2e8cb6c03032f468f6f473c6bbd563842db5001179b0.jpeg</t>
        </is>
      </c>
      <c r="AS936" t="inlineStr">
        <is>
          <t>https://cdn.faire.com/fastly/91f062051c344c61c13c2e8cb6c03032f468f6f473c6bbd563842db5001179b0.jpeg</t>
        </is>
      </c>
      <c r="AT936" t="inlineStr">
        <is>
          <t>https://cdn.faire.com/fastly/91f062051c344c61c13c2e8cb6c03032f468f6f473c6bbd563842db5001179b0.jpeg</t>
        </is>
      </c>
      <c r="AU936" t="inlineStr">
        <is>
          <t>https://cdn.faire.com/fastly/91f062051c344c61c13c2e8cb6c03032f468f6f473c6bbd563842db5001179b0.jpeg</t>
        </is>
      </c>
      <c r="AV936" t="inlineStr">
        <is>
          <t>https://cdn.faire.com/fastly/91f062051c344c61c13c2e8cb6c03032f468f6f473c6bbd563842db5001179b0.jpeg</t>
        </is>
      </c>
      <c r="AW936" t="inlineStr">
        <is>
          <t>https://cdn.faire.com/fastly/91f062051c344c61c13c2e8cb6c03032f468f6f473c6bbd563842db5001179b0.jpeg</t>
        </is>
      </c>
      <c r="AX936" t="inlineStr">
        <is>
          <t>https://cdn.faire.com/fastly/91f062051c344c61c13c2e8cb6c03032f468f6f473c6bbd563842db5001179b0.jpeg</t>
        </is>
      </c>
      <c r="AY936" t="inlineStr">
        <is>
          <t>https://cdn.faire.com/fastly/91f062051c344c61c13c2e8cb6c03032f468f6f473c6bbd563842db5001179b0.jpeg</t>
        </is>
      </c>
      <c r="AZ936" t="inlineStr">
        <is>
          <t>https://cdn.faire.com/fastly/91f062051c344c61c13c2e8cb6c03032f468f6f473c6bbd563842db5001179b0.jpeg</t>
        </is>
      </c>
      <c r="BA936" t="inlineStr">
        <is>
          <t>https://cdn.faire.com/fastly/91f062051c344c61c13c2e8cb6c03032f468f6f473c6bbd563842db5001179b0.jpeg</t>
        </is>
      </c>
      <c r="BB936" t="inlineStr">
        <is>
          <t>https://cdn.faire.com/fastly/91f062051c344c61c13c2e8cb6c03032f468f6f473c6bbd563842db5001179b0.jpeg</t>
        </is>
      </c>
      <c r="BC936" t="inlineStr">
        <is>
          <t>https://cdn.faire.com/fastly/91f062051c344c61c13c2e8cb6c03032f468f6f473c6bbd563842db5001179b0.jpeg</t>
        </is>
      </c>
      <c r="BD936" t="inlineStr">
        <is>
          <t>https://cdn.faire.com/fastly/91f062051c344c61c13c2e8cb6c03032f468f6f473c6bbd563842db5001179b0.jpeg</t>
        </is>
      </c>
      <c r="BE936" t="inlineStr">
        <is>
          <t>https://cdn.faire.com/fastly/91f062051c344c61c13c2e8cb6c03032f468f6f473c6bbd563842db5001179b0.jpeg</t>
        </is>
      </c>
      <c r="BF936" t="inlineStr">
        <is>
          <t>https://cdn.faire.com/fastly/91f062051c344c61c13c2e8cb6c03032f468f6f473c6bbd563842db5001179b0.jpeg</t>
        </is>
      </c>
      <c r="BG936" t="inlineStr">
        <is>
          <t>https://cdn.faire.com/fastly/91f062051c344c61c13c2e8cb6c03032f468f6f473c6bbd563842db5001179b0.jpeg</t>
        </is>
      </c>
      <c r="BH936" t="inlineStr">
        <is>
          <t>https://cdn.faire.com/fastly/91f062051c344c61c13c2e8cb6c03032f468f6f473c6bbd563842db5001179b0.jpeg</t>
        </is>
      </c>
      <c r="BI936" t="inlineStr">
        <is>
          <t>https://cdn.faire.com/fastly/91f062051c344c61c13c2e8cb6c03032f468f6f473c6bbd563842db5001179b0.jpeg</t>
        </is>
      </c>
      <c r="BJ936" t="inlineStr">
        <is>
          <t>https://cdn.faire.com/fastly/91f062051c344c61c13c2e8cb6c03032f468f6f473c6bbd563842db5001179b0.jpeg</t>
        </is>
      </c>
      <c r="BK936" t="inlineStr">
        <is>
          <t>https://cdn.faire.com/fastly/91f062051c344c61c13c2e8cb6c03032f468f6f473c6bbd563842db5001179b0.jpeg</t>
        </is>
      </c>
      <c r="BL936" t="inlineStr">
        <is>
          <t>https://cdn.faire.com/fastly/91f062051c344c61c13c2e8cb6c03032f468f6f473c6bbd563842db5001179b0.jpeg</t>
        </is>
      </c>
      <c r="BM936" t="inlineStr">
        <is>
          <t>https://cdn.faire.com/fastly/91f062051c344c61c13c2e8cb6c03032f468f6f473c6bbd563842db5001179b0.jpeg</t>
        </is>
      </c>
      <c r="BN936" t="inlineStr">
        <is>
          <t>https://cdn.faire.com/fastly/91f062051c344c61c13c2e8cb6c03032f468f6f473c6bbd563842db5001179b0.jpeg</t>
        </is>
      </c>
      <c r="BO936" t="inlineStr">
        <is>
          <t>https://cdn.faire.com/fastly/91f062051c344c61c13c2e8cb6c03032f468f6f473c6bbd563842db5001179b0.jpeg</t>
        </is>
      </c>
      <c r="BP936" t="inlineStr">
        <is>
          <t>https://cdn.faire.com/fastly/91f062051c344c61c13c2e8cb6c03032f468f6f473c6bbd563842db5001179b0.jpeg</t>
        </is>
      </c>
      <c r="BQ936" t="inlineStr">
        <is>
          <t>https://cdn.faire.com/fastly/91f062051c344c61c13c2e8cb6c03032f468f6f473c6bbd563842db5001179b0.jpeg</t>
        </is>
      </c>
      <c r="CE936" t="inlineStr">
        <is>
          <t>Color</t>
        </is>
      </c>
      <c r="CF936" t="inlineStr">
        <is>
          <t>Pink</t>
        </is>
      </c>
      <c r="CP936" t="n">
        <v>41</v>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HBG103597YL</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V937" t="inlineStr">
        <is>
          <t>https://cdn.faire.com/fastly/dcdfd8b72d0a33b33c5efc77170393d5f4fe0e0841145c1b64528b70db871d97.jpeg</t>
        </is>
      </c>
      <c r="W937" t="inlineStr">
        <is>
          <t>https://cdn.faire.com/fastly/dcdfd8b72d0a33b33c5efc77170393d5f4fe0e0841145c1b64528b70db871d97.jpeg</t>
        </is>
      </c>
      <c r="X937" t="inlineStr">
        <is>
          <t>https://cdn.faire.com/fastly/dcdfd8b72d0a33b33c5efc77170393d5f4fe0e0841145c1b64528b70db871d97.jpeg</t>
        </is>
      </c>
      <c r="Y937" t="inlineStr">
        <is>
          <t>https://cdn.faire.com/fastly/dcdfd8b72d0a33b33c5efc77170393d5f4fe0e0841145c1b64528b70db871d97.jpeg</t>
        </is>
      </c>
      <c r="Z937" t="inlineStr">
        <is>
          <t>https://cdn.faire.com/fastly/dcdfd8b72d0a33b33c5efc77170393d5f4fe0e0841145c1b64528b70db871d97.jpeg</t>
        </is>
      </c>
      <c r="AA937" t="inlineStr">
        <is>
          <t>https://cdn.faire.com/fastly/dcdfd8b72d0a33b33c5efc77170393d5f4fe0e0841145c1b64528b70db871d97.jpeg</t>
        </is>
      </c>
      <c r="AB937" t="inlineStr">
        <is>
          <t>https://cdn.faire.com/fastly/dcdfd8b72d0a33b33c5efc77170393d5f4fe0e0841145c1b64528b70db871d97.jpeg</t>
        </is>
      </c>
      <c r="AC937" t="inlineStr">
        <is>
          <t>https://cdn.faire.com/fastly/dcdfd8b72d0a33b33c5efc77170393d5f4fe0e0841145c1b64528b70db871d97.jpeg</t>
        </is>
      </c>
      <c r="AD937" t="inlineStr">
        <is>
          <t>https://cdn.faire.com/fastly/dcdfd8b72d0a33b33c5efc77170393d5f4fe0e0841145c1b64528b70db871d97.jpeg</t>
        </is>
      </c>
      <c r="AE937" t="inlineStr">
        <is>
          <t>https://cdn.faire.com/fastly/dcdfd8b72d0a33b33c5efc77170393d5f4fe0e0841145c1b64528b70db871d97.jpeg</t>
        </is>
      </c>
      <c r="AF937" t="inlineStr">
        <is>
          <t>https://cdn.faire.com/fastly/dcdfd8b72d0a33b33c5efc77170393d5f4fe0e0841145c1b64528b70db871d97.jpeg</t>
        </is>
      </c>
      <c r="AG937" t="inlineStr">
        <is>
          <t>https://cdn.faire.com/fastly/dcdfd8b72d0a33b33c5efc77170393d5f4fe0e0841145c1b64528b70db871d97.jpeg</t>
        </is>
      </c>
      <c r="AH937" t="inlineStr">
        <is>
          <t>https://cdn.faire.com/fastly/dcdfd8b72d0a33b33c5efc77170393d5f4fe0e0841145c1b64528b70db871d97.jpeg</t>
        </is>
      </c>
      <c r="AI937" t="inlineStr">
        <is>
          <t>https://cdn.faire.com/fastly/dcdfd8b72d0a33b33c5efc77170393d5f4fe0e0841145c1b64528b70db871d97.jpeg</t>
        </is>
      </c>
      <c r="AJ937" t="inlineStr">
        <is>
          <t>https://cdn.faire.com/fastly/dcdfd8b72d0a33b33c5efc77170393d5f4fe0e0841145c1b64528b70db871d97.jpeg</t>
        </is>
      </c>
      <c r="AK937" t="inlineStr">
        <is>
          <t>https://cdn.faire.com/fastly/dcdfd8b72d0a33b33c5efc77170393d5f4fe0e0841145c1b64528b70db871d97.jpeg</t>
        </is>
      </c>
      <c r="AL937" t="inlineStr">
        <is>
          <t>https://cdn.faire.com/fastly/dcdfd8b72d0a33b33c5efc77170393d5f4fe0e0841145c1b64528b70db871d97.jpeg</t>
        </is>
      </c>
      <c r="AM937" t="inlineStr">
        <is>
          <t>https://cdn.faire.com/fastly/dcdfd8b72d0a33b33c5efc77170393d5f4fe0e0841145c1b64528b70db871d97.jpeg</t>
        </is>
      </c>
      <c r="AN937" t="inlineStr">
        <is>
          <t>https://cdn.faire.com/fastly/dcdfd8b72d0a33b33c5efc77170393d5f4fe0e0841145c1b64528b70db871d97.jpeg</t>
        </is>
      </c>
      <c r="AO937" t="inlineStr">
        <is>
          <t>https://cdn.faire.com/fastly/dcdfd8b72d0a33b33c5efc77170393d5f4fe0e0841145c1b64528b70db871d97.jpeg</t>
        </is>
      </c>
      <c r="AP937" t="inlineStr">
        <is>
          <t>https://cdn.faire.com/fastly/dcdfd8b72d0a33b33c5efc77170393d5f4fe0e0841145c1b64528b70db871d97.jpeg</t>
        </is>
      </c>
      <c r="AQ937" t="inlineStr">
        <is>
          <t>https://cdn.faire.com/fastly/dcdfd8b72d0a33b33c5efc77170393d5f4fe0e0841145c1b64528b70db871d97.jpeg</t>
        </is>
      </c>
      <c r="AR937" t="inlineStr">
        <is>
          <t>https://cdn.faire.com/fastly/dcdfd8b72d0a33b33c5efc77170393d5f4fe0e0841145c1b64528b70db871d97.jpeg</t>
        </is>
      </c>
      <c r="AS937" t="inlineStr">
        <is>
          <t>https://cdn.faire.com/fastly/dcdfd8b72d0a33b33c5efc77170393d5f4fe0e0841145c1b64528b70db871d97.jpeg</t>
        </is>
      </c>
      <c r="AT937" t="inlineStr">
        <is>
          <t>https://cdn.faire.com/fastly/dcdfd8b72d0a33b33c5efc77170393d5f4fe0e0841145c1b64528b70db871d97.jpeg</t>
        </is>
      </c>
      <c r="AU937" t="inlineStr">
        <is>
          <t>https://cdn.faire.com/fastly/dcdfd8b72d0a33b33c5efc77170393d5f4fe0e0841145c1b64528b70db871d97.jpeg</t>
        </is>
      </c>
      <c r="AV937" t="inlineStr">
        <is>
          <t>https://cdn.faire.com/fastly/dcdfd8b72d0a33b33c5efc77170393d5f4fe0e0841145c1b64528b70db871d97.jpeg</t>
        </is>
      </c>
      <c r="AW937" t="inlineStr">
        <is>
          <t>https://cdn.faire.com/fastly/dcdfd8b72d0a33b33c5efc77170393d5f4fe0e0841145c1b64528b70db871d97.jpeg</t>
        </is>
      </c>
      <c r="AX937" t="inlineStr">
        <is>
          <t>https://cdn.faire.com/fastly/dcdfd8b72d0a33b33c5efc77170393d5f4fe0e0841145c1b64528b70db871d97.jpeg</t>
        </is>
      </c>
      <c r="AY937" t="inlineStr">
        <is>
          <t>https://cdn.faire.com/fastly/dcdfd8b72d0a33b33c5efc77170393d5f4fe0e0841145c1b64528b70db871d97.jpeg</t>
        </is>
      </c>
      <c r="AZ937" t="inlineStr">
        <is>
          <t>https://cdn.faire.com/fastly/dcdfd8b72d0a33b33c5efc77170393d5f4fe0e0841145c1b64528b70db871d97.jpeg</t>
        </is>
      </c>
      <c r="BA937" t="inlineStr">
        <is>
          <t>https://cdn.faire.com/fastly/dcdfd8b72d0a33b33c5efc77170393d5f4fe0e0841145c1b64528b70db871d97.jpeg</t>
        </is>
      </c>
      <c r="BB937" t="inlineStr">
        <is>
          <t>https://cdn.faire.com/fastly/dcdfd8b72d0a33b33c5efc77170393d5f4fe0e0841145c1b64528b70db871d97.jpeg</t>
        </is>
      </c>
      <c r="BC937" t="inlineStr">
        <is>
          <t>https://cdn.faire.com/fastly/dcdfd8b72d0a33b33c5efc77170393d5f4fe0e0841145c1b64528b70db871d97.jpeg</t>
        </is>
      </c>
      <c r="BD937" t="inlineStr">
        <is>
          <t>https://cdn.faire.com/fastly/dcdfd8b72d0a33b33c5efc77170393d5f4fe0e0841145c1b64528b70db871d97.jpeg</t>
        </is>
      </c>
      <c r="BE937" t="inlineStr">
        <is>
          <t>https://cdn.faire.com/fastly/dcdfd8b72d0a33b33c5efc77170393d5f4fe0e0841145c1b64528b70db871d97.jpeg</t>
        </is>
      </c>
      <c r="BF937" t="inlineStr">
        <is>
          <t>https://cdn.faire.com/fastly/dcdfd8b72d0a33b33c5efc77170393d5f4fe0e0841145c1b64528b70db871d97.jpeg</t>
        </is>
      </c>
      <c r="BG937" t="inlineStr">
        <is>
          <t>https://cdn.faire.com/fastly/dcdfd8b72d0a33b33c5efc77170393d5f4fe0e0841145c1b64528b70db871d97.jpeg</t>
        </is>
      </c>
      <c r="BH937" t="inlineStr">
        <is>
          <t>https://cdn.faire.com/fastly/dcdfd8b72d0a33b33c5efc77170393d5f4fe0e0841145c1b64528b70db871d97.jpeg</t>
        </is>
      </c>
      <c r="BI937" t="inlineStr">
        <is>
          <t>https://cdn.faire.com/fastly/dcdfd8b72d0a33b33c5efc77170393d5f4fe0e0841145c1b64528b70db871d97.jpeg</t>
        </is>
      </c>
      <c r="BJ937" t="inlineStr">
        <is>
          <t>https://cdn.faire.com/fastly/dcdfd8b72d0a33b33c5efc77170393d5f4fe0e0841145c1b64528b70db871d97.jpeg</t>
        </is>
      </c>
      <c r="BK937" t="inlineStr">
        <is>
          <t>https://cdn.faire.com/fastly/dcdfd8b72d0a33b33c5efc77170393d5f4fe0e0841145c1b64528b70db871d97.jpeg</t>
        </is>
      </c>
      <c r="BL937" t="inlineStr">
        <is>
          <t>https://cdn.faire.com/fastly/dcdfd8b72d0a33b33c5efc77170393d5f4fe0e0841145c1b64528b70db871d97.jpeg</t>
        </is>
      </c>
      <c r="BM937" t="inlineStr">
        <is>
          <t>https://cdn.faire.com/fastly/dcdfd8b72d0a33b33c5efc77170393d5f4fe0e0841145c1b64528b70db871d97.jpeg</t>
        </is>
      </c>
      <c r="BN937" t="inlineStr">
        <is>
          <t>https://cdn.faire.com/fastly/dcdfd8b72d0a33b33c5efc77170393d5f4fe0e0841145c1b64528b70db871d97.jpeg</t>
        </is>
      </c>
      <c r="BO937" t="inlineStr">
        <is>
          <t>https://cdn.faire.com/fastly/dcdfd8b72d0a33b33c5efc77170393d5f4fe0e0841145c1b64528b70db871d97.jpeg</t>
        </is>
      </c>
      <c r="BP937" t="inlineStr">
        <is>
          <t>https://cdn.faire.com/fastly/dcdfd8b72d0a33b33c5efc77170393d5f4fe0e0841145c1b64528b70db871d97.jpeg</t>
        </is>
      </c>
      <c r="BQ937" t="inlineStr">
        <is>
          <t>https://cdn.faire.com/fastly/dcdfd8b72d0a33b33c5efc77170393d5f4fe0e0841145c1b64528b70db871d97.jpeg</t>
        </is>
      </c>
      <c r="CE937" t="inlineStr">
        <is>
          <t>Color</t>
        </is>
      </c>
      <c r="CF937" t="inlineStr">
        <is>
          <t>Yellow</t>
        </is>
      </c>
      <c r="CP937" t="n">
        <v>16</v>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HBG103385B</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V938" t="inlineStr">
        <is>
          <t>https://cdn.faire.com/fastly/94c6f7b040759e2b746bdce49e291e5466133a595969d3fb2095562baeaa8c19.jpeg</t>
        </is>
      </c>
      <c r="W938" t="inlineStr">
        <is>
          <t>https://cdn.faire.com/fastly/94c6f7b040759e2b746bdce49e291e5466133a595969d3fb2095562baeaa8c19.jpeg</t>
        </is>
      </c>
      <c r="X938" t="inlineStr">
        <is>
          <t>https://cdn.faire.com/fastly/94c6f7b040759e2b746bdce49e291e5466133a595969d3fb2095562baeaa8c19.jpeg</t>
        </is>
      </c>
      <c r="Y938" t="inlineStr">
        <is>
          <t>https://cdn.faire.com/fastly/94c6f7b040759e2b746bdce49e291e5466133a595969d3fb2095562baeaa8c19.jpeg</t>
        </is>
      </c>
      <c r="Z938" t="inlineStr">
        <is>
          <t>https://cdn.faire.com/fastly/94c6f7b040759e2b746bdce49e291e5466133a595969d3fb2095562baeaa8c19.jpeg</t>
        </is>
      </c>
      <c r="AA938" t="inlineStr">
        <is>
          <t>https://cdn.faire.com/fastly/94c6f7b040759e2b746bdce49e291e5466133a595969d3fb2095562baeaa8c19.jpeg</t>
        </is>
      </c>
      <c r="AB938" t="inlineStr">
        <is>
          <t>https://cdn.faire.com/fastly/94c6f7b040759e2b746bdce49e291e5466133a595969d3fb2095562baeaa8c19.jpeg</t>
        </is>
      </c>
      <c r="AC938" t="inlineStr">
        <is>
          <t>https://cdn.faire.com/fastly/94c6f7b040759e2b746bdce49e291e5466133a595969d3fb2095562baeaa8c19.jpeg</t>
        </is>
      </c>
      <c r="AD938" t="inlineStr">
        <is>
          <t>https://cdn.faire.com/fastly/94c6f7b040759e2b746bdce49e291e5466133a595969d3fb2095562baeaa8c19.jpeg</t>
        </is>
      </c>
      <c r="AE938" t="inlineStr">
        <is>
          <t>https://cdn.faire.com/fastly/94c6f7b040759e2b746bdce49e291e5466133a595969d3fb2095562baeaa8c19.jpeg</t>
        </is>
      </c>
      <c r="AF938" t="inlineStr">
        <is>
          <t>https://cdn.faire.com/fastly/94c6f7b040759e2b746bdce49e291e5466133a595969d3fb2095562baeaa8c19.jpeg</t>
        </is>
      </c>
      <c r="AG938" t="inlineStr">
        <is>
          <t>https://cdn.faire.com/fastly/94c6f7b040759e2b746bdce49e291e5466133a595969d3fb2095562baeaa8c19.jpeg</t>
        </is>
      </c>
      <c r="AH938" t="inlineStr">
        <is>
          <t>https://cdn.faire.com/fastly/94c6f7b040759e2b746bdce49e291e5466133a595969d3fb2095562baeaa8c19.jpeg</t>
        </is>
      </c>
      <c r="AI938" t="inlineStr">
        <is>
          <t>https://cdn.faire.com/fastly/94c6f7b040759e2b746bdce49e291e5466133a595969d3fb2095562baeaa8c19.jpeg</t>
        </is>
      </c>
      <c r="AJ938" t="inlineStr">
        <is>
          <t>https://cdn.faire.com/fastly/94c6f7b040759e2b746bdce49e291e5466133a595969d3fb2095562baeaa8c19.jpeg</t>
        </is>
      </c>
      <c r="AK938" t="inlineStr">
        <is>
          <t>https://cdn.faire.com/fastly/94c6f7b040759e2b746bdce49e291e5466133a595969d3fb2095562baeaa8c19.jpeg</t>
        </is>
      </c>
      <c r="AL938" t="inlineStr">
        <is>
          <t>https://cdn.faire.com/fastly/94c6f7b040759e2b746bdce49e291e5466133a595969d3fb2095562baeaa8c19.jpeg</t>
        </is>
      </c>
      <c r="AM938" t="inlineStr">
        <is>
          <t>https://cdn.faire.com/fastly/94c6f7b040759e2b746bdce49e291e5466133a595969d3fb2095562baeaa8c19.jpeg</t>
        </is>
      </c>
      <c r="AN938" t="inlineStr">
        <is>
          <t>https://cdn.faire.com/fastly/94c6f7b040759e2b746bdce49e291e5466133a595969d3fb2095562baeaa8c19.jpeg</t>
        </is>
      </c>
      <c r="AO938" t="inlineStr">
        <is>
          <t>https://cdn.faire.com/fastly/94c6f7b040759e2b746bdce49e291e5466133a595969d3fb2095562baeaa8c19.jpeg</t>
        </is>
      </c>
      <c r="AP938" t="inlineStr">
        <is>
          <t>https://cdn.faire.com/fastly/94c6f7b040759e2b746bdce49e291e5466133a595969d3fb2095562baeaa8c19.jpeg</t>
        </is>
      </c>
      <c r="AQ938" t="inlineStr">
        <is>
          <t>https://cdn.faire.com/fastly/94c6f7b040759e2b746bdce49e291e5466133a595969d3fb2095562baeaa8c19.jpeg</t>
        </is>
      </c>
      <c r="AR938" t="inlineStr">
        <is>
          <t>https://cdn.faire.com/fastly/94c6f7b040759e2b746bdce49e291e5466133a595969d3fb2095562baeaa8c19.jpeg</t>
        </is>
      </c>
      <c r="AS938" t="inlineStr">
        <is>
          <t>https://cdn.faire.com/fastly/94c6f7b040759e2b746bdce49e291e5466133a595969d3fb2095562baeaa8c19.jpeg</t>
        </is>
      </c>
      <c r="AT938" t="inlineStr">
        <is>
          <t>https://cdn.faire.com/fastly/94c6f7b040759e2b746bdce49e291e5466133a595969d3fb2095562baeaa8c19.jpeg</t>
        </is>
      </c>
      <c r="AU938" t="inlineStr">
        <is>
          <t>https://cdn.faire.com/fastly/94c6f7b040759e2b746bdce49e291e5466133a595969d3fb2095562baeaa8c19.jpeg</t>
        </is>
      </c>
      <c r="AV938" t="inlineStr">
        <is>
          <t>https://cdn.faire.com/fastly/94c6f7b040759e2b746bdce49e291e5466133a595969d3fb2095562baeaa8c19.jpeg</t>
        </is>
      </c>
      <c r="AW938" t="inlineStr">
        <is>
          <t>https://cdn.faire.com/fastly/94c6f7b040759e2b746bdce49e291e5466133a595969d3fb2095562baeaa8c19.jpeg</t>
        </is>
      </c>
      <c r="AX938" t="inlineStr">
        <is>
          <t>https://cdn.faire.com/fastly/94c6f7b040759e2b746bdce49e291e5466133a595969d3fb2095562baeaa8c19.jpeg</t>
        </is>
      </c>
      <c r="AY938" t="inlineStr">
        <is>
          <t>https://cdn.faire.com/fastly/94c6f7b040759e2b746bdce49e291e5466133a595969d3fb2095562baeaa8c19.jpeg</t>
        </is>
      </c>
      <c r="AZ938" t="inlineStr">
        <is>
          <t>https://cdn.faire.com/fastly/94c6f7b040759e2b746bdce49e291e5466133a595969d3fb2095562baeaa8c19.jpeg</t>
        </is>
      </c>
      <c r="BA938" t="inlineStr">
        <is>
          <t>https://cdn.faire.com/fastly/94c6f7b040759e2b746bdce49e291e5466133a595969d3fb2095562baeaa8c19.jpeg</t>
        </is>
      </c>
      <c r="BB938" t="inlineStr">
        <is>
          <t>https://cdn.faire.com/fastly/94c6f7b040759e2b746bdce49e291e5466133a595969d3fb2095562baeaa8c19.jpeg</t>
        </is>
      </c>
      <c r="BC938" t="inlineStr">
        <is>
          <t>https://cdn.faire.com/fastly/94c6f7b040759e2b746bdce49e291e5466133a595969d3fb2095562baeaa8c19.jpeg</t>
        </is>
      </c>
      <c r="BD938" t="inlineStr">
        <is>
          <t>https://cdn.faire.com/fastly/94c6f7b040759e2b746bdce49e291e5466133a595969d3fb2095562baeaa8c19.jpeg</t>
        </is>
      </c>
      <c r="BE938" t="inlineStr">
        <is>
          <t>https://cdn.faire.com/fastly/94c6f7b040759e2b746bdce49e291e5466133a595969d3fb2095562baeaa8c19.jpeg</t>
        </is>
      </c>
      <c r="BF938" t="inlineStr">
        <is>
          <t>https://cdn.faire.com/fastly/94c6f7b040759e2b746bdce49e291e5466133a595969d3fb2095562baeaa8c19.jpeg</t>
        </is>
      </c>
      <c r="BG938" t="inlineStr">
        <is>
          <t>https://cdn.faire.com/fastly/94c6f7b040759e2b746bdce49e291e5466133a595969d3fb2095562baeaa8c19.jpeg</t>
        </is>
      </c>
      <c r="BH938" t="inlineStr">
        <is>
          <t>https://cdn.faire.com/fastly/94c6f7b040759e2b746bdce49e291e5466133a595969d3fb2095562baeaa8c19.jpeg</t>
        </is>
      </c>
      <c r="BI938" t="inlineStr">
        <is>
          <t>https://cdn.faire.com/fastly/94c6f7b040759e2b746bdce49e291e5466133a595969d3fb2095562baeaa8c19.jpeg</t>
        </is>
      </c>
      <c r="BJ938" t="inlineStr">
        <is>
          <t>https://cdn.faire.com/fastly/94c6f7b040759e2b746bdce49e291e5466133a595969d3fb2095562baeaa8c19.jpeg</t>
        </is>
      </c>
      <c r="BK938" t="inlineStr">
        <is>
          <t>https://cdn.faire.com/fastly/94c6f7b040759e2b746bdce49e291e5466133a595969d3fb2095562baeaa8c19.jpeg</t>
        </is>
      </c>
      <c r="BL938" t="inlineStr">
        <is>
          <t>https://cdn.faire.com/fastly/94c6f7b040759e2b746bdce49e291e5466133a595969d3fb2095562baeaa8c19.jpeg</t>
        </is>
      </c>
      <c r="BM938" t="inlineStr">
        <is>
          <t>https://cdn.faire.com/fastly/94c6f7b040759e2b746bdce49e291e5466133a595969d3fb2095562baeaa8c19.jpeg</t>
        </is>
      </c>
      <c r="BN938" t="inlineStr">
        <is>
          <t>https://cdn.faire.com/fastly/94c6f7b040759e2b746bdce49e291e5466133a595969d3fb2095562baeaa8c19.jpeg</t>
        </is>
      </c>
      <c r="BO938" t="inlineStr">
        <is>
          <t>https://cdn.faire.com/fastly/94c6f7b040759e2b746bdce49e291e5466133a595969d3fb2095562baeaa8c19.jpeg</t>
        </is>
      </c>
      <c r="BP938" t="inlineStr">
        <is>
          <t>https://cdn.faire.com/fastly/94c6f7b040759e2b746bdce49e291e5466133a595969d3fb2095562baeaa8c19.jpeg</t>
        </is>
      </c>
      <c r="BQ938" t="inlineStr">
        <is>
          <t>https://cdn.faire.com/fastly/94c6f7b040759e2b746bdce49e291e5466133a595969d3fb2095562baeaa8c19.jpeg</t>
        </is>
      </c>
      <c r="CE938" t="inlineStr">
        <is>
          <t>Color</t>
        </is>
      </c>
      <c r="CF938" t="inlineStr">
        <is>
          <t>Black</t>
        </is>
      </c>
      <c r="CP938" t="n">
        <v>106</v>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V939" t="inlineStr">
        <is>
          <t>https://cdn.faire.com/fastly/5265c9276d8ae7a86e19c27d27af64f712923621ce753bc4855b0250c187d8be.jpeg</t>
        </is>
      </c>
      <c r="W939" t="inlineStr">
        <is>
          <t>https://cdn.faire.com/fastly/5265c9276d8ae7a86e19c27d27af64f712923621ce753bc4855b0250c187d8be.jpeg</t>
        </is>
      </c>
      <c r="X939" t="inlineStr">
        <is>
          <t>https://cdn.faire.com/fastly/5265c9276d8ae7a86e19c27d27af64f712923621ce753bc4855b0250c187d8be.jpeg</t>
        </is>
      </c>
      <c r="Y939" t="inlineStr">
        <is>
          <t>https://cdn.faire.com/fastly/5265c9276d8ae7a86e19c27d27af64f712923621ce753bc4855b0250c187d8be.jpeg</t>
        </is>
      </c>
      <c r="Z939" t="inlineStr">
        <is>
          <t>https://cdn.faire.com/fastly/5265c9276d8ae7a86e19c27d27af64f712923621ce753bc4855b0250c187d8be.jpeg</t>
        </is>
      </c>
      <c r="AA939" t="inlineStr">
        <is>
          <t>https://cdn.faire.com/fastly/5265c9276d8ae7a86e19c27d27af64f712923621ce753bc4855b0250c187d8be.jpeg</t>
        </is>
      </c>
      <c r="AB939" t="inlineStr">
        <is>
          <t>https://cdn.faire.com/fastly/5265c9276d8ae7a86e19c27d27af64f712923621ce753bc4855b0250c187d8be.jpeg</t>
        </is>
      </c>
      <c r="AC939" t="inlineStr">
        <is>
          <t>https://cdn.faire.com/fastly/5265c9276d8ae7a86e19c27d27af64f712923621ce753bc4855b0250c187d8be.jpeg</t>
        </is>
      </c>
      <c r="AD939" t="inlineStr">
        <is>
          <t>https://cdn.faire.com/fastly/5265c9276d8ae7a86e19c27d27af64f712923621ce753bc4855b0250c187d8be.jpeg</t>
        </is>
      </c>
      <c r="AE939" t="inlineStr">
        <is>
          <t>https://cdn.faire.com/fastly/5265c9276d8ae7a86e19c27d27af64f712923621ce753bc4855b0250c187d8be.jpeg</t>
        </is>
      </c>
      <c r="AF939" t="inlineStr">
        <is>
          <t>https://cdn.faire.com/fastly/5265c9276d8ae7a86e19c27d27af64f712923621ce753bc4855b0250c187d8be.jpeg</t>
        </is>
      </c>
      <c r="AG939" t="inlineStr">
        <is>
          <t>https://cdn.faire.com/fastly/5265c9276d8ae7a86e19c27d27af64f712923621ce753bc4855b0250c187d8be.jpeg</t>
        </is>
      </c>
      <c r="AH939" t="inlineStr">
        <is>
          <t>https://cdn.faire.com/fastly/5265c9276d8ae7a86e19c27d27af64f712923621ce753bc4855b0250c187d8be.jpeg</t>
        </is>
      </c>
      <c r="AI939" t="inlineStr">
        <is>
          <t>https://cdn.faire.com/fastly/5265c9276d8ae7a86e19c27d27af64f712923621ce753bc4855b0250c187d8be.jpeg</t>
        </is>
      </c>
      <c r="AJ939" t="inlineStr">
        <is>
          <t>https://cdn.faire.com/fastly/5265c9276d8ae7a86e19c27d27af64f712923621ce753bc4855b0250c187d8be.jpeg</t>
        </is>
      </c>
      <c r="AK939" t="inlineStr">
        <is>
          <t>https://cdn.faire.com/fastly/5265c9276d8ae7a86e19c27d27af64f712923621ce753bc4855b0250c187d8be.jpeg</t>
        </is>
      </c>
      <c r="AL939" t="inlineStr">
        <is>
          <t>https://cdn.faire.com/fastly/5265c9276d8ae7a86e19c27d27af64f712923621ce753bc4855b0250c187d8be.jpeg</t>
        </is>
      </c>
      <c r="AM939" t="inlineStr">
        <is>
          <t>https://cdn.faire.com/fastly/5265c9276d8ae7a86e19c27d27af64f712923621ce753bc4855b0250c187d8be.jpeg</t>
        </is>
      </c>
      <c r="AN939" t="inlineStr">
        <is>
          <t>https://cdn.faire.com/fastly/5265c9276d8ae7a86e19c27d27af64f712923621ce753bc4855b0250c187d8be.jpeg</t>
        </is>
      </c>
      <c r="AO939" t="inlineStr">
        <is>
          <t>https://cdn.faire.com/fastly/5265c9276d8ae7a86e19c27d27af64f712923621ce753bc4855b0250c187d8be.jpeg</t>
        </is>
      </c>
      <c r="AP939" t="inlineStr">
        <is>
          <t>https://cdn.faire.com/fastly/5265c9276d8ae7a86e19c27d27af64f712923621ce753bc4855b0250c187d8be.jpeg</t>
        </is>
      </c>
      <c r="AQ939" t="inlineStr">
        <is>
          <t>https://cdn.faire.com/fastly/5265c9276d8ae7a86e19c27d27af64f712923621ce753bc4855b0250c187d8be.jpeg</t>
        </is>
      </c>
      <c r="AR939" t="inlineStr">
        <is>
          <t>https://cdn.faire.com/fastly/5265c9276d8ae7a86e19c27d27af64f712923621ce753bc4855b0250c187d8be.jpeg</t>
        </is>
      </c>
      <c r="AS939" t="inlineStr">
        <is>
          <t>https://cdn.faire.com/fastly/5265c9276d8ae7a86e19c27d27af64f712923621ce753bc4855b0250c187d8be.jpeg</t>
        </is>
      </c>
      <c r="AT939" t="inlineStr">
        <is>
          <t>https://cdn.faire.com/fastly/5265c9276d8ae7a86e19c27d27af64f712923621ce753bc4855b0250c187d8be.jpeg</t>
        </is>
      </c>
      <c r="AU939" t="inlineStr">
        <is>
          <t>https://cdn.faire.com/fastly/5265c9276d8ae7a86e19c27d27af64f712923621ce753bc4855b0250c187d8be.jpeg</t>
        </is>
      </c>
      <c r="AV939" t="inlineStr">
        <is>
          <t>https://cdn.faire.com/fastly/5265c9276d8ae7a86e19c27d27af64f712923621ce753bc4855b0250c187d8be.jpeg</t>
        </is>
      </c>
      <c r="AW939" t="inlineStr">
        <is>
          <t>https://cdn.faire.com/fastly/5265c9276d8ae7a86e19c27d27af64f712923621ce753bc4855b0250c187d8be.jpeg</t>
        </is>
      </c>
      <c r="AX939" t="inlineStr">
        <is>
          <t>https://cdn.faire.com/fastly/5265c9276d8ae7a86e19c27d27af64f712923621ce753bc4855b0250c187d8be.jpeg</t>
        </is>
      </c>
      <c r="AY939" t="inlineStr">
        <is>
          <t>https://cdn.faire.com/fastly/5265c9276d8ae7a86e19c27d27af64f712923621ce753bc4855b0250c187d8be.jpeg</t>
        </is>
      </c>
      <c r="AZ939" t="inlineStr">
        <is>
          <t>https://cdn.faire.com/fastly/5265c9276d8ae7a86e19c27d27af64f712923621ce753bc4855b0250c187d8be.jpeg</t>
        </is>
      </c>
      <c r="BA939" t="inlineStr">
        <is>
          <t>https://cdn.faire.com/fastly/5265c9276d8ae7a86e19c27d27af64f712923621ce753bc4855b0250c187d8be.jpeg</t>
        </is>
      </c>
      <c r="BB939" t="inlineStr">
        <is>
          <t>https://cdn.faire.com/fastly/5265c9276d8ae7a86e19c27d27af64f712923621ce753bc4855b0250c187d8be.jpeg</t>
        </is>
      </c>
      <c r="BC939" t="inlineStr">
        <is>
          <t>https://cdn.faire.com/fastly/5265c9276d8ae7a86e19c27d27af64f712923621ce753bc4855b0250c187d8be.jpeg</t>
        </is>
      </c>
      <c r="BD939" t="inlineStr">
        <is>
          <t>https://cdn.faire.com/fastly/5265c9276d8ae7a86e19c27d27af64f712923621ce753bc4855b0250c187d8be.jpeg</t>
        </is>
      </c>
      <c r="BE939" t="inlineStr">
        <is>
          <t>https://cdn.faire.com/fastly/5265c9276d8ae7a86e19c27d27af64f712923621ce753bc4855b0250c187d8be.jpeg</t>
        </is>
      </c>
      <c r="BF939" t="inlineStr">
        <is>
          <t>https://cdn.faire.com/fastly/5265c9276d8ae7a86e19c27d27af64f712923621ce753bc4855b0250c187d8be.jpeg</t>
        </is>
      </c>
      <c r="BG939" t="inlineStr">
        <is>
          <t>https://cdn.faire.com/fastly/5265c9276d8ae7a86e19c27d27af64f712923621ce753bc4855b0250c187d8be.jpeg</t>
        </is>
      </c>
      <c r="BH939" t="inlineStr">
        <is>
          <t>https://cdn.faire.com/fastly/5265c9276d8ae7a86e19c27d27af64f712923621ce753bc4855b0250c187d8be.jpeg</t>
        </is>
      </c>
      <c r="BI939" t="inlineStr">
        <is>
          <t>https://cdn.faire.com/fastly/5265c9276d8ae7a86e19c27d27af64f712923621ce753bc4855b0250c187d8be.jpeg</t>
        </is>
      </c>
      <c r="BJ939" t="inlineStr">
        <is>
          <t>https://cdn.faire.com/fastly/5265c9276d8ae7a86e19c27d27af64f712923621ce753bc4855b0250c187d8be.jpeg</t>
        </is>
      </c>
      <c r="BK939" t="inlineStr">
        <is>
          <t>https://cdn.faire.com/fastly/5265c9276d8ae7a86e19c27d27af64f712923621ce753bc4855b0250c187d8be.jpeg</t>
        </is>
      </c>
      <c r="BL939" t="inlineStr">
        <is>
          <t>https://cdn.faire.com/fastly/5265c9276d8ae7a86e19c27d27af64f712923621ce753bc4855b0250c187d8be.jpeg</t>
        </is>
      </c>
      <c r="BM939" t="inlineStr">
        <is>
          <t>https://cdn.faire.com/fastly/5265c9276d8ae7a86e19c27d27af64f712923621ce753bc4855b0250c187d8be.jpeg</t>
        </is>
      </c>
      <c r="BN939" t="inlineStr">
        <is>
          <t>https://cdn.faire.com/fastly/5265c9276d8ae7a86e19c27d27af64f712923621ce753bc4855b0250c187d8be.jpeg</t>
        </is>
      </c>
      <c r="BO939" t="inlineStr">
        <is>
          <t>https://cdn.faire.com/fastly/5265c9276d8ae7a86e19c27d27af64f712923621ce753bc4855b0250c187d8be.jpeg</t>
        </is>
      </c>
      <c r="BP939" t="inlineStr">
        <is>
          <t>https://cdn.faire.com/fastly/5265c9276d8ae7a86e19c27d27af64f712923621ce753bc4855b0250c187d8be.jpeg</t>
        </is>
      </c>
      <c r="BQ939" t="inlineStr">
        <is>
          <t>https://cdn.faire.com/fastly/5265c9276d8ae7a86e19c27d27af64f712923621ce753bc4855b0250c187d8be.jpeg</t>
        </is>
      </c>
      <c r="CE939" t="inlineStr">
        <is>
          <t>Color</t>
        </is>
      </c>
      <c r="CF939" t="inlineStr">
        <is>
          <t>Beige</t>
        </is>
      </c>
      <c r="CP939" t="n">
        <v>100</v>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HBG103385BL</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V940" t="inlineStr">
        <is>
          <t>https://cdn.faire.com/fastly/d40818cf0155e03afadac0646e2ad480417dfe0639643fd7247cf71049a0f70b.jpeg</t>
        </is>
      </c>
      <c r="W940" t="inlineStr">
        <is>
          <t>https://cdn.faire.com/fastly/d40818cf0155e03afadac0646e2ad480417dfe0639643fd7247cf71049a0f70b.jpeg</t>
        </is>
      </c>
      <c r="X940" t="inlineStr">
        <is>
          <t>https://cdn.faire.com/fastly/d40818cf0155e03afadac0646e2ad480417dfe0639643fd7247cf71049a0f70b.jpeg</t>
        </is>
      </c>
      <c r="Y940" t="inlineStr">
        <is>
          <t>https://cdn.faire.com/fastly/d40818cf0155e03afadac0646e2ad480417dfe0639643fd7247cf71049a0f70b.jpeg</t>
        </is>
      </c>
      <c r="Z940" t="inlineStr">
        <is>
          <t>https://cdn.faire.com/fastly/d40818cf0155e03afadac0646e2ad480417dfe0639643fd7247cf71049a0f70b.jpeg</t>
        </is>
      </c>
      <c r="AA940" t="inlineStr">
        <is>
          <t>https://cdn.faire.com/fastly/d40818cf0155e03afadac0646e2ad480417dfe0639643fd7247cf71049a0f70b.jpeg</t>
        </is>
      </c>
      <c r="AB940" t="inlineStr">
        <is>
          <t>https://cdn.faire.com/fastly/d40818cf0155e03afadac0646e2ad480417dfe0639643fd7247cf71049a0f70b.jpeg</t>
        </is>
      </c>
      <c r="AC940" t="inlineStr">
        <is>
          <t>https://cdn.faire.com/fastly/d40818cf0155e03afadac0646e2ad480417dfe0639643fd7247cf71049a0f70b.jpeg</t>
        </is>
      </c>
      <c r="AD940" t="inlineStr">
        <is>
          <t>https://cdn.faire.com/fastly/d40818cf0155e03afadac0646e2ad480417dfe0639643fd7247cf71049a0f70b.jpeg</t>
        </is>
      </c>
      <c r="AE940" t="inlineStr">
        <is>
          <t>https://cdn.faire.com/fastly/d40818cf0155e03afadac0646e2ad480417dfe0639643fd7247cf71049a0f70b.jpeg</t>
        </is>
      </c>
      <c r="AF940" t="inlineStr">
        <is>
          <t>https://cdn.faire.com/fastly/d40818cf0155e03afadac0646e2ad480417dfe0639643fd7247cf71049a0f70b.jpeg</t>
        </is>
      </c>
      <c r="AG940" t="inlineStr">
        <is>
          <t>https://cdn.faire.com/fastly/d40818cf0155e03afadac0646e2ad480417dfe0639643fd7247cf71049a0f70b.jpeg</t>
        </is>
      </c>
      <c r="AH940" t="inlineStr">
        <is>
          <t>https://cdn.faire.com/fastly/d40818cf0155e03afadac0646e2ad480417dfe0639643fd7247cf71049a0f70b.jpeg</t>
        </is>
      </c>
      <c r="AI940" t="inlineStr">
        <is>
          <t>https://cdn.faire.com/fastly/d40818cf0155e03afadac0646e2ad480417dfe0639643fd7247cf71049a0f70b.jpeg</t>
        </is>
      </c>
      <c r="AJ940" t="inlineStr">
        <is>
          <t>https://cdn.faire.com/fastly/d40818cf0155e03afadac0646e2ad480417dfe0639643fd7247cf71049a0f70b.jpeg</t>
        </is>
      </c>
      <c r="AK940" t="inlineStr">
        <is>
          <t>https://cdn.faire.com/fastly/d40818cf0155e03afadac0646e2ad480417dfe0639643fd7247cf71049a0f70b.jpeg</t>
        </is>
      </c>
      <c r="AL940" t="inlineStr">
        <is>
          <t>https://cdn.faire.com/fastly/d40818cf0155e03afadac0646e2ad480417dfe0639643fd7247cf71049a0f70b.jpeg</t>
        </is>
      </c>
      <c r="AM940" t="inlineStr">
        <is>
          <t>https://cdn.faire.com/fastly/d40818cf0155e03afadac0646e2ad480417dfe0639643fd7247cf71049a0f70b.jpeg</t>
        </is>
      </c>
      <c r="AN940" t="inlineStr">
        <is>
          <t>https://cdn.faire.com/fastly/d40818cf0155e03afadac0646e2ad480417dfe0639643fd7247cf71049a0f70b.jpeg</t>
        </is>
      </c>
      <c r="AO940" t="inlineStr">
        <is>
          <t>https://cdn.faire.com/fastly/d40818cf0155e03afadac0646e2ad480417dfe0639643fd7247cf71049a0f70b.jpeg</t>
        </is>
      </c>
      <c r="AP940" t="inlineStr">
        <is>
          <t>https://cdn.faire.com/fastly/d40818cf0155e03afadac0646e2ad480417dfe0639643fd7247cf71049a0f70b.jpeg</t>
        </is>
      </c>
      <c r="AQ940" t="inlineStr">
        <is>
          <t>https://cdn.faire.com/fastly/d40818cf0155e03afadac0646e2ad480417dfe0639643fd7247cf71049a0f70b.jpeg</t>
        </is>
      </c>
      <c r="AR940" t="inlineStr">
        <is>
          <t>https://cdn.faire.com/fastly/d40818cf0155e03afadac0646e2ad480417dfe0639643fd7247cf71049a0f70b.jpeg</t>
        </is>
      </c>
      <c r="AS940" t="inlineStr">
        <is>
          <t>https://cdn.faire.com/fastly/d40818cf0155e03afadac0646e2ad480417dfe0639643fd7247cf71049a0f70b.jpeg</t>
        </is>
      </c>
      <c r="AT940" t="inlineStr">
        <is>
          <t>https://cdn.faire.com/fastly/d40818cf0155e03afadac0646e2ad480417dfe0639643fd7247cf71049a0f70b.jpeg</t>
        </is>
      </c>
      <c r="AU940" t="inlineStr">
        <is>
          <t>https://cdn.faire.com/fastly/d40818cf0155e03afadac0646e2ad480417dfe0639643fd7247cf71049a0f70b.jpeg</t>
        </is>
      </c>
      <c r="AV940" t="inlineStr">
        <is>
          <t>https://cdn.faire.com/fastly/d40818cf0155e03afadac0646e2ad480417dfe0639643fd7247cf71049a0f70b.jpeg</t>
        </is>
      </c>
      <c r="AW940" t="inlineStr">
        <is>
          <t>https://cdn.faire.com/fastly/d40818cf0155e03afadac0646e2ad480417dfe0639643fd7247cf71049a0f70b.jpeg</t>
        </is>
      </c>
      <c r="AX940" t="inlineStr">
        <is>
          <t>https://cdn.faire.com/fastly/d40818cf0155e03afadac0646e2ad480417dfe0639643fd7247cf71049a0f70b.jpeg</t>
        </is>
      </c>
      <c r="AY940" t="inlineStr">
        <is>
          <t>https://cdn.faire.com/fastly/d40818cf0155e03afadac0646e2ad480417dfe0639643fd7247cf71049a0f70b.jpeg</t>
        </is>
      </c>
      <c r="AZ940" t="inlineStr">
        <is>
          <t>https://cdn.faire.com/fastly/d40818cf0155e03afadac0646e2ad480417dfe0639643fd7247cf71049a0f70b.jpeg</t>
        </is>
      </c>
      <c r="BA940" t="inlineStr">
        <is>
          <t>https://cdn.faire.com/fastly/d40818cf0155e03afadac0646e2ad480417dfe0639643fd7247cf71049a0f70b.jpeg</t>
        </is>
      </c>
      <c r="BB940" t="inlineStr">
        <is>
          <t>https://cdn.faire.com/fastly/d40818cf0155e03afadac0646e2ad480417dfe0639643fd7247cf71049a0f70b.jpeg</t>
        </is>
      </c>
      <c r="BC940" t="inlineStr">
        <is>
          <t>https://cdn.faire.com/fastly/d40818cf0155e03afadac0646e2ad480417dfe0639643fd7247cf71049a0f70b.jpeg</t>
        </is>
      </c>
      <c r="BD940" t="inlineStr">
        <is>
          <t>https://cdn.faire.com/fastly/d40818cf0155e03afadac0646e2ad480417dfe0639643fd7247cf71049a0f70b.jpeg</t>
        </is>
      </c>
      <c r="BE940" t="inlineStr">
        <is>
          <t>https://cdn.faire.com/fastly/d40818cf0155e03afadac0646e2ad480417dfe0639643fd7247cf71049a0f70b.jpeg</t>
        </is>
      </c>
      <c r="BF940" t="inlineStr">
        <is>
          <t>https://cdn.faire.com/fastly/d40818cf0155e03afadac0646e2ad480417dfe0639643fd7247cf71049a0f70b.jpeg</t>
        </is>
      </c>
      <c r="BG940" t="inlineStr">
        <is>
          <t>https://cdn.faire.com/fastly/d40818cf0155e03afadac0646e2ad480417dfe0639643fd7247cf71049a0f70b.jpeg</t>
        </is>
      </c>
      <c r="BH940" t="inlineStr">
        <is>
          <t>https://cdn.faire.com/fastly/d40818cf0155e03afadac0646e2ad480417dfe0639643fd7247cf71049a0f70b.jpeg</t>
        </is>
      </c>
      <c r="BI940" t="inlineStr">
        <is>
          <t>https://cdn.faire.com/fastly/d40818cf0155e03afadac0646e2ad480417dfe0639643fd7247cf71049a0f70b.jpeg</t>
        </is>
      </c>
      <c r="BJ940" t="inlineStr">
        <is>
          <t>https://cdn.faire.com/fastly/d40818cf0155e03afadac0646e2ad480417dfe0639643fd7247cf71049a0f70b.jpeg</t>
        </is>
      </c>
      <c r="BK940" t="inlineStr">
        <is>
          <t>https://cdn.faire.com/fastly/d40818cf0155e03afadac0646e2ad480417dfe0639643fd7247cf71049a0f70b.jpeg</t>
        </is>
      </c>
      <c r="BL940" t="inlineStr">
        <is>
          <t>https://cdn.faire.com/fastly/d40818cf0155e03afadac0646e2ad480417dfe0639643fd7247cf71049a0f70b.jpeg</t>
        </is>
      </c>
      <c r="BM940" t="inlineStr">
        <is>
          <t>https://cdn.faire.com/fastly/d40818cf0155e03afadac0646e2ad480417dfe0639643fd7247cf71049a0f70b.jpeg</t>
        </is>
      </c>
      <c r="BN940" t="inlineStr">
        <is>
          <t>https://cdn.faire.com/fastly/d40818cf0155e03afadac0646e2ad480417dfe0639643fd7247cf71049a0f70b.jpeg</t>
        </is>
      </c>
      <c r="BO940" t="inlineStr">
        <is>
          <t>https://cdn.faire.com/fastly/d40818cf0155e03afadac0646e2ad480417dfe0639643fd7247cf71049a0f70b.jpeg</t>
        </is>
      </c>
      <c r="BP940" t="inlineStr">
        <is>
          <t>https://cdn.faire.com/fastly/d40818cf0155e03afadac0646e2ad480417dfe0639643fd7247cf71049a0f70b.jpeg</t>
        </is>
      </c>
      <c r="BQ940" t="inlineStr">
        <is>
          <t>https://cdn.faire.com/fastly/d40818cf0155e03afadac0646e2ad480417dfe0639643fd7247cf71049a0f70b.jpeg</t>
        </is>
      </c>
      <c r="CE940" t="inlineStr">
        <is>
          <t>Color</t>
        </is>
      </c>
      <c r="CF940" t="inlineStr">
        <is>
          <t>Blue</t>
        </is>
      </c>
      <c r="CP940" t="n">
        <v>77</v>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HBG103385PN</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V941" t="inlineStr">
        <is>
          <t>https://cdn.faire.com/fastly/77297a62dbb7d6c3377813fc0d06a558811a0cb5ec0d7d467da8acfc00962311.jpeg</t>
        </is>
      </c>
      <c r="W941" t="inlineStr">
        <is>
          <t>https://cdn.faire.com/fastly/77297a62dbb7d6c3377813fc0d06a558811a0cb5ec0d7d467da8acfc00962311.jpeg</t>
        </is>
      </c>
      <c r="X941" t="inlineStr">
        <is>
          <t>https://cdn.faire.com/fastly/77297a62dbb7d6c3377813fc0d06a558811a0cb5ec0d7d467da8acfc00962311.jpeg</t>
        </is>
      </c>
      <c r="Y941" t="inlineStr">
        <is>
          <t>https://cdn.faire.com/fastly/77297a62dbb7d6c3377813fc0d06a558811a0cb5ec0d7d467da8acfc00962311.jpeg</t>
        </is>
      </c>
      <c r="Z941" t="inlineStr">
        <is>
          <t>https://cdn.faire.com/fastly/77297a62dbb7d6c3377813fc0d06a558811a0cb5ec0d7d467da8acfc00962311.jpeg</t>
        </is>
      </c>
      <c r="AA941" t="inlineStr">
        <is>
          <t>https://cdn.faire.com/fastly/77297a62dbb7d6c3377813fc0d06a558811a0cb5ec0d7d467da8acfc00962311.jpeg</t>
        </is>
      </c>
      <c r="AB941" t="inlineStr">
        <is>
          <t>https://cdn.faire.com/fastly/77297a62dbb7d6c3377813fc0d06a558811a0cb5ec0d7d467da8acfc00962311.jpeg</t>
        </is>
      </c>
      <c r="AC941" t="inlineStr">
        <is>
          <t>https://cdn.faire.com/fastly/77297a62dbb7d6c3377813fc0d06a558811a0cb5ec0d7d467da8acfc00962311.jpeg</t>
        </is>
      </c>
      <c r="AD941" t="inlineStr">
        <is>
          <t>https://cdn.faire.com/fastly/77297a62dbb7d6c3377813fc0d06a558811a0cb5ec0d7d467da8acfc00962311.jpeg</t>
        </is>
      </c>
      <c r="AE941" t="inlineStr">
        <is>
          <t>https://cdn.faire.com/fastly/77297a62dbb7d6c3377813fc0d06a558811a0cb5ec0d7d467da8acfc00962311.jpeg</t>
        </is>
      </c>
      <c r="AF941" t="inlineStr">
        <is>
          <t>https://cdn.faire.com/fastly/77297a62dbb7d6c3377813fc0d06a558811a0cb5ec0d7d467da8acfc00962311.jpeg</t>
        </is>
      </c>
      <c r="AG941" t="inlineStr">
        <is>
          <t>https://cdn.faire.com/fastly/77297a62dbb7d6c3377813fc0d06a558811a0cb5ec0d7d467da8acfc00962311.jpeg</t>
        </is>
      </c>
      <c r="AH941" t="inlineStr">
        <is>
          <t>https://cdn.faire.com/fastly/77297a62dbb7d6c3377813fc0d06a558811a0cb5ec0d7d467da8acfc00962311.jpeg</t>
        </is>
      </c>
      <c r="AI941" t="inlineStr">
        <is>
          <t>https://cdn.faire.com/fastly/77297a62dbb7d6c3377813fc0d06a558811a0cb5ec0d7d467da8acfc00962311.jpeg</t>
        </is>
      </c>
      <c r="AJ941" t="inlineStr">
        <is>
          <t>https://cdn.faire.com/fastly/77297a62dbb7d6c3377813fc0d06a558811a0cb5ec0d7d467da8acfc00962311.jpeg</t>
        </is>
      </c>
      <c r="AK941" t="inlineStr">
        <is>
          <t>https://cdn.faire.com/fastly/77297a62dbb7d6c3377813fc0d06a558811a0cb5ec0d7d467da8acfc00962311.jpeg</t>
        </is>
      </c>
      <c r="AL941" t="inlineStr">
        <is>
          <t>https://cdn.faire.com/fastly/77297a62dbb7d6c3377813fc0d06a558811a0cb5ec0d7d467da8acfc00962311.jpeg</t>
        </is>
      </c>
      <c r="AM941" t="inlineStr">
        <is>
          <t>https://cdn.faire.com/fastly/77297a62dbb7d6c3377813fc0d06a558811a0cb5ec0d7d467da8acfc00962311.jpeg</t>
        </is>
      </c>
      <c r="AN941" t="inlineStr">
        <is>
          <t>https://cdn.faire.com/fastly/77297a62dbb7d6c3377813fc0d06a558811a0cb5ec0d7d467da8acfc00962311.jpeg</t>
        </is>
      </c>
      <c r="AO941" t="inlineStr">
        <is>
          <t>https://cdn.faire.com/fastly/77297a62dbb7d6c3377813fc0d06a558811a0cb5ec0d7d467da8acfc00962311.jpeg</t>
        </is>
      </c>
      <c r="AP941" t="inlineStr">
        <is>
          <t>https://cdn.faire.com/fastly/77297a62dbb7d6c3377813fc0d06a558811a0cb5ec0d7d467da8acfc00962311.jpeg</t>
        </is>
      </c>
      <c r="AQ941" t="inlineStr">
        <is>
          <t>https://cdn.faire.com/fastly/77297a62dbb7d6c3377813fc0d06a558811a0cb5ec0d7d467da8acfc00962311.jpeg</t>
        </is>
      </c>
      <c r="AR941" t="inlineStr">
        <is>
          <t>https://cdn.faire.com/fastly/77297a62dbb7d6c3377813fc0d06a558811a0cb5ec0d7d467da8acfc00962311.jpeg</t>
        </is>
      </c>
      <c r="AS941" t="inlineStr">
        <is>
          <t>https://cdn.faire.com/fastly/77297a62dbb7d6c3377813fc0d06a558811a0cb5ec0d7d467da8acfc00962311.jpeg</t>
        </is>
      </c>
      <c r="AT941" t="inlineStr">
        <is>
          <t>https://cdn.faire.com/fastly/77297a62dbb7d6c3377813fc0d06a558811a0cb5ec0d7d467da8acfc00962311.jpeg</t>
        </is>
      </c>
      <c r="AU941" t="inlineStr">
        <is>
          <t>https://cdn.faire.com/fastly/77297a62dbb7d6c3377813fc0d06a558811a0cb5ec0d7d467da8acfc00962311.jpeg</t>
        </is>
      </c>
      <c r="AV941" t="inlineStr">
        <is>
          <t>https://cdn.faire.com/fastly/77297a62dbb7d6c3377813fc0d06a558811a0cb5ec0d7d467da8acfc00962311.jpeg</t>
        </is>
      </c>
      <c r="AW941" t="inlineStr">
        <is>
          <t>https://cdn.faire.com/fastly/77297a62dbb7d6c3377813fc0d06a558811a0cb5ec0d7d467da8acfc00962311.jpeg</t>
        </is>
      </c>
      <c r="AX941" t="inlineStr">
        <is>
          <t>https://cdn.faire.com/fastly/77297a62dbb7d6c3377813fc0d06a558811a0cb5ec0d7d467da8acfc00962311.jpeg</t>
        </is>
      </c>
      <c r="AY941" t="inlineStr">
        <is>
          <t>https://cdn.faire.com/fastly/77297a62dbb7d6c3377813fc0d06a558811a0cb5ec0d7d467da8acfc00962311.jpeg</t>
        </is>
      </c>
      <c r="AZ941" t="inlineStr">
        <is>
          <t>https://cdn.faire.com/fastly/77297a62dbb7d6c3377813fc0d06a558811a0cb5ec0d7d467da8acfc00962311.jpeg</t>
        </is>
      </c>
      <c r="BA941" t="inlineStr">
        <is>
          <t>https://cdn.faire.com/fastly/77297a62dbb7d6c3377813fc0d06a558811a0cb5ec0d7d467da8acfc00962311.jpeg</t>
        </is>
      </c>
      <c r="BB941" t="inlineStr">
        <is>
          <t>https://cdn.faire.com/fastly/77297a62dbb7d6c3377813fc0d06a558811a0cb5ec0d7d467da8acfc00962311.jpeg</t>
        </is>
      </c>
      <c r="BC941" t="inlineStr">
        <is>
          <t>https://cdn.faire.com/fastly/77297a62dbb7d6c3377813fc0d06a558811a0cb5ec0d7d467da8acfc00962311.jpeg</t>
        </is>
      </c>
      <c r="BD941" t="inlineStr">
        <is>
          <t>https://cdn.faire.com/fastly/77297a62dbb7d6c3377813fc0d06a558811a0cb5ec0d7d467da8acfc00962311.jpeg</t>
        </is>
      </c>
      <c r="BE941" t="inlineStr">
        <is>
          <t>https://cdn.faire.com/fastly/77297a62dbb7d6c3377813fc0d06a558811a0cb5ec0d7d467da8acfc00962311.jpeg</t>
        </is>
      </c>
      <c r="BF941" t="inlineStr">
        <is>
          <t>https://cdn.faire.com/fastly/77297a62dbb7d6c3377813fc0d06a558811a0cb5ec0d7d467da8acfc00962311.jpeg</t>
        </is>
      </c>
      <c r="BG941" t="inlineStr">
        <is>
          <t>https://cdn.faire.com/fastly/77297a62dbb7d6c3377813fc0d06a558811a0cb5ec0d7d467da8acfc00962311.jpeg</t>
        </is>
      </c>
      <c r="BH941" t="inlineStr">
        <is>
          <t>https://cdn.faire.com/fastly/77297a62dbb7d6c3377813fc0d06a558811a0cb5ec0d7d467da8acfc00962311.jpeg</t>
        </is>
      </c>
      <c r="BI941" t="inlineStr">
        <is>
          <t>https://cdn.faire.com/fastly/77297a62dbb7d6c3377813fc0d06a558811a0cb5ec0d7d467da8acfc00962311.jpeg</t>
        </is>
      </c>
      <c r="BJ941" t="inlineStr">
        <is>
          <t>https://cdn.faire.com/fastly/77297a62dbb7d6c3377813fc0d06a558811a0cb5ec0d7d467da8acfc00962311.jpeg</t>
        </is>
      </c>
      <c r="BK941" t="inlineStr">
        <is>
          <t>https://cdn.faire.com/fastly/77297a62dbb7d6c3377813fc0d06a558811a0cb5ec0d7d467da8acfc00962311.jpeg</t>
        </is>
      </c>
      <c r="BL941" t="inlineStr">
        <is>
          <t>https://cdn.faire.com/fastly/77297a62dbb7d6c3377813fc0d06a558811a0cb5ec0d7d467da8acfc00962311.jpeg</t>
        </is>
      </c>
      <c r="BM941" t="inlineStr">
        <is>
          <t>https://cdn.faire.com/fastly/77297a62dbb7d6c3377813fc0d06a558811a0cb5ec0d7d467da8acfc00962311.jpeg</t>
        </is>
      </c>
      <c r="BN941" t="inlineStr">
        <is>
          <t>https://cdn.faire.com/fastly/77297a62dbb7d6c3377813fc0d06a558811a0cb5ec0d7d467da8acfc00962311.jpeg</t>
        </is>
      </c>
      <c r="BO941" t="inlineStr">
        <is>
          <t>https://cdn.faire.com/fastly/77297a62dbb7d6c3377813fc0d06a558811a0cb5ec0d7d467da8acfc00962311.jpeg</t>
        </is>
      </c>
      <c r="BP941" t="inlineStr">
        <is>
          <t>https://cdn.faire.com/fastly/77297a62dbb7d6c3377813fc0d06a558811a0cb5ec0d7d467da8acfc00962311.jpeg</t>
        </is>
      </c>
      <c r="BQ941" t="inlineStr">
        <is>
          <t>https://cdn.faire.com/fastly/77297a62dbb7d6c3377813fc0d06a558811a0cb5ec0d7d467da8acfc00962311.jpeg</t>
        </is>
      </c>
      <c r="CE941" t="inlineStr">
        <is>
          <t>Color</t>
        </is>
      </c>
      <c r="CF941" t="inlineStr">
        <is>
          <t>Pink</t>
        </is>
      </c>
      <c r="CP941" t="n">
        <v>81</v>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HBG103385R</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V942" t="inlineStr">
        <is>
          <t>https://cdn.faire.com/fastly/75b64f495c91e422af4a0d3cb43a8b5792fc6410ea7d547897c6f692d0566850.jpeg</t>
        </is>
      </c>
      <c r="W942" t="inlineStr">
        <is>
          <t>https://cdn.faire.com/fastly/75b64f495c91e422af4a0d3cb43a8b5792fc6410ea7d547897c6f692d0566850.jpeg</t>
        </is>
      </c>
      <c r="X942" t="inlineStr">
        <is>
          <t>https://cdn.faire.com/fastly/75b64f495c91e422af4a0d3cb43a8b5792fc6410ea7d547897c6f692d0566850.jpeg</t>
        </is>
      </c>
      <c r="Y942" t="inlineStr">
        <is>
          <t>https://cdn.faire.com/fastly/75b64f495c91e422af4a0d3cb43a8b5792fc6410ea7d547897c6f692d0566850.jpeg</t>
        </is>
      </c>
      <c r="Z942" t="inlineStr">
        <is>
          <t>https://cdn.faire.com/fastly/75b64f495c91e422af4a0d3cb43a8b5792fc6410ea7d547897c6f692d0566850.jpeg</t>
        </is>
      </c>
      <c r="AA942" t="inlineStr">
        <is>
          <t>https://cdn.faire.com/fastly/75b64f495c91e422af4a0d3cb43a8b5792fc6410ea7d547897c6f692d0566850.jpeg</t>
        </is>
      </c>
      <c r="AB942" t="inlineStr">
        <is>
          <t>https://cdn.faire.com/fastly/75b64f495c91e422af4a0d3cb43a8b5792fc6410ea7d547897c6f692d0566850.jpeg</t>
        </is>
      </c>
      <c r="AC942" t="inlineStr">
        <is>
          <t>https://cdn.faire.com/fastly/75b64f495c91e422af4a0d3cb43a8b5792fc6410ea7d547897c6f692d0566850.jpeg</t>
        </is>
      </c>
      <c r="AD942" t="inlineStr">
        <is>
          <t>https://cdn.faire.com/fastly/75b64f495c91e422af4a0d3cb43a8b5792fc6410ea7d547897c6f692d0566850.jpeg</t>
        </is>
      </c>
      <c r="AE942" t="inlineStr">
        <is>
          <t>https://cdn.faire.com/fastly/75b64f495c91e422af4a0d3cb43a8b5792fc6410ea7d547897c6f692d0566850.jpeg</t>
        </is>
      </c>
      <c r="AF942" t="inlineStr">
        <is>
          <t>https://cdn.faire.com/fastly/75b64f495c91e422af4a0d3cb43a8b5792fc6410ea7d547897c6f692d0566850.jpeg</t>
        </is>
      </c>
      <c r="AG942" t="inlineStr">
        <is>
          <t>https://cdn.faire.com/fastly/75b64f495c91e422af4a0d3cb43a8b5792fc6410ea7d547897c6f692d0566850.jpeg</t>
        </is>
      </c>
      <c r="AH942" t="inlineStr">
        <is>
          <t>https://cdn.faire.com/fastly/75b64f495c91e422af4a0d3cb43a8b5792fc6410ea7d547897c6f692d0566850.jpeg</t>
        </is>
      </c>
      <c r="AI942" t="inlineStr">
        <is>
          <t>https://cdn.faire.com/fastly/75b64f495c91e422af4a0d3cb43a8b5792fc6410ea7d547897c6f692d0566850.jpeg</t>
        </is>
      </c>
      <c r="AJ942" t="inlineStr">
        <is>
          <t>https://cdn.faire.com/fastly/75b64f495c91e422af4a0d3cb43a8b5792fc6410ea7d547897c6f692d0566850.jpeg</t>
        </is>
      </c>
      <c r="AK942" t="inlineStr">
        <is>
          <t>https://cdn.faire.com/fastly/75b64f495c91e422af4a0d3cb43a8b5792fc6410ea7d547897c6f692d0566850.jpeg</t>
        </is>
      </c>
      <c r="AL942" t="inlineStr">
        <is>
          <t>https://cdn.faire.com/fastly/75b64f495c91e422af4a0d3cb43a8b5792fc6410ea7d547897c6f692d0566850.jpeg</t>
        </is>
      </c>
      <c r="AM942" t="inlineStr">
        <is>
          <t>https://cdn.faire.com/fastly/75b64f495c91e422af4a0d3cb43a8b5792fc6410ea7d547897c6f692d0566850.jpeg</t>
        </is>
      </c>
      <c r="AN942" t="inlineStr">
        <is>
          <t>https://cdn.faire.com/fastly/75b64f495c91e422af4a0d3cb43a8b5792fc6410ea7d547897c6f692d0566850.jpeg</t>
        </is>
      </c>
      <c r="AO942" t="inlineStr">
        <is>
          <t>https://cdn.faire.com/fastly/75b64f495c91e422af4a0d3cb43a8b5792fc6410ea7d547897c6f692d0566850.jpeg</t>
        </is>
      </c>
      <c r="AP942" t="inlineStr">
        <is>
          <t>https://cdn.faire.com/fastly/75b64f495c91e422af4a0d3cb43a8b5792fc6410ea7d547897c6f692d0566850.jpeg</t>
        </is>
      </c>
      <c r="AQ942" t="inlineStr">
        <is>
          <t>https://cdn.faire.com/fastly/75b64f495c91e422af4a0d3cb43a8b5792fc6410ea7d547897c6f692d0566850.jpeg</t>
        </is>
      </c>
      <c r="AR942" t="inlineStr">
        <is>
          <t>https://cdn.faire.com/fastly/75b64f495c91e422af4a0d3cb43a8b5792fc6410ea7d547897c6f692d0566850.jpeg</t>
        </is>
      </c>
      <c r="AS942" t="inlineStr">
        <is>
          <t>https://cdn.faire.com/fastly/75b64f495c91e422af4a0d3cb43a8b5792fc6410ea7d547897c6f692d0566850.jpeg</t>
        </is>
      </c>
      <c r="AT942" t="inlineStr">
        <is>
          <t>https://cdn.faire.com/fastly/75b64f495c91e422af4a0d3cb43a8b5792fc6410ea7d547897c6f692d0566850.jpeg</t>
        </is>
      </c>
      <c r="AU942" t="inlineStr">
        <is>
          <t>https://cdn.faire.com/fastly/75b64f495c91e422af4a0d3cb43a8b5792fc6410ea7d547897c6f692d0566850.jpeg</t>
        </is>
      </c>
      <c r="AV942" t="inlineStr">
        <is>
          <t>https://cdn.faire.com/fastly/75b64f495c91e422af4a0d3cb43a8b5792fc6410ea7d547897c6f692d0566850.jpeg</t>
        </is>
      </c>
      <c r="AW942" t="inlineStr">
        <is>
          <t>https://cdn.faire.com/fastly/75b64f495c91e422af4a0d3cb43a8b5792fc6410ea7d547897c6f692d0566850.jpeg</t>
        </is>
      </c>
      <c r="AX942" t="inlineStr">
        <is>
          <t>https://cdn.faire.com/fastly/75b64f495c91e422af4a0d3cb43a8b5792fc6410ea7d547897c6f692d0566850.jpeg</t>
        </is>
      </c>
      <c r="AY942" t="inlineStr">
        <is>
          <t>https://cdn.faire.com/fastly/75b64f495c91e422af4a0d3cb43a8b5792fc6410ea7d547897c6f692d0566850.jpeg</t>
        </is>
      </c>
      <c r="AZ942" t="inlineStr">
        <is>
          <t>https://cdn.faire.com/fastly/75b64f495c91e422af4a0d3cb43a8b5792fc6410ea7d547897c6f692d0566850.jpeg</t>
        </is>
      </c>
      <c r="BA942" t="inlineStr">
        <is>
          <t>https://cdn.faire.com/fastly/75b64f495c91e422af4a0d3cb43a8b5792fc6410ea7d547897c6f692d0566850.jpeg</t>
        </is>
      </c>
      <c r="BB942" t="inlineStr">
        <is>
          <t>https://cdn.faire.com/fastly/75b64f495c91e422af4a0d3cb43a8b5792fc6410ea7d547897c6f692d0566850.jpeg</t>
        </is>
      </c>
      <c r="BC942" t="inlineStr">
        <is>
          <t>https://cdn.faire.com/fastly/75b64f495c91e422af4a0d3cb43a8b5792fc6410ea7d547897c6f692d0566850.jpeg</t>
        </is>
      </c>
      <c r="BD942" t="inlineStr">
        <is>
          <t>https://cdn.faire.com/fastly/75b64f495c91e422af4a0d3cb43a8b5792fc6410ea7d547897c6f692d0566850.jpeg</t>
        </is>
      </c>
      <c r="BE942" t="inlineStr">
        <is>
          <t>https://cdn.faire.com/fastly/75b64f495c91e422af4a0d3cb43a8b5792fc6410ea7d547897c6f692d0566850.jpeg</t>
        </is>
      </c>
      <c r="BF942" t="inlineStr">
        <is>
          <t>https://cdn.faire.com/fastly/75b64f495c91e422af4a0d3cb43a8b5792fc6410ea7d547897c6f692d0566850.jpeg</t>
        </is>
      </c>
      <c r="BG942" t="inlineStr">
        <is>
          <t>https://cdn.faire.com/fastly/75b64f495c91e422af4a0d3cb43a8b5792fc6410ea7d547897c6f692d0566850.jpeg</t>
        </is>
      </c>
      <c r="BH942" t="inlineStr">
        <is>
          <t>https://cdn.faire.com/fastly/75b64f495c91e422af4a0d3cb43a8b5792fc6410ea7d547897c6f692d0566850.jpeg</t>
        </is>
      </c>
      <c r="BI942" t="inlineStr">
        <is>
          <t>https://cdn.faire.com/fastly/75b64f495c91e422af4a0d3cb43a8b5792fc6410ea7d547897c6f692d0566850.jpeg</t>
        </is>
      </c>
      <c r="BJ942" t="inlineStr">
        <is>
          <t>https://cdn.faire.com/fastly/75b64f495c91e422af4a0d3cb43a8b5792fc6410ea7d547897c6f692d0566850.jpeg</t>
        </is>
      </c>
      <c r="BK942" t="inlineStr">
        <is>
          <t>https://cdn.faire.com/fastly/75b64f495c91e422af4a0d3cb43a8b5792fc6410ea7d547897c6f692d0566850.jpeg</t>
        </is>
      </c>
      <c r="BL942" t="inlineStr">
        <is>
          <t>https://cdn.faire.com/fastly/75b64f495c91e422af4a0d3cb43a8b5792fc6410ea7d547897c6f692d0566850.jpeg</t>
        </is>
      </c>
      <c r="BM942" t="inlineStr">
        <is>
          <t>https://cdn.faire.com/fastly/75b64f495c91e422af4a0d3cb43a8b5792fc6410ea7d547897c6f692d0566850.jpeg</t>
        </is>
      </c>
      <c r="BN942" t="inlineStr">
        <is>
          <t>https://cdn.faire.com/fastly/75b64f495c91e422af4a0d3cb43a8b5792fc6410ea7d547897c6f692d0566850.jpeg</t>
        </is>
      </c>
      <c r="BO942" t="inlineStr">
        <is>
          <t>https://cdn.faire.com/fastly/75b64f495c91e422af4a0d3cb43a8b5792fc6410ea7d547897c6f692d0566850.jpeg</t>
        </is>
      </c>
      <c r="BP942" t="inlineStr">
        <is>
          <t>https://cdn.faire.com/fastly/75b64f495c91e422af4a0d3cb43a8b5792fc6410ea7d547897c6f692d0566850.jpeg</t>
        </is>
      </c>
      <c r="BQ942" t="inlineStr">
        <is>
          <t>https://cdn.faire.com/fastly/75b64f495c91e422af4a0d3cb43a8b5792fc6410ea7d547897c6f692d0566850.jpeg</t>
        </is>
      </c>
      <c r="CE942" t="inlineStr">
        <is>
          <t>Color</t>
        </is>
      </c>
      <c r="CF942" t="inlineStr">
        <is>
          <t>Red</t>
        </is>
      </c>
      <c r="CP942" t="n">
        <v>60</v>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HBG103387B</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V943" t="inlineStr">
        <is>
          <t>https://cdn.faire.com/fastly/cc3ea571c3665b2fa908512e2d2bd100665bb6e31da7a07dc453018bbf26e590.jpeg</t>
        </is>
      </c>
      <c r="W943" t="inlineStr">
        <is>
          <t>https://cdn.faire.com/fastly/cc3ea571c3665b2fa908512e2d2bd100665bb6e31da7a07dc453018bbf26e590.jpeg</t>
        </is>
      </c>
      <c r="X943" t="inlineStr">
        <is>
          <t>https://cdn.faire.com/fastly/cc3ea571c3665b2fa908512e2d2bd100665bb6e31da7a07dc453018bbf26e590.jpeg</t>
        </is>
      </c>
      <c r="Y943" t="inlineStr">
        <is>
          <t>https://cdn.faire.com/fastly/cc3ea571c3665b2fa908512e2d2bd100665bb6e31da7a07dc453018bbf26e590.jpeg</t>
        </is>
      </c>
      <c r="Z943" t="inlineStr">
        <is>
          <t>https://cdn.faire.com/fastly/cc3ea571c3665b2fa908512e2d2bd100665bb6e31da7a07dc453018bbf26e590.jpeg</t>
        </is>
      </c>
      <c r="AA943" t="inlineStr">
        <is>
          <t>https://cdn.faire.com/fastly/cc3ea571c3665b2fa908512e2d2bd100665bb6e31da7a07dc453018bbf26e590.jpeg</t>
        </is>
      </c>
      <c r="AB943" t="inlineStr">
        <is>
          <t>https://cdn.faire.com/fastly/cc3ea571c3665b2fa908512e2d2bd100665bb6e31da7a07dc453018bbf26e590.jpeg</t>
        </is>
      </c>
      <c r="AC943" t="inlineStr">
        <is>
          <t>https://cdn.faire.com/fastly/cc3ea571c3665b2fa908512e2d2bd100665bb6e31da7a07dc453018bbf26e590.jpeg</t>
        </is>
      </c>
      <c r="AD943" t="inlineStr">
        <is>
          <t>https://cdn.faire.com/fastly/cc3ea571c3665b2fa908512e2d2bd100665bb6e31da7a07dc453018bbf26e590.jpeg</t>
        </is>
      </c>
      <c r="AE943" t="inlineStr">
        <is>
          <t>https://cdn.faire.com/fastly/cc3ea571c3665b2fa908512e2d2bd100665bb6e31da7a07dc453018bbf26e590.jpeg</t>
        </is>
      </c>
      <c r="AF943" t="inlineStr">
        <is>
          <t>https://cdn.faire.com/fastly/cc3ea571c3665b2fa908512e2d2bd100665bb6e31da7a07dc453018bbf26e590.jpeg</t>
        </is>
      </c>
      <c r="AG943" t="inlineStr">
        <is>
          <t>https://cdn.faire.com/fastly/cc3ea571c3665b2fa908512e2d2bd100665bb6e31da7a07dc453018bbf26e590.jpeg</t>
        </is>
      </c>
      <c r="AH943" t="inlineStr">
        <is>
          <t>https://cdn.faire.com/fastly/cc3ea571c3665b2fa908512e2d2bd100665bb6e31da7a07dc453018bbf26e590.jpeg</t>
        </is>
      </c>
      <c r="AI943" t="inlineStr">
        <is>
          <t>https://cdn.faire.com/fastly/cc3ea571c3665b2fa908512e2d2bd100665bb6e31da7a07dc453018bbf26e590.jpeg</t>
        </is>
      </c>
      <c r="AJ943" t="inlineStr">
        <is>
          <t>https://cdn.faire.com/fastly/cc3ea571c3665b2fa908512e2d2bd100665bb6e31da7a07dc453018bbf26e590.jpeg</t>
        </is>
      </c>
      <c r="AK943" t="inlineStr">
        <is>
          <t>https://cdn.faire.com/fastly/cc3ea571c3665b2fa908512e2d2bd100665bb6e31da7a07dc453018bbf26e590.jpeg</t>
        </is>
      </c>
      <c r="AL943" t="inlineStr">
        <is>
          <t>https://cdn.faire.com/fastly/cc3ea571c3665b2fa908512e2d2bd100665bb6e31da7a07dc453018bbf26e590.jpeg</t>
        </is>
      </c>
      <c r="AM943" t="inlineStr">
        <is>
          <t>https://cdn.faire.com/fastly/cc3ea571c3665b2fa908512e2d2bd100665bb6e31da7a07dc453018bbf26e590.jpeg</t>
        </is>
      </c>
      <c r="AN943" t="inlineStr">
        <is>
          <t>https://cdn.faire.com/fastly/cc3ea571c3665b2fa908512e2d2bd100665bb6e31da7a07dc453018bbf26e590.jpeg</t>
        </is>
      </c>
      <c r="AO943" t="inlineStr">
        <is>
          <t>https://cdn.faire.com/fastly/cc3ea571c3665b2fa908512e2d2bd100665bb6e31da7a07dc453018bbf26e590.jpeg</t>
        </is>
      </c>
      <c r="AP943" t="inlineStr">
        <is>
          <t>https://cdn.faire.com/fastly/cc3ea571c3665b2fa908512e2d2bd100665bb6e31da7a07dc453018bbf26e590.jpeg</t>
        </is>
      </c>
      <c r="AQ943" t="inlineStr">
        <is>
          <t>https://cdn.faire.com/fastly/cc3ea571c3665b2fa908512e2d2bd100665bb6e31da7a07dc453018bbf26e590.jpeg</t>
        </is>
      </c>
      <c r="AR943" t="inlineStr">
        <is>
          <t>https://cdn.faire.com/fastly/cc3ea571c3665b2fa908512e2d2bd100665bb6e31da7a07dc453018bbf26e590.jpeg</t>
        </is>
      </c>
      <c r="AS943" t="inlineStr">
        <is>
          <t>https://cdn.faire.com/fastly/cc3ea571c3665b2fa908512e2d2bd100665bb6e31da7a07dc453018bbf26e590.jpeg</t>
        </is>
      </c>
      <c r="AT943" t="inlineStr">
        <is>
          <t>https://cdn.faire.com/fastly/cc3ea571c3665b2fa908512e2d2bd100665bb6e31da7a07dc453018bbf26e590.jpeg</t>
        </is>
      </c>
      <c r="AU943" t="inlineStr">
        <is>
          <t>https://cdn.faire.com/fastly/cc3ea571c3665b2fa908512e2d2bd100665bb6e31da7a07dc453018bbf26e590.jpeg</t>
        </is>
      </c>
      <c r="AV943" t="inlineStr">
        <is>
          <t>https://cdn.faire.com/fastly/cc3ea571c3665b2fa908512e2d2bd100665bb6e31da7a07dc453018bbf26e590.jpeg</t>
        </is>
      </c>
      <c r="AW943" t="inlineStr">
        <is>
          <t>https://cdn.faire.com/fastly/cc3ea571c3665b2fa908512e2d2bd100665bb6e31da7a07dc453018bbf26e590.jpeg</t>
        </is>
      </c>
      <c r="AX943" t="inlineStr">
        <is>
          <t>https://cdn.faire.com/fastly/cc3ea571c3665b2fa908512e2d2bd100665bb6e31da7a07dc453018bbf26e590.jpeg</t>
        </is>
      </c>
      <c r="AY943" t="inlineStr">
        <is>
          <t>https://cdn.faire.com/fastly/cc3ea571c3665b2fa908512e2d2bd100665bb6e31da7a07dc453018bbf26e590.jpeg</t>
        </is>
      </c>
      <c r="AZ943" t="inlineStr">
        <is>
          <t>https://cdn.faire.com/fastly/cc3ea571c3665b2fa908512e2d2bd100665bb6e31da7a07dc453018bbf26e590.jpeg</t>
        </is>
      </c>
      <c r="BA943" t="inlineStr">
        <is>
          <t>https://cdn.faire.com/fastly/cc3ea571c3665b2fa908512e2d2bd100665bb6e31da7a07dc453018bbf26e590.jpeg</t>
        </is>
      </c>
      <c r="BB943" t="inlineStr">
        <is>
          <t>https://cdn.faire.com/fastly/cc3ea571c3665b2fa908512e2d2bd100665bb6e31da7a07dc453018bbf26e590.jpeg</t>
        </is>
      </c>
      <c r="BC943" t="inlineStr">
        <is>
          <t>https://cdn.faire.com/fastly/cc3ea571c3665b2fa908512e2d2bd100665bb6e31da7a07dc453018bbf26e590.jpeg</t>
        </is>
      </c>
      <c r="BD943" t="inlineStr">
        <is>
          <t>https://cdn.faire.com/fastly/cc3ea571c3665b2fa908512e2d2bd100665bb6e31da7a07dc453018bbf26e590.jpeg</t>
        </is>
      </c>
      <c r="BE943" t="inlineStr">
        <is>
          <t>https://cdn.faire.com/fastly/cc3ea571c3665b2fa908512e2d2bd100665bb6e31da7a07dc453018bbf26e590.jpeg</t>
        </is>
      </c>
      <c r="BF943" t="inlineStr">
        <is>
          <t>https://cdn.faire.com/fastly/cc3ea571c3665b2fa908512e2d2bd100665bb6e31da7a07dc453018bbf26e590.jpeg</t>
        </is>
      </c>
      <c r="BG943" t="inlineStr">
        <is>
          <t>https://cdn.faire.com/fastly/cc3ea571c3665b2fa908512e2d2bd100665bb6e31da7a07dc453018bbf26e590.jpeg</t>
        </is>
      </c>
      <c r="BH943" t="inlineStr">
        <is>
          <t>https://cdn.faire.com/fastly/cc3ea571c3665b2fa908512e2d2bd100665bb6e31da7a07dc453018bbf26e590.jpeg</t>
        </is>
      </c>
      <c r="BI943" t="inlineStr">
        <is>
          <t>https://cdn.faire.com/fastly/cc3ea571c3665b2fa908512e2d2bd100665bb6e31da7a07dc453018bbf26e590.jpeg</t>
        </is>
      </c>
      <c r="BJ943" t="inlineStr">
        <is>
          <t>https://cdn.faire.com/fastly/cc3ea571c3665b2fa908512e2d2bd100665bb6e31da7a07dc453018bbf26e590.jpeg</t>
        </is>
      </c>
      <c r="BK943" t="inlineStr">
        <is>
          <t>https://cdn.faire.com/fastly/cc3ea571c3665b2fa908512e2d2bd100665bb6e31da7a07dc453018bbf26e590.jpeg</t>
        </is>
      </c>
      <c r="BL943" t="inlineStr">
        <is>
          <t>https://cdn.faire.com/fastly/cc3ea571c3665b2fa908512e2d2bd100665bb6e31da7a07dc453018bbf26e590.jpeg</t>
        </is>
      </c>
      <c r="BM943" t="inlineStr">
        <is>
          <t>https://cdn.faire.com/fastly/cc3ea571c3665b2fa908512e2d2bd100665bb6e31da7a07dc453018bbf26e590.jpeg</t>
        </is>
      </c>
      <c r="BN943" t="inlineStr">
        <is>
          <t>https://cdn.faire.com/fastly/cc3ea571c3665b2fa908512e2d2bd100665bb6e31da7a07dc453018bbf26e590.jpeg</t>
        </is>
      </c>
      <c r="BO943" t="inlineStr">
        <is>
          <t>https://cdn.faire.com/fastly/cc3ea571c3665b2fa908512e2d2bd100665bb6e31da7a07dc453018bbf26e590.jpeg</t>
        </is>
      </c>
      <c r="BP943" t="inlineStr">
        <is>
          <t>https://cdn.faire.com/fastly/cc3ea571c3665b2fa908512e2d2bd100665bb6e31da7a07dc453018bbf26e590.jpeg</t>
        </is>
      </c>
      <c r="BQ943" t="inlineStr">
        <is>
          <t>https://cdn.faire.com/fastly/cc3ea571c3665b2fa908512e2d2bd100665bb6e31da7a07dc453018bbf26e590.jpeg</t>
        </is>
      </c>
      <c r="CE943" t="inlineStr">
        <is>
          <t>Color</t>
        </is>
      </c>
      <c r="CF943" t="inlineStr">
        <is>
          <t>Black</t>
        </is>
      </c>
      <c r="CP943" t="n">
        <v>121</v>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HBG103387BL</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V944" t="inlineStr">
        <is>
          <t>https://cdn.faire.com/fastly/543d39ffde79e344181341e69204a97e1f6fb8244302a6d7279477efb17588af.jpeg</t>
        </is>
      </c>
      <c r="W944" t="inlineStr">
        <is>
          <t>https://cdn.faire.com/fastly/543d39ffde79e344181341e69204a97e1f6fb8244302a6d7279477efb17588af.jpeg</t>
        </is>
      </c>
      <c r="X944" t="inlineStr">
        <is>
          <t>https://cdn.faire.com/fastly/543d39ffde79e344181341e69204a97e1f6fb8244302a6d7279477efb17588af.jpeg</t>
        </is>
      </c>
      <c r="Y944" t="inlineStr">
        <is>
          <t>https://cdn.faire.com/fastly/543d39ffde79e344181341e69204a97e1f6fb8244302a6d7279477efb17588af.jpeg</t>
        </is>
      </c>
      <c r="Z944" t="inlineStr">
        <is>
          <t>https://cdn.faire.com/fastly/543d39ffde79e344181341e69204a97e1f6fb8244302a6d7279477efb17588af.jpeg</t>
        </is>
      </c>
      <c r="AA944" t="inlineStr">
        <is>
          <t>https://cdn.faire.com/fastly/543d39ffde79e344181341e69204a97e1f6fb8244302a6d7279477efb17588af.jpeg</t>
        </is>
      </c>
      <c r="AB944" t="inlineStr">
        <is>
          <t>https://cdn.faire.com/fastly/543d39ffde79e344181341e69204a97e1f6fb8244302a6d7279477efb17588af.jpeg</t>
        </is>
      </c>
      <c r="AC944" t="inlineStr">
        <is>
          <t>https://cdn.faire.com/fastly/543d39ffde79e344181341e69204a97e1f6fb8244302a6d7279477efb17588af.jpeg</t>
        </is>
      </c>
      <c r="AD944" t="inlineStr">
        <is>
          <t>https://cdn.faire.com/fastly/543d39ffde79e344181341e69204a97e1f6fb8244302a6d7279477efb17588af.jpeg</t>
        </is>
      </c>
      <c r="AE944" t="inlineStr">
        <is>
          <t>https://cdn.faire.com/fastly/543d39ffde79e344181341e69204a97e1f6fb8244302a6d7279477efb17588af.jpeg</t>
        </is>
      </c>
      <c r="AF944" t="inlineStr">
        <is>
          <t>https://cdn.faire.com/fastly/543d39ffde79e344181341e69204a97e1f6fb8244302a6d7279477efb17588af.jpeg</t>
        </is>
      </c>
      <c r="AG944" t="inlineStr">
        <is>
          <t>https://cdn.faire.com/fastly/543d39ffde79e344181341e69204a97e1f6fb8244302a6d7279477efb17588af.jpeg</t>
        </is>
      </c>
      <c r="AH944" t="inlineStr">
        <is>
          <t>https://cdn.faire.com/fastly/543d39ffde79e344181341e69204a97e1f6fb8244302a6d7279477efb17588af.jpeg</t>
        </is>
      </c>
      <c r="AI944" t="inlineStr">
        <is>
          <t>https://cdn.faire.com/fastly/543d39ffde79e344181341e69204a97e1f6fb8244302a6d7279477efb17588af.jpeg</t>
        </is>
      </c>
      <c r="AJ944" t="inlineStr">
        <is>
          <t>https://cdn.faire.com/fastly/543d39ffde79e344181341e69204a97e1f6fb8244302a6d7279477efb17588af.jpeg</t>
        </is>
      </c>
      <c r="AK944" t="inlineStr">
        <is>
          <t>https://cdn.faire.com/fastly/543d39ffde79e344181341e69204a97e1f6fb8244302a6d7279477efb17588af.jpeg</t>
        </is>
      </c>
      <c r="AL944" t="inlineStr">
        <is>
          <t>https://cdn.faire.com/fastly/543d39ffde79e344181341e69204a97e1f6fb8244302a6d7279477efb17588af.jpeg</t>
        </is>
      </c>
      <c r="AM944" t="inlineStr">
        <is>
          <t>https://cdn.faire.com/fastly/543d39ffde79e344181341e69204a97e1f6fb8244302a6d7279477efb17588af.jpeg</t>
        </is>
      </c>
      <c r="AN944" t="inlineStr">
        <is>
          <t>https://cdn.faire.com/fastly/543d39ffde79e344181341e69204a97e1f6fb8244302a6d7279477efb17588af.jpeg</t>
        </is>
      </c>
      <c r="AO944" t="inlineStr">
        <is>
          <t>https://cdn.faire.com/fastly/543d39ffde79e344181341e69204a97e1f6fb8244302a6d7279477efb17588af.jpeg</t>
        </is>
      </c>
      <c r="AP944" t="inlineStr">
        <is>
          <t>https://cdn.faire.com/fastly/543d39ffde79e344181341e69204a97e1f6fb8244302a6d7279477efb17588af.jpeg</t>
        </is>
      </c>
      <c r="AQ944" t="inlineStr">
        <is>
          <t>https://cdn.faire.com/fastly/543d39ffde79e344181341e69204a97e1f6fb8244302a6d7279477efb17588af.jpeg</t>
        </is>
      </c>
      <c r="AR944" t="inlineStr">
        <is>
          <t>https://cdn.faire.com/fastly/543d39ffde79e344181341e69204a97e1f6fb8244302a6d7279477efb17588af.jpeg</t>
        </is>
      </c>
      <c r="AS944" t="inlineStr">
        <is>
          <t>https://cdn.faire.com/fastly/543d39ffde79e344181341e69204a97e1f6fb8244302a6d7279477efb17588af.jpeg</t>
        </is>
      </c>
      <c r="AT944" t="inlineStr">
        <is>
          <t>https://cdn.faire.com/fastly/543d39ffde79e344181341e69204a97e1f6fb8244302a6d7279477efb17588af.jpeg</t>
        </is>
      </c>
      <c r="AU944" t="inlineStr">
        <is>
          <t>https://cdn.faire.com/fastly/543d39ffde79e344181341e69204a97e1f6fb8244302a6d7279477efb17588af.jpeg</t>
        </is>
      </c>
      <c r="AV944" t="inlineStr">
        <is>
          <t>https://cdn.faire.com/fastly/543d39ffde79e344181341e69204a97e1f6fb8244302a6d7279477efb17588af.jpeg</t>
        </is>
      </c>
      <c r="AW944" t="inlineStr">
        <is>
          <t>https://cdn.faire.com/fastly/543d39ffde79e344181341e69204a97e1f6fb8244302a6d7279477efb17588af.jpeg</t>
        </is>
      </c>
      <c r="AX944" t="inlineStr">
        <is>
          <t>https://cdn.faire.com/fastly/543d39ffde79e344181341e69204a97e1f6fb8244302a6d7279477efb17588af.jpeg</t>
        </is>
      </c>
      <c r="AY944" t="inlineStr">
        <is>
          <t>https://cdn.faire.com/fastly/543d39ffde79e344181341e69204a97e1f6fb8244302a6d7279477efb17588af.jpeg</t>
        </is>
      </c>
      <c r="AZ944" t="inlineStr">
        <is>
          <t>https://cdn.faire.com/fastly/543d39ffde79e344181341e69204a97e1f6fb8244302a6d7279477efb17588af.jpeg</t>
        </is>
      </c>
      <c r="BA944" t="inlineStr">
        <is>
          <t>https://cdn.faire.com/fastly/543d39ffde79e344181341e69204a97e1f6fb8244302a6d7279477efb17588af.jpeg</t>
        </is>
      </c>
      <c r="BB944" t="inlineStr">
        <is>
          <t>https://cdn.faire.com/fastly/543d39ffde79e344181341e69204a97e1f6fb8244302a6d7279477efb17588af.jpeg</t>
        </is>
      </c>
      <c r="BC944" t="inlineStr">
        <is>
          <t>https://cdn.faire.com/fastly/543d39ffde79e344181341e69204a97e1f6fb8244302a6d7279477efb17588af.jpeg</t>
        </is>
      </c>
      <c r="BD944" t="inlineStr">
        <is>
          <t>https://cdn.faire.com/fastly/543d39ffde79e344181341e69204a97e1f6fb8244302a6d7279477efb17588af.jpeg</t>
        </is>
      </c>
      <c r="BE944" t="inlineStr">
        <is>
          <t>https://cdn.faire.com/fastly/543d39ffde79e344181341e69204a97e1f6fb8244302a6d7279477efb17588af.jpeg</t>
        </is>
      </c>
      <c r="BF944" t="inlineStr">
        <is>
          <t>https://cdn.faire.com/fastly/543d39ffde79e344181341e69204a97e1f6fb8244302a6d7279477efb17588af.jpeg</t>
        </is>
      </c>
      <c r="BG944" t="inlineStr">
        <is>
          <t>https://cdn.faire.com/fastly/543d39ffde79e344181341e69204a97e1f6fb8244302a6d7279477efb17588af.jpeg</t>
        </is>
      </c>
      <c r="BH944" t="inlineStr">
        <is>
          <t>https://cdn.faire.com/fastly/543d39ffde79e344181341e69204a97e1f6fb8244302a6d7279477efb17588af.jpeg</t>
        </is>
      </c>
      <c r="BI944" t="inlineStr">
        <is>
          <t>https://cdn.faire.com/fastly/543d39ffde79e344181341e69204a97e1f6fb8244302a6d7279477efb17588af.jpeg</t>
        </is>
      </c>
      <c r="BJ944" t="inlineStr">
        <is>
          <t>https://cdn.faire.com/fastly/543d39ffde79e344181341e69204a97e1f6fb8244302a6d7279477efb17588af.jpeg</t>
        </is>
      </c>
      <c r="BK944" t="inlineStr">
        <is>
          <t>https://cdn.faire.com/fastly/543d39ffde79e344181341e69204a97e1f6fb8244302a6d7279477efb17588af.jpeg</t>
        </is>
      </c>
      <c r="BL944" t="inlineStr">
        <is>
          <t>https://cdn.faire.com/fastly/543d39ffde79e344181341e69204a97e1f6fb8244302a6d7279477efb17588af.jpeg</t>
        </is>
      </c>
      <c r="BM944" t="inlineStr">
        <is>
          <t>https://cdn.faire.com/fastly/543d39ffde79e344181341e69204a97e1f6fb8244302a6d7279477efb17588af.jpeg</t>
        </is>
      </c>
      <c r="BN944" t="inlineStr">
        <is>
          <t>https://cdn.faire.com/fastly/543d39ffde79e344181341e69204a97e1f6fb8244302a6d7279477efb17588af.jpeg</t>
        </is>
      </c>
      <c r="BO944" t="inlineStr">
        <is>
          <t>https://cdn.faire.com/fastly/543d39ffde79e344181341e69204a97e1f6fb8244302a6d7279477efb17588af.jpeg</t>
        </is>
      </c>
      <c r="BP944" t="inlineStr">
        <is>
          <t>https://cdn.faire.com/fastly/543d39ffde79e344181341e69204a97e1f6fb8244302a6d7279477efb17588af.jpeg</t>
        </is>
      </c>
      <c r="BQ944" t="inlineStr">
        <is>
          <t>https://cdn.faire.com/fastly/543d39ffde79e344181341e69204a97e1f6fb8244302a6d7279477efb17588af.jpeg</t>
        </is>
      </c>
      <c r="CE944" t="inlineStr">
        <is>
          <t>Color</t>
        </is>
      </c>
      <c r="CF944" t="inlineStr">
        <is>
          <t>Blue</t>
        </is>
      </c>
      <c r="CP944" t="n">
        <v>52</v>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HBG103387KH</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V945" t="inlineStr">
        <is>
          <t>https://cdn.faire.com/fastly/2f2059e2fb0925af03c2baf3991ab1450c619399aa35b66b6657298feacf6509.jpeg</t>
        </is>
      </c>
      <c r="W945" t="inlineStr">
        <is>
          <t>https://cdn.faire.com/fastly/2f2059e2fb0925af03c2baf3991ab1450c619399aa35b66b6657298feacf6509.jpeg</t>
        </is>
      </c>
      <c r="X945" t="inlineStr">
        <is>
          <t>https://cdn.faire.com/fastly/2f2059e2fb0925af03c2baf3991ab1450c619399aa35b66b6657298feacf6509.jpeg</t>
        </is>
      </c>
      <c r="Y945" t="inlineStr">
        <is>
          <t>https://cdn.faire.com/fastly/2f2059e2fb0925af03c2baf3991ab1450c619399aa35b66b6657298feacf6509.jpeg</t>
        </is>
      </c>
      <c r="Z945" t="inlineStr">
        <is>
          <t>https://cdn.faire.com/fastly/2f2059e2fb0925af03c2baf3991ab1450c619399aa35b66b6657298feacf6509.jpeg</t>
        </is>
      </c>
      <c r="AA945" t="inlineStr">
        <is>
          <t>https://cdn.faire.com/fastly/2f2059e2fb0925af03c2baf3991ab1450c619399aa35b66b6657298feacf6509.jpeg</t>
        </is>
      </c>
      <c r="AB945" t="inlineStr">
        <is>
          <t>https://cdn.faire.com/fastly/2f2059e2fb0925af03c2baf3991ab1450c619399aa35b66b6657298feacf6509.jpeg</t>
        </is>
      </c>
      <c r="AC945" t="inlineStr">
        <is>
          <t>https://cdn.faire.com/fastly/2f2059e2fb0925af03c2baf3991ab1450c619399aa35b66b6657298feacf6509.jpeg</t>
        </is>
      </c>
      <c r="AD945" t="inlineStr">
        <is>
          <t>https://cdn.faire.com/fastly/2f2059e2fb0925af03c2baf3991ab1450c619399aa35b66b6657298feacf6509.jpeg</t>
        </is>
      </c>
      <c r="AE945" t="inlineStr">
        <is>
          <t>https://cdn.faire.com/fastly/2f2059e2fb0925af03c2baf3991ab1450c619399aa35b66b6657298feacf6509.jpeg</t>
        </is>
      </c>
      <c r="AF945" t="inlineStr">
        <is>
          <t>https://cdn.faire.com/fastly/2f2059e2fb0925af03c2baf3991ab1450c619399aa35b66b6657298feacf6509.jpeg</t>
        </is>
      </c>
      <c r="AG945" t="inlineStr">
        <is>
          <t>https://cdn.faire.com/fastly/2f2059e2fb0925af03c2baf3991ab1450c619399aa35b66b6657298feacf6509.jpeg</t>
        </is>
      </c>
      <c r="AH945" t="inlineStr">
        <is>
          <t>https://cdn.faire.com/fastly/2f2059e2fb0925af03c2baf3991ab1450c619399aa35b66b6657298feacf6509.jpeg</t>
        </is>
      </c>
      <c r="AI945" t="inlineStr">
        <is>
          <t>https://cdn.faire.com/fastly/2f2059e2fb0925af03c2baf3991ab1450c619399aa35b66b6657298feacf6509.jpeg</t>
        </is>
      </c>
      <c r="AJ945" t="inlineStr">
        <is>
          <t>https://cdn.faire.com/fastly/2f2059e2fb0925af03c2baf3991ab1450c619399aa35b66b6657298feacf6509.jpeg</t>
        </is>
      </c>
      <c r="AK945" t="inlineStr">
        <is>
          <t>https://cdn.faire.com/fastly/2f2059e2fb0925af03c2baf3991ab1450c619399aa35b66b6657298feacf6509.jpeg</t>
        </is>
      </c>
      <c r="AL945" t="inlineStr">
        <is>
          <t>https://cdn.faire.com/fastly/2f2059e2fb0925af03c2baf3991ab1450c619399aa35b66b6657298feacf6509.jpeg</t>
        </is>
      </c>
      <c r="AM945" t="inlineStr">
        <is>
          <t>https://cdn.faire.com/fastly/2f2059e2fb0925af03c2baf3991ab1450c619399aa35b66b6657298feacf6509.jpeg</t>
        </is>
      </c>
      <c r="AN945" t="inlineStr">
        <is>
          <t>https://cdn.faire.com/fastly/2f2059e2fb0925af03c2baf3991ab1450c619399aa35b66b6657298feacf6509.jpeg</t>
        </is>
      </c>
      <c r="AO945" t="inlineStr">
        <is>
          <t>https://cdn.faire.com/fastly/2f2059e2fb0925af03c2baf3991ab1450c619399aa35b66b6657298feacf6509.jpeg</t>
        </is>
      </c>
      <c r="AP945" t="inlineStr">
        <is>
          <t>https://cdn.faire.com/fastly/2f2059e2fb0925af03c2baf3991ab1450c619399aa35b66b6657298feacf6509.jpeg</t>
        </is>
      </c>
      <c r="AQ945" t="inlineStr">
        <is>
          <t>https://cdn.faire.com/fastly/2f2059e2fb0925af03c2baf3991ab1450c619399aa35b66b6657298feacf6509.jpeg</t>
        </is>
      </c>
      <c r="AR945" t="inlineStr">
        <is>
          <t>https://cdn.faire.com/fastly/2f2059e2fb0925af03c2baf3991ab1450c619399aa35b66b6657298feacf6509.jpeg</t>
        </is>
      </c>
      <c r="AS945" t="inlineStr">
        <is>
          <t>https://cdn.faire.com/fastly/2f2059e2fb0925af03c2baf3991ab1450c619399aa35b66b6657298feacf6509.jpeg</t>
        </is>
      </c>
      <c r="AT945" t="inlineStr">
        <is>
          <t>https://cdn.faire.com/fastly/2f2059e2fb0925af03c2baf3991ab1450c619399aa35b66b6657298feacf6509.jpeg</t>
        </is>
      </c>
      <c r="AU945" t="inlineStr">
        <is>
          <t>https://cdn.faire.com/fastly/2f2059e2fb0925af03c2baf3991ab1450c619399aa35b66b6657298feacf6509.jpeg</t>
        </is>
      </c>
      <c r="AV945" t="inlineStr">
        <is>
          <t>https://cdn.faire.com/fastly/2f2059e2fb0925af03c2baf3991ab1450c619399aa35b66b6657298feacf6509.jpeg</t>
        </is>
      </c>
      <c r="AW945" t="inlineStr">
        <is>
          <t>https://cdn.faire.com/fastly/2f2059e2fb0925af03c2baf3991ab1450c619399aa35b66b6657298feacf6509.jpeg</t>
        </is>
      </c>
      <c r="AX945" t="inlineStr">
        <is>
          <t>https://cdn.faire.com/fastly/2f2059e2fb0925af03c2baf3991ab1450c619399aa35b66b6657298feacf6509.jpeg</t>
        </is>
      </c>
      <c r="AY945" t="inlineStr">
        <is>
          <t>https://cdn.faire.com/fastly/2f2059e2fb0925af03c2baf3991ab1450c619399aa35b66b6657298feacf6509.jpeg</t>
        </is>
      </c>
      <c r="AZ945" t="inlineStr">
        <is>
          <t>https://cdn.faire.com/fastly/2f2059e2fb0925af03c2baf3991ab1450c619399aa35b66b6657298feacf6509.jpeg</t>
        </is>
      </c>
      <c r="BA945" t="inlineStr">
        <is>
          <t>https://cdn.faire.com/fastly/2f2059e2fb0925af03c2baf3991ab1450c619399aa35b66b6657298feacf6509.jpeg</t>
        </is>
      </c>
      <c r="BB945" t="inlineStr">
        <is>
          <t>https://cdn.faire.com/fastly/2f2059e2fb0925af03c2baf3991ab1450c619399aa35b66b6657298feacf6509.jpeg</t>
        </is>
      </c>
      <c r="BC945" t="inlineStr">
        <is>
          <t>https://cdn.faire.com/fastly/2f2059e2fb0925af03c2baf3991ab1450c619399aa35b66b6657298feacf6509.jpeg</t>
        </is>
      </c>
      <c r="BD945" t="inlineStr">
        <is>
          <t>https://cdn.faire.com/fastly/2f2059e2fb0925af03c2baf3991ab1450c619399aa35b66b6657298feacf6509.jpeg</t>
        </is>
      </c>
      <c r="BE945" t="inlineStr">
        <is>
          <t>https://cdn.faire.com/fastly/2f2059e2fb0925af03c2baf3991ab1450c619399aa35b66b6657298feacf6509.jpeg</t>
        </is>
      </c>
      <c r="BF945" t="inlineStr">
        <is>
          <t>https://cdn.faire.com/fastly/2f2059e2fb0925af03c2baf3991ab1450c619399aa35b66b6657298feacf6509.jpeg</t>
        </is>
      </c>
      <c r="BG945" t="inlineStr">
        <is>
          <t>https://cdn.faire.com/fastly/2f2059e2fb0925af03c2baf3991ab1450c619399aa35b66b6657298feacf6509.jpeg</t>
        </is>
      </c>
      <c r="BH945" t="inlineStr">
        <is>
          <t>https://cdn.faire.com/fastly/2f2059e2fb0925af03c2baf3991ab1450c619399aa35b66b6657298feacf6509.jpeg</t>
        </is>
      </c>
      <c r="BI945" t="inlineStr">
        <is>
          <t>https://cdn.faire.com/fastly/2f2059e2fb0925af03c2baf3991ab1450c619399aa35b66b6657298feacf6509.jpeg</t>
        </is>
      </c>
      <c r="BJ945" t="inlineStr">
        <is>
          <t>https://cdn.faire.com/fastly/2f2059e2fb0925af03c2baf3991ab1450c619399aa35b66b6657298feacf6509.jpeg</t>
        </is>
      </c>
      <c r="BK945" t="inlineStr">
        <is>
          <t>https://cdn.faire.com/fastly/2f2059e2fb0925af03c2baf3991ab1450c619399aa35b66b6657298feacf6509.jpeg</t>
        </is>
      </c>
      <c r="BL945" t="inlineStr">
        <is>
          <t>https://cdn.faire.com/fastly/2f2059e2fb0925af03c2baf3991ab1450c619399aa35b66b6657298feacf6509.jpeg</t>
        </is>
      </c>
      <c r="BM945" t="inlineStr">
        <is>
          <t>https://cdn.faire.com/fastly/2f2059e2fb0925af03c2baf3991ab1450c619399aa35b66b6657298feacf6509.jpeg</t>
        </is>
      </c>
      <c r="BN945" t="inlineStr">
        <is>
          <t>https://cdn.faire.com/fastly/2f2059e2fb0925af03c2baf3991ab1450c619399aa35b66b6657298feacf6509.jpeg</t>
        </is>
      </c>
      <c r="BO945" t="inlineStr">
        <is>
          <t>https://cdn.faire.com/fastly/2f2059e2fb0925af03c2baf3991ab1450c619399aa35b66b6657298feacf6509.jpeg</t>
        </is>
      </c>
      <c r="BP945" t="inlineStr">
        <is>
          <t>https://cdn.faire.com/fastly/2f2059e2fb0925af03c2baf3991ab1450c619399aa35b66b6657298feacf6509.jpeg</t>
        </is>
      </c>
      <c r="BQ945" t="inlineStr">
        <is>
          <t>https://cdn.faire.com/fastly/2f2059e2fb0925af03c2baf3991ab1450c619399aa35b66b6657298feacf6509.jpeg</t>
        </is>
      </c>
      <c r="CE945" t="inlineStr">
        <is>
          <t>Color</t>
        </is>
      </c>
      <c r="CF945" t="inlineStr">
        <is>
          <t>Khaki</t>
        </is>
      </c>
      <c r="CP945" t="n">
        <v>75</v>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HBG103387PN</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V946" t="inlineStr">
        <is>
          <t>https://cdn.faire.com/fastly/df8d3ac1fe8f1888e37b31c6f1ed1ada374df02001f53996f0c4fbfc0da6fcf1.jpeg</t>
        </is>
      </c>
      <c r="W946" t="inlineStr">
        <is>
          <t>https://cdn.faire.com/fastly/df8d3ac1fe8f1888e37b31c6f1ed1ada374df02001f53996f0c4fbfc0da6fcf1.jpeg</t>
        </is>
      </c>
      <c r="X946" t="inlineStr">
        <is>
          <t>https://cdn.faire.com/fastly/df8d3ac1fe8f1888e37b31c6f1ed1ada374df02001f53996f0c4fbfc0da6fcf1.jpeg</t>
        </is>
      </c>
      <c r="Y946" t="inlineStr">
        <is>
          <t>https://cdn.faire.com/fastly/df8d3ac1fe8f1888e37b31c6f1ed1ada374df02001f53996f0c4fbfc0da6fcf1.jpeg</t>
        </is>
      </c>
      <c r="Z946" t="inlineStr">
        <is>
          <t>https://cdn.faire.com/fastly/df8d3ac1fe8f1888e37b31c6f1ed1ada374df02001f53996f0c4fbfc0da6fcf1.jpeg</t>
        </is>
      </c>
      <c r="AA946" t="inlineStr">
        <is>
          <t>https://cdn.faire.com/fastly/df8d3ac1fe8f1888e37b31c6f1ed1ada374df02001f53996f0c4fbfc0da6fcf1.jpeg</t>
        </is>
      </c>
      <c r="AB946" t="inlineStr">
        <is>
          <t>https://cdn.faire.com/fastly/df8d3ac1fe8f1888e37b31c6f1ed1ada374df02001f53996f0c4fbfc0da6fcf1.jpeg</t>
        </is>
      </c>
      <c r="AC946" t="inlineStr">
        <is>
          <t>https://cdn.faire.com/fastly/df8d3ac1fe8f1888e37b31c6f1ed1ada374df02001f53996f0c4fbfc0da6fcf1.jpeg</t>
        </is>
      </c>
      <c r="AD946" t="inlineStr">
        <is>
          <t>https://cdn.faire.com/fastly/df8d3ac1fe8f1888e37b31c6f1ed1ada374df02001f53996f0c4fbfc0da6fcf1.jpeg</t>
        </is>
      </c>
      <c r="AE946" t="inlineStr">
        <is>
          <t>https://cdn.faire.com/fastly/df8d3ac1fe8f1888e37b31c6f1ed1ada374df02001f53996f0c4fbfc0da6fcf1.jpeg</t>
        </is>
      </c>
      <c r="AF946" t="inlineStr">
        <is>
          <t>https://cdn.faire.com/fastly/df8d3ac1fe8f1888e37b31c6f1ed1ada374df02001f53996f0c4fbfc0da6fcf1.jpeg</t>
        </is>
      </c>
      <c r="AG946" t="inlineStr">
        <is>
          <t>https://cdn.faire.com/fastly/df8d3ac1fe8f1888e37b31c6f1ed1ada374df02001f53996f0c4fbfc0da6fcf1.jpeg</t>
        </is>
      </c>
      <c r="AH946" t="inlineStr">
        <is>
          <t>https://cdn.faire.com/fastly/df8d3ac1fe8f1888e37b31c6f1ed1ada374df02001f53996f0c4fbfc0da6fcf1.jpeg</t>
        </is>
      </c>
      <c r="AI946" t="inlineStr">
        <is>
          <t>https://cdn.faire.com/fastly/df8d3ac1fe8f1888e37b31c6f1ed1ada374df02001f53996f0c4fbfc0da6fcf1.jpeg</t>
        </is>
      </c>
      <c r="AJ946" t="inlineStr">
        <is>
          <t>https://cdn.faire.com/fastly/df8d3ac1fe8f1888e37b31c6f1ed1ada374df02001f53996f0c4fbfc0da6fcf1.jpeg</t>
        </is>
      </c>
      <c r="AK946" t="inlineStr">
        <is>
          <t>https://cdn.faire.com/fastly/df8d3ac1fe8f1888e37b31c6f1ed1ada374df02001f53996f0c4fbfc0da6fcf1.jpeg</t>
        </is>
      </c>
      <c r="AL946" t="inlineStr">
        <is>
          <t>https://cdn.faire.com/fastly/df8d3ac1fe8f1888e37b31c6f1ed1ada374df02001f53996f0c4fbfc0da6fcf1.jpeg</t>
        </is>
      </c>
      <c r="AM946" t="inlineStr">
        <is>
          <t>https://cdn.faire.com/fastly/df8d3ac1fe8f1888e37b31c6f1ed1ada374df02001f53996f0c4fbfc0da6fcf1.jpeg</t>
        </is>
      </c>
      <c r="AN946" t="inlineStr">
        <is>
          <t>https://cdn.faire.com/fastly/df8d3ac1fe8f1888e37b31c6f1ed1ada374df02001f53996f0c4fbfc0da6fcf1.jpeg</t>
        </is>
      </c>
      <c r="AO946" t="inlineStr">
        <is>
          <t>https://cdn.faire.com/fastly/df8d3ac1fe8f1888e37b31c6f1ed1ada374df02001f53996f0c4fbfc0da6fcf1.jpeg</t>
        </is>
      </c>
      <c r="AP946" t="inlineStr">
        <is>
          <t>https://cdn.faire.com/fastly/df8d3ac1fe8f1888e37b31c6f1ed1ada374df02001f53996f0c4fbfc0da6fcf1.jpeg</t>
        </is>
      </c>
      <c r="AQ946" t="inlineStr">
        <is>
          <t>https://cdn.faire.com/fastly/df8d3ac1fe8f1888e37b31c6f1ed1ada374df02001f53996f0c4fbfc0da6fcf1.jpeg</t>
        </is>
      </c>
      <c r="AR946" t="inlineStr">
        <is>
          <t>https://cdn.faire.com/fastly/df8d3ac1fe8f1888e37b31c6f1ed1ada374df02001f53996f0c4fbfc0da6fcf1.jpeg</t>
        </is>
      </c>
      <c r="AS946" t="inlineStr">
        <is>
          <t>https://cdn.faire.com/fastly/df8d3ac1fe8f1888e37b31c6f1ed1ada374df02001f53996f0c4fbfc0da6fcf1.jpeg</t>
        </is>
      </c>
      <c r="AT946" t="inlineStr">
        <is>
          <t>https://cdn.faire.com/fastly/df8d3ac1fe8f1888e37b31c6f1ed1ada374df02001f53996f0c4fbfc0da6fcf1.jpeg</t>
        </is>
      </c>
      <c r="AU946" t="inlineStr">
        <is>
          <t>https://cdn.faire.com/fastly/df8d3ac1fe8f1888e37b31c6f1ed1ada374df02001f53996f0c4fbfc0da6fcf1.jpeg</t>
        </is>
      </c>
      <c r="AV946" t="inlineStr">
        <is>
          <t>https://cdn.faire.com/fastly/df8d3ac1fe8f1888e37b31c6f1ed1ada374df02001f53996f0c4fbfc0da6fcf1.jpeg</t>
        </is>
      </c>
      <c r="AW946" t="inlineStr">
        <is>
          <t>https://cdn.faire.com/fastly/df8d3ac1fe8f1888e37b31c6f1ed1ada374df02001f53996f0c4fbfc0da6fcf1.jpeg</t>
        </is>
      </c>
      <c r="AX946" t="inlineStr">
        <is>
          <t>https://cdn.faire.com/fastly/df8d3ac1fe8f1888e37b31c6f1ed1ada374df02001f53996f0c4fbfc0da6fcf1.jpeg</t>
        </is>
      </c>
      <c r="AY946" t="inlineStr">
        <is>
          <t>https://cdn.faire.com/fastly/df8d3ac1fe8f1888e37b31c6f1ed1ada374df02001f53996f0c4fbfc0da6fcf1.jpeg</t>
        </is>
      </c>
      <c r="AZ946" t="inlineStr">
        <is>
          <t>https://cdn.faire.com/fastly/df8d3ac1fe8f1888e37b31c6f1ed1ada374df02001f53996f0c4fbfc0da6fcf1.jpeg</t>
        </is>
      </c>
      <c r="BA946" t="inlineStr">
        <is>
          <t>https://cdn.faire.com/fastly/df8d3ac1fe8f1888e37b31c6f1ed1ada374df02001f53996f0c4fbfc0da6fcf1.jpeg</t>
        </is>
      </c>
      <c r="BB946" t="inlineStr">
        <is>
          <t>https://cdn.faire.com/fastly/df8d3ac1fe8f1888e37b31c6f1ed1ada374df02001f53996f0c4fbfc0da6fcf1.jpeg</t>
        </is>
      </c>
      <c r="BC946" t="inlineStr">
        <is>
          <t>https://cdn.faire.com/fastly/df8d3ac1fe8f1888e37b31c6f1ed1ada374df02001f53996f0c4fbfc0da6fcf1.jpeg</t>
        </is>
      </c>
      <c r="BD946" t="inlineStr">
        <is>
          <t>https://cdn.faire.com/fastly/df8d3ac1fe8f1888e37b31c6f1ed1ada374df02001f53996f0c4fbfc0da6fcf1.jpeg</t>
        </is>
      </c>
      <c r="BE946" t="inlineStr">
        <is>
          <t>https://cdn.faire.com/fastly/df8d3ac1fe8f1888e37b31c6f1ed1ada374df02001f53996f0c4fbfc0da6fcf1.jpeg</t>
        </is>
      </c>
      <c r="BF946" t="inlineStr">
        <is>
          <t>https://cdn.faire.com/fastly/df8d3ac1fe8f1888e37b31c6f1ed1ada374df02001f53996f0c4fbfc0da6fcf1.jpeg</t>
        </is>
      </c>
      <c r="BG946" t="inlineStr">
        <is>
          <t>https://cdn.faire.com/fastly/df8d3ac1fe8f1888e37b31c6f1ed1ada374df02001f53996f0c4fbfc0da6fcf1.jpeg</t>
        </is>
      </c>
      <c r="BH946" t="inlineStr">
        <is>
          <t>https://cdn.faire.com/fastly/df8d3ac1fe8f1888e37b31c6f1ed1ada374df02001f53996f0c4fbfc0da6fcf1.jpeg</t>
        </is>
      </c>
      <c r="BI946" t="inlineStr">
        <is>
          <t>https://cdn.faire.com/fastly/df8d3ac1fe8f1888e37b31c6f1ed1ada374df02001f53996f0c4fbfc0da6fcf1.jpeg</t>
        </is>
      </c>
      <c r="BJ946" t="inlineStr">
        <is>
          <t>https://cdn.faire.com/fastly/df8d3ac1fe8f1888e37b31c6f1ed1ada374df02001f53996f0c4fbfc0da6fcf1.jpeg</t>
        </is>
      </c>
      <c r="BK946" t="inlineStr">
        <is>
          <t>https://cdn.faire.com/fastly/df8d3ac1fe8f1888e37b31c6f1ed1ada374df02001f53996f0c4fbfc0da6fcf1.jpeg</t>
        </is>
      </c>
      <c r="BL946" t="inlineStr">
        <is>
          <t>https://cdn.faire.com/fastly/df8d3ac1fe8f1888e37b31c6f1ed1ada374df02001f53996f0c4fbfc0da6fcf1.jpeg</t>
        </is>
      </c>
      <c r="BM946" t="inlineStr">
        <is>
          <t>https://cdn.faire.com/fastly/df8d3ac1fe8f1888e37b31c6f1ed1ada374df02001f53996f0c4fbfc0da6fcf1.jpeg</t>
        </is>
      </c>
      <c r="BN946" t="inlineStr">
        <is>
          <t>https://cdn.faire.com/fastly/df8d3ac1fe8f1888e37b31c6f1ed1ada374df02001f53996f0c4fbfc0da6fcf1.jpeg</t>
        </is>
      </c>
      <c r="BO946" t="inlineStr">
        <is>
          <t>https://cdn.faire.com/fastly/df8d3ac1fe8f1888e37b31c6f1ed1ada374df02001f53996f0c4fbfc0da6fcf1.jpeg</t>
        </is>
      </c>
      <c r="BP946" t="inlineStr">
        <is>
          <t>https://cdn.faire.com/fastly/df8d3ac1fe8f1888e37b31c6f1ed1ada374df02001f53996f0c4fbfc0da6fcf1.jpeg</t>
        </is>
      </c>
      <c r="BQ946" t="inlineStr">
        <is>
          <t>https://cdn.faire.com/fastly/df8d3ac1fe8f1888e37b31c6f1ed1ada374df02001f53996f0c4fbfc0da6fcf1.jpeg</t>
        </is>
      </c>
      <c r="CE946" t="inlineStr">
        <is>
          <t>Color</t>
        </is>
      </c>
      <c r="CF946" t="inlineStr">
        <is>
          <t>Pink</t>
        </is>
      </c>
      <c r="CP946" t="n">
        <v>59</v>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HBG103675B</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V947" t="inlineStr">
        <is>
          <t>https://cdn.faire.com/fastly/d1850d2c7e1be1c0f8be7cb089efecb4ec3219a3f5f7d2f4db15378a3677ce80.jpeg</t>
        </is>
      </c>
      <c r="W947" t="inlineStr">
        <is>
          <t>https://cdn.faire.com/fastly/d1850d2c7e1be1c0f8be7cb089efecb4ec3219a3f5f7d2f4db15378a3677ce80.jpeg</t>
        </is>
      </c>
      <c r="X947" t="inlineStr">
        <is>
          <t>https://cdn.faire.com/fastly/d1850d2c7e1be1c0f8be7cb089efecb4ec3219a3f5f7d2f4db15378a3677ce80.jpeg</t>
        </is>
      </c>
      <c r="Y947" t="inlineStr">
        <is>
          <t>https://cdn.faire.com/fastly/d1850d2c7e1be1c0f8be7cb089efecb4ec3219a3f5f7d2f4db15378a3677ce80.jpeg</t>
        </is>
      </c>
      <c r="Z947" t="inlineStr">
        <is>
          <t>https://cdn.faire.com/fastly/d1850d2c7e1be1c0f8be7cb089efecb4ec3219a3f5f7d2f4db15378a3677ce80.jpeg</t>
        </is>
      </c>
      <c r="AA947" t="inlineStr">
        <is>
          <t>https://cdn.faire.com/fastly/d1850d2c7e1be1c0f8be7cb089efecb4ec3219a3f5f7d2f4db15378a3677ce80.jpeg</t>
        </is>
      </c>
      <c r="AB947" t="inlineStr">
        <is>
          <t>https://cdn.faire.com/fastly/d1850d2c7e1be1c0f8be7cb089efecb4ec3219a3f5f7d2f4db15378a3677ce80.jpeg</t>
        </is>
      </c>
      <c r="AC947" t="inlineStr">
        <is>
          <t>https://cdn.faire.com/fastly/d1850d2c7e1be1c0f8be7cb089efecb4ec3219a3f5f7d2f4db15378a3677ce80.jpeg</t>
        </is>
      </c>
      <c r="AD947" t="inlineStr">
        <is>
          <t>https://cdn.faire.com/fastly/d1850d2c7e1be1c0f8be7cb089efecb4ec3219a3f5f7d2f4db15378a3677ce80.jpeg</t>
        </is>
      </c>
      <c r="AE947" t="inlineStr">
        <is>
          <t>https://cdn.faire.com/fastly/d1850d2c7e1be1c0f8be7cb089efecb4ec3219a3f5f7d2f4db15378a3677ce80.jpeg</t>
        </is>
      </c>
      <c r="AF947" t="inlineStr">
        <is>
          <t>https://cdn.faire.com/fastly/d1850d2c7e1be1c0f8be7cb089efecb4ec3219a3f5f7d2f4db15378a3677ce80.jpeg</t>
        </is>
      </c>
      <c r="AG947" t="inlineStr">
        <is>
          <t>https://cdn.faire.com/fastly/d1850d2c7e1be1c0f8be7cb089efecb4ec3219a3f5f7d2f4db15378a3677ce80.jpeg</t>
        </is>
      </c>
      <c r="AH947" t="inlineStr">
        <is>
          <t>https://cdn.faire.com/fastly/d1850d2c7e1be1c0f8be7cb089efecb4ec3219a3f5f7d2f4db15378a3677ce80.jpeg</t>
        </is>
      </c>
      <c r="AI947" t="inlineStr">
        <is>
          <t>https://cdn.faire.com/fastly/d1850d2c7e1be1c0f8be7cb089efecb4ec3219a3f5f7d2f4db15378a3677ce80.jpeg</t>
        </is>
      </c>
      <c r="AJ947" t="inlineStr">
        <is>
          <t>https://cdn.faire.com/fastly/d1850d2c7e1be1c0f8be7cb089efecb4ec3219a3f5f7d2f4db15378a3677ce80.jpeg</t>
        </is>
      </c>
      <c r="AK947" t="inlineStr">
        <is>
          <t>https://cdn.faire.com/fastly/d1850d2c7e1be1c0f8be7cb089efecb4ec3219a3f5f7d2f4db15378a3677ce80.jpeg</t>
        </is>
      </c>
      <c r="AL947" t="inlineStr">
        <is>
          <t>https://cdn.faire.com/fastly/d1850d2c7e1be1c0f8be7cb089efecb4ec3219a3f5f7d2f4db15378a3677ce80.jpeg</t>
        </is>
      </c>
      <c r="AM947" t="inlineStr">
        <is>
          <t>https://cdn.faire.com/fastly/d1850d2c7e1be1c0f8be7cb089efecb4ec3219a3f5f7d2f4db15378a3677ce80.jpeg</t>
        </is>
      </c>
      <c r="AN947" t="inlineStr">
        <is>
          <t>https://cdn.faire.com/fastly/d1850d2c7e1be1c0f8be7cb089efecb4ec3219a3f5f7d2f4db15378a3677ce80.jpeg</t>
        </is>
      </c>
      <c r="AO947" t="inlineStr">
        <is>
          <t>https://cdn.faire.com/fastly/d1850d2c7e1be1c0f8be7cb089efecb4ec3219a3f5f7d2f4db15378a3677ce80.jpeg</t>
        </is>
      </c>
      <c r="AP947" t="inlineStr">
        <is>
          <t>https://cdn.faire.com/fastly/d1850d2c7e1be1c0f8be7cb089efecb4ec3219a3f5f7d2f4db15378a3677ce80.jpeg</t>
        </is>
      </c>
      <c r="AQ947" t="inlineStr">
        <is>
          <t>https://cdn.faire.com/fastly/d1850d2c7e1be1c0f8be7cb089efecb4ec3219a3f5f7d2f4db15378a3677ce80.jpeg</t>
        </is>
      </c>
      <c r="AR947" t="inlineStr">
        <is>
          <t>https://cdn.faire.com/fastly/d1850d2c7e1be1c0f8be7cb089efecb4ec3219a3f5f7d2f4db15378a3677ce80.jpeg</t>
        </is>
      </c>
      <c r="AS947" t="inlineStr">
        <is>
          <t>https://cdn.faire.com/fastly/d1850d2c7e1be1c0f8be7cb089efecb4ec3219a3f5f7d2f4db15378a3677ce80.jpeg</t>
        </is>
      </c>
      <c r="AT947" t="inlineStr">
        <is>
          <t>https://cdn.faire.com/fastly/d1850d2c7e1be1c0f8be7cb089efecb4ec3219a3f5f7d2f4db15378a3677ce80.jpeg</t>
        </is>
      </c>
      <c r="AU947" t="inlineStr">
        <is>
          <t>https://cdn.faire.com/fastly/d1850d2c7e1be1c0f8be7cb089efecb4ec3219a3f5f7d2f4db15378a3677ce80.jpeg</t>
        </is>
      </c>
      <c r="AV947" t="inlineStr">
        <is>
          <t>https://cdn.faire.com/fastly/d1850d2c7e1be1c0f8be7cb089efecb4ec3219a3f5f7d2f4db15378a3677ce80.jpeg</t>
        </is>
      </c>
      <c r="AW947" t="inlineStr">
        <is>
          <t>https://cdn.faire.com/fastly/d1850d2c7e1be1c0f8be7cb089efecb4ec3219a3f5f7d2f4db15378a3677ce80.jpeg</t>
        </is>
      </c>
      <c r="AX947" t="inlineStr">
        <is>
          <t>https://cdn.faire.com/fastly/d1850d2c7e1be1c0f8be7cb089efecb4ec3219a3f5f7d2f4db15378a3677ce80.jpeg</t>
        </is>
      </c>
      <c r="AY947" t="inlineStr">
        <is>
          <t>https://cdn.faire.com/fastly/d1850d2c7e1be1c0f8be7cb089efecb4ec3219a3f5f7d2f4db15378a3677ce80.jpeg</t>
        </is>
      </c>
      <c r="AZ947" t="inlineStr">
        <is>
          <t>https://cdn.faire.com/fastly/d1850d2c7e1be1c0f8be7cb089efecb4ec3219a3f5f7d2f4db15378a3677ce80.jpeg</t>
        </is>
      </c>
      <c r="BA947" t="inlineStr">
        <is>
          <t>https://cdn.faire.com/fastly/d1850d2c7e1be1c0f8be7cb089efecb4ec3219a3f5f7d2f4db15378a3677ce80.jpeg</t>
        </is>
      </c>
      <c r="BB947" t="inlineStr">
        <is>
          <t>https://cdn.faire.com/fastly/d1850d2c7e1be1c0f8be7cb089efecb4ec3219a3f5f7d2f4db15378a3677ce80.jpeg</t>
        </is>
      </c>
      <c r="BC947" t="inlineStr">
        <is>
          <t>https://cdn.faire.com/fastly/d1850d2c7e1be1c0f8be7cb089efecb4ec3219a3f5f7d2f4db15378a3677ce80.jpeg</t>
        </is>
      </c>
      <c r="BD947" t="inlineStr">
        <is>
          <t>https://cdn.faire.com/fastly/d1850d2c7e1be1c0f8be7cb089efecb4ec3219a3f5f7d2f4db15378a3677ce80.jpeg</t>
        </is>
      </c>
      <c r="BE947" t="inlineStr">
        <is>
          <t>https://cdn.faire.com/fastly/d1850d2c7e1be1c0f8be7cb089efecb4ec3219a3f5f7d2f4db15378a3677ce80.jpeg</t>
        </is>
      </c>
      <c r="BF947" t="inlineStr">
        <is>
          <t>https://cdn.faire.com/fastly/d1850d2c7e1be1c0f8be7cb089efecb4ec3219a3f5f7d2f4db15378a3677ce80.jpeg</t>
        </is>
      </c>
      <c r="BG947" t="inlineStr">
        <is>
          <t>https://cdn.faire.com/fastly/d1850d2c7e1be1c0f8be7cb089efecb4ec3219a3f5f7d2f4db15378a3677ce80.jpeg</t>
        </is>
      </c>
      <c r="BH947" t="inlineStr">
        <is>
          <t>https://cdn.faire.com/fastly/d1850d2c7e1be1c0f8be7cb089efecb4ec3219a3f5f7d2f4db15378a3677ce80.jpeg</t>
        </is>
      </c>
      <c r="BI947" t="inlineStr">
        <is>
          <t>https://cdn.faire.com/fastly/d1850d2c7e1be1c0f8be7cb089efecb4ec3219a3f5f7d2f4db15378a3677ce80.jpeg</t>
        </is>
      </c>
      <c r="BJ947" t="inlineStr">
        <is>
          <t>https://cdn.faire.com/fastly/d1850d2c7e1be1c0f8be7cb089efecb4ec3219a3f5f7d2f4db15378a3677ce80.jpeg</t>
        </is>
      </c>
      <c r="BK947" t="inlineStr">
        <is>
          <t>https://cdn.faire.com/fastly/d1850d2c7e1be1c0f8be7cb089efecb4ec3219a3f5f7d2f4db15378a3677ce80.jpeg</t>
        </is>
      </c>
      <c r="BL947" t="inlineStr">
        <is>
          <t>https://cdn.faire.com/fastly/d1850d2c7e1be1c0f8be7cb089efecb4ec3219a3f5f7d2f4db15378a3677ce80.jpeg</t>
        </is>
      </c>
      <c r="BM947" t="inlineStr">
        <is>
          <t>https://cdn.faire.com/fastly/d1850d2c7e1be1c0f8be7cb089efecb4ec3219a3f5f7d2f4db15378a3677ce80.jpeg</t>
        </is>
      </c>
      <c r="BN947" t="inlineStr">
        <is>
          <t>https://cdn.faire.com/fastly/d1850d2c7e1be1c0f8be7cb089efecb4ec3219a3f5f7d2f4db15378a3677ce80.jpeg</t>
        </is>
      </c>
      <c r="BO947" t="inlineStr">
        <is>
          <t>https://cdn.faire.com/fastly/d1850d2c7e1be1c0f8be7cb089efecb4ec3219a3f5f7d2f4db15378a3677ce80.jpeg</t>
        </is>
      </c>
      <c r="BP947" t="inlineStr">
        <is>
          <t>https://cdn.faire.com/fastly/d1850d2c7e1be1c0f8be7cb089efecb4ec3219a3f5f7d2f4db15378a3677ce80.jpeg</t>
        </is>
      </c>
      <c r="BQ947" t="inlineStr">
        <is>
          <t>https://cdn.faire.com/fastly/d1850d2c7e1be1c0f8be7cb089efecb4ec3219a3f5f7d2f4db15378a3677ce80.jpeg</t>
        </is>
      </c>
      <c r="CE947" t="inlineStr">
        <is>
          <t>Color</t>
        </is>
      </c>
      <c r="CF947" t="inlineStr">
        <is>
          <t>Black</t>
        </is>
      </c>
      <c r="CP947" t="n">
        <v>67</v>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HBG103675BL</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V948" t="inlineStr">
        <is>
          <t>https://cdn.faire.com/fastly/91cfb20572bdb55061067a54658748c0dedb1e0973d75277f4e1726254e3b0d5.jpeg</t>
        </is>
      </c>
      <c r="W948" t="inlineStr">
        <is>
          <t>https://cdn.faire.com/fastly/91cfb20572bdb55061067a54658748c0dedb1e0973d75277f4e1726254e3b0d5.jpeg</t>
        </is>
      </c>
      <c r="X948" t="inlineStr">
        <is>
          <t>https://cdn.faire.com/fastly/91cfb20572bdb55061067a54658748c0dedb1e0973d75277f4e1726254e3b0d5.jpeg</t>
        </is>
      </c>
      <c r="Y948" t="inlineStr">
        <is>
          <t>https://cdn.faire.com/fastly/91cfb20572bdb55061067a54658748c0dedb1e0973d75277f4e1726254e3b0d5.jpeg</t>
        </is>
      </c>
      <c r="Z948" t="inlineStr">
        <is>
          <t>https://cdn.faire.com/fastly/91cfb20572bdb55061067a54658748c0dedb1e0973d75277f4e1726254e3b0d5.jpeg</t>
        </is>
      </c>
      <c r="AA948" t="inlineStr">
        <is>
          <t>https://cdn.faire.com/fastly/91cfb20572bdb55061067a54658748c0dedb1e0973d75277f4e1726254e3b0d5.jpeg</t>
        </is>
      </c>
      <c r="AB948" t="inlineStr">
        <is>
          <t>https://cdn.faire.com/fastly/91cfb20572bdb55061067a54658748c0dedb1e0973d75277f4e1726254e3b0d5.jpeg</t>
        </is>
      </c>
      <c r="AC948" t="inlineStr">
        <is>
          <t>https://cdn.faire.com/fastly/91cfb20572bdb55061067a54658748c0dedb1e0973d75277f4e1726254e3b0d5.jpeg</t>
        </is>
      </c>
      <c r="AD948" t="inlineStr">
        <is>
          <t>https://cdn.faire.com/fastly/91cfb20572bdb55061067a54658748c0dedb1e0973d75277f4e1726254e3b0d5.jpeg</t>
        </is>
      </c>
      <c r="AE948" t="inlineStr">
        <is>
          <t>https://cdn.faire.com/fastly/91cfb20572bdb55061067a54658748c0dedb1e0973d75277f4e1726254e3b0d5.jpeg</t>
        </is>
      </c>
      <c r="AF948" t="inlineStr">
        <is>
          <t>https://cdn.faire.com/fastly/91cfb20572bdb55061067a54658748c0dedb1e0973d75277f4e1726254e3b0d5.jpeg</t>
        </is>
      </c>
      <c r="AG948" t="inlineStr">
        <is>
          <t>https://cdn.faire.com/fastly/91cfb20572bdb55061067a54658748c0dedb1e0973d75277f4e1726254e3b0d5.jpeg</t>
        </is>
      </c>
      <c r="AH948" t="inlineStr">
        <is>
          <t>https://cdn.faire.com/fastly/91cfb20572bdb55061067a54658748c0dedb1e0973d75277f4e1726254e3b0d5.jpeg</t>
        </is>
      </c>
      <c r="AI948" t="inlineStr">
        <is>
          <t>https://cdn.faire.com/fastly/91cfb20572bdb55061067a54658748c0dedb1e0973d75277f4e1726254e3b0d5.jpeg</t>
        </is>
      </c>
      <c r="AJ948" t="inlineStr">
        <is>
          <t>https://cdn.faire.com/fastly/91cfb20572bdb55061067a54658748c0dedb1e0973d75277f4e1726254e3b0d5.jpeg</t>
        </is>
      </c>
      <c r="AK948" t="inlineStr">
        <is>
          <t>https://cdn.faire.com/fastly/91cfb20572bdb55061067a54658748c0dedb1e0973d75277f4e1726254e3b0d5.jpeg</t>
        </is>
      </c>
      <c r="AL948" t="inlineStr">
        <is>
          <t>https://cdn.faire.com/fastly/91cfb20572bdb55061067a54658748c0dedb1e0973d75277f4e1726254e3b0d5.jpeg</t>
        </is>
      </c>
      <c r="AM948" t="inlineStr">
        <is>
          <t>https://cdn.faire.com/fastly/91cfb20572bdb55061067a54658748c0dedb1e0973d75277f4e1726254e3b0d5.jpeg</t>
        </is>
      </c>
      <c r="AN948" t="inlineStr">
        <is>
          <t>https://cdn.faire.com/fastly/91cfb20572bdb55061067a54658748c0dedb1e0973d75277f4e1726254e3b0d5.jpeg</t>
        </is>
      </c>
      <c r="AO948" t="inlineStr">
        <is>
          <t>https://cdn.faire.com/fastly/91cfb20572bdb55061067a54658748c0dedb1e0973d75277f4e1726254e3b0d5.jpeg</t>
        </is>
      </c>
      <c r="AP948" t="inlineStr">
        <is>
          <t>https://cdn.faire.com/fastly/91cfb20572bdb55061067a54658748c0dedb1e0973d75277f4e1726254e3b0d5.jpeg</t>
        </is>
      </c>
      <c r="AQ948" t="inlineStr">
        <is>
          <t>https://cdn.faire.com/fastly/91cfb20572bdb55061067a54658748c0dedb1e0973d75277f4e1726254e3b0d5.jpeg</t>
        </is>
      </c>
      <c r="AR948" t="inlineStr">
        <is>
          <t>https://cdn.faire.com/fastly/91cfb20572bdb55061067a54658748c0dedb1e0973d75277f4e1726254e3b0d5.jpeg</t>
        </is>
      </c>
      <c r="AS948" t="inlineStr">
        <is>
          <t>https://cdn.faire.com/fastly/91cfb20572bdb55061067a54658748c0dedb1e0973d75277f4e1726254e3b0d5.jpeg</t>
        </is>
      </c>
      <c r="AT948" t="inlineStr">
        <is>
          <t>https://cdn.faire.com/fastly/91cfb20572bdb55061067a54658748c0dedb1e0973d75277f4e1726254e3b0d5.jpeg</t>
        </is>
      </c>
      <c r="AU948" t="inlineStr">
        <is>
          <t>https://cdn.faire.com/fastly/91cfb20572bdb55061067a54658748c0dedb1e0973d75277f4e1726254e3b0d5.jpeg</t>
        </is>
      </c>
      <c r="AV948" t="inlineStr">
        <is>
          <t>https://cdn.faire.com/fastly/91cfb20572bdb55061067a54658748c0dedb1e0973d75277f4e1726254e3b0d5.jpeg</t>
        </is>
      </c>
      <c r="AW948" t="inlineStr">
        <is>
          <t>https://cdn.faire.com/fastly/91cfb20572bdb55061067a54658748c0dedb1e0973d75277f4e1726254e3b0d5.jpeg</t>
        </is>
      </c>
      <c r="AX948" t="inlineStr">
        <is>
          <t>https://cdn.faire.com/fastly/91cfb20572bdb55061067a54658748c0dedb1e0973d75277f4e1726254e3b0d5.jpeg</t>
        </is>
      </c>
      <c r="AY948" t="inlineStr">
        <is>
          <t>https://cdn.faire.com/fastly/91cfb20572bdb55061067a54658748c0dedb1e0973d75277f4e1726254e3b0d5.jpeg</t>
        </is>
      </c>
      <c r="AZ948" t="inlineStr">
        <is>
          <t>https://cdn.faire.com/fastly/91cfb20572bdb55061067a54658748c0dedb1e0973d75277f4e1726254e3b0d5.jpeg</t>
        </is>
      </c>
      <c r="BA948" t="inlineStr">
        <is>
          <t>https://cdn.faire.com/fastly/91cfb20572bdb55061067a54658748c0dedb1e0973d75277f4e1726254e3b0d5.jpeg</t>
        </is>
      </c>
      <c r="BB948" t="inlineStr">
        <is>
          <t>https://cdn.faire.com/fastly/91cfb20572bdb55061067a54658748c0dedb1e0973d75277f4e1726254e3b0d5.jpeg</t>
        </is>
      </c>
      <c r="BC948" t="inlineStr">
        <is>
          <t>https://cdn.faire.com/fastly/91cfb20572bdb55061067a54658748c0dedb1e0973d75277f4e1726254e3b0d5.jpeg</t>
        </is>
      </c>
      <c r="BD948" t="inlineStr">
        <is>
          <t>https://cdn.faire.com/fastly/91cfb20572bdb55061067a54658748c0dedb1e0973d75277f4e1726254e3b0d5.jpeg</t>
        </is>
      </c>
      <c r="BE948" t="inlineStr">
        <is>
          <t>https://cdn.faire.com/fastly/91cfb20572bdb55061067a54658748c0dedb1e0973d75277f4e1726254e3b0d5.jpeg</t>
        </is>
      </c>
      <c r="BF948" t="inlineStr">
        <is>
          <t>https://cdn.faire.com/fastly/91cfb20572bdb55061067a54658748c0dedb1e0973d75277f4e1726254e3b0d5.jpeg</t>
        </is>
      </c>
      <c r="BG948" t="inlineStr">
        <is>
          <t>https://cdn.faire.com/fastly/91cfb20572bdb55061067a54658748c0dedb1e0973d75277f4e1726254e3b0d5.jpeg</t>
        </is>
      </c>
      <c r="BH948" t="inlineStr">
        <is>
          <t>https://cdn.faire.com/fastly/91cfb20572bdb55061067a54658748c0dedb1e0973d75277f4e1726254e3b0d5.jpeg</t>
        </is>
      </c>
      <c r="BI948" t="inlineStr">
        <is>
          <t>https://cdn.faire.com/fastly/91cfb20572bdb55061067a54658748c0dedb1e0973d75277f4e1726254e3b0d5.jpeg</t>
        </is>
      </c>
      <c r="BJ948" t="inlineStr">
        <is>
          <t>https://cdn.faire.com/fastly/91cfb20572bdb55061067a54658748c0dedb1e0973d75277f4e1726254e3b0d5.jpeg</t>
        </is>
      </c>
      <c r="BK948" t="inlineStr">
        <is>
          <t>https://cdn.faire.com/fastly/91cfb20572bdb55061067a54658748c0dedb1e0973d75277f4e1726254e3b0d5.jpeg</t>
        </is>
      </c>
      <c r="BL948" t="inlineStr">
        <is>
          <t>https://cdn.faire.com/fastly/91cfb20572bdb55061067a54658748c0dedb1e0973d75277f4e1726254e3b0d5.jpeg</t>
        </is>
      </c>
      <c r="BM948" t="inlineStr">
        <is>
          <t>https://cdn.faire.com/fastly/91cfb20572bdb55061067a54658748c0dedb1e0973d75277f4e1726254e3b0d5.jpeg</t>
        </is>
      </c>
      <c r="BN948" t="inlineStr">
        <is>
          <t>https://cdn.faire.com/fastly/91cfb20572bdb55061067a54658748c0dedb1e0973d75277f4e1726254e3b0d5.jpeg</t>
        </is>
      </c>
      <c r="BO948" t="inlineStr">
        <is>
          <t>https://cdn.faire.com/fastly/91cfb20572bdb55061067a54658748c0dedb1e0973d75277f4e1726254e3b0d5.jpeg</t>
        </is>
      </c>
      <c r="BP948" t="inlineStr">
        <is>
          <t>https://cdn.faire.com/fastly/91cfb20572bdb55061067a54658748c0dedb1e0973d75277f4e1726254e3b0d5.jpeg</t>
        </is>
      </c>
      <c r="BQ948" t="inlineStr">
        <is>
          <t>https://cdn.faire.com/fastly/91cfb20572bdb55061067a54658748c0dedb1e0973d75277f4e1726254e3b0d5.jpeg</t>
        </is>
      </c>
      <c r="CE948" t="inlineStr">
        <is>
          <t>Color</t>
        </is>
      </c>
      <c r="CF948" t="inlineStr">
        <is>
          <t>Blue</t>
        </is>
      </c>
      <c r="CP948" t="n">
        <v>45</v>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HBG103675CH</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V949" t="inlineStr">
        <is>
          <t>https://cdn.faire.com/fastly/311fcceff397a37d103ca0e71243b48892701e6687985b89d8cfbd3c37ac0fc9.jpeg</t>
        </is>
      </c>
      <c r="W949" t="inlineStr">
        <is>
          <t>https://cdn.faire.com/fastly/311fcceff397a37d103ca0e71243b48892701e6687985b89d8cfbd3c37ac0fc9.jpeg</t>
        </is>
      </c>
      <c r="X949" t="inlineStr">
        <is>
          <t>https://cdn.faire.com/fastly/311fcceff397a37d103ca0e71243b48892701e6687985b89d8cfbd3c37ac0fc9.jpeg</t>
        </is>
      </c>
      <c r="Y949" t="inlineStr">
        <is>
          <t>https://cdn.faire.com/fastly/311fcceff397a37d103ca0e71243b48892701e6687985b89d8cfbd3c37ac0fc9.jpeg</t>
        </is>
      </c>
      <c r="Z949" t="inlineStr">
        <is>
          <t>https://cdn.faire.com/fastly/311fcceff397a37d103ca0e71243b48892701e6687985b89d8cfbd3c37ac0fc9.jpeg</t>
        </is>
      </c>
      <c r="AA949" t="inlineStr">
        <is>
          <t>https://cdn.faire.com/fastly/311fcceff397a37d103ca0e71243b48892701e6687985b89d8cfbd3c37ac0fc9.jpeg</t>
        </is>
      </c>
      <c r="AB949" t="inlineStr">
        <is>
          <t>https://cdn.faire.com/fastly/311fcceff397a37d103ca0e71243b48892701e6687985b89d8cfbd3c37ac0fc9.jpeg</t>
        </is>
      </c>
      <c r="AC949" t="inlineStr">
        <is>
          <t>https://cdn.faire.com/fastly/311fcceff397a37d103ca0e71243b48892701e6687985b89d8cfbd3c37ac0fc9.jpeg</t>
        </is>
      </c>
      <c r="AD949" t="inlineStr">
        <is>
          <t>https://cdn.faire.com/fastly/311fcceff397a37d103ca0e71243b48892701e6687985b89d8cfbd3c37ac0fc9.jpeg</t>
        </is>
      </c>
      <c r="AE949" t="inlineStr">
        <is>
          <t>https://cdn.faire.com/fastly/311fcceff397a37d103ca0e71243b48892701e6687985b89d8cfbd3c37ac0fc9.jpeg</t>
        </is>
      </c>
      <c r="AF949" t="inlineStr">
        <is>
          <t>https://cdn.faire.com/fastly/311fcceff397a37d103ca0e71243b48892701e6687985b89d8cfbd3c37ac0fc9.jpeg</t>
        </is>
      </c>
      <c r="AG949" t="inlineStr">
        <is>
          <t>https://cdn.faire.com/fastly/311fcceff397a37d103ca0e71243b48892701e6687985b89d8cfbd3c37ac0fc9.jpeg</t>
        </is>
      </c>
      <c r="AH949" t="inlineStr">
        <is>
          <t>https://cdn.faire.com/fastly/311fcceff397a37d103ca0e71243b48892701e6687985b89d8cfbd3c37ac0fc9.jpeg</t>
        </is>
      </c>
      <c r="AI949" t="inlineStr">
        <is>
          <t>https://cdn.faire.com/fastly/311fcceff397a37d103ca0e71243b48892701e6687985b89d8cfbd3c37ac0fc9.jpeg</t>
        </is>
      </c>
      <c r="AJ949" t="inlineStr">
        <is>
          <t>https://cdn.faire.com/fastly/311fcceff397a37d103ca0e71243b48892701e6687985b89d8cfbd3c37ac0fc9.jpeg</t>
        </is>
      </c>
      <c r="AK949" t="inlineStr">
        <is>
          <t>https://cdn.faire.com/fastly/311fcceff397a37d103ca0e71243b48892701e6687985b89d8cfbd3c37ac0fc9.jpeg</t>
        </is>
      </c>
      <c r="AL949" t="inlineStr">
        <is>
          <t>https://cdn.faire.com/fastly/311fcceff397a37d103ca0e71243b48892701e6687985b89d8cfbd3c37ac0fc9.jpeg</t>
        </is>
      </c>
      <c r="AM949" t="inlineStr">
        <is>
          <t>https://cdn.faire.com/fastly/311fcceff397a37d103ca0e71243b48892701e6687985b89d8cfbd3c37ac0fc9.jpeg</t>
        </is>
      </c>
      <c r="AN949" t="inlineStr">
        <is>
          <t>https://cdn.faire.com/fastly/311fcceff397a37d103ca0e71243b48892701e6687985b89d8cfbd3c37ac0fc9.jpeg</t>
        </is>
      </c>
      <c r="AO949" t="inlineStr">
        <is>
          <t>https://cdn.faire.com/fastly/311fcceff397a37d103ca0e71243b48892701e6687985b89d8cfbd3c37ac0fc9.jpeg</t>
        </is>
      </c>
      <c r="AP949" t="inlineStr">
        <is>
          <t>https://cdn.faire.com/fastly/311fcceff397a37d103ca0e71243b48892701e6687985b89d8cfbd3c37ac0fc9.jpeg</t>
        </is>
      </c>
      <c r="AQ949" t="inlineStr">
        <is>
          <t>https://cdn.faire.com/fastly/311fcceff397a37d103ca0e71243b48892701e6687985b89d8cfbd3c37ac0fc9.jpeg</t>
        </is>
      </c>
      <c r="AR949" t="inlineStr">
        <is>
          <t>https://cdn.faire.com/fastly/311fcceff397a37d103ca0e71243b48892701e6687985b89d8cfbd3c37ac0fc9.jpeg</t>
        </is>
      </c>
      <c r="AS949" t="inlineStr">
        <is>
          <t>https://cdn.faire.com/fastly/311fcceff397a37d103ca0e71243b48892701e6687985b89d8cfbd3c37ac0fc9.jpeg</t>
        </is>
      </c>
      <c r="AT949" t="inlineStr">
        <is>
          <t>https://cdn.faire.com/fastly/311fcceff397a37d103ca0e71243b48892701e6687985b89d8cfbd3c37ac0fc9.jpeg</t>
        </is>
      </c>
      <c r="AU949" t="inlineStr">
        <is>
          <t>https://cdn.faire.com/fastly/311fcceff397a37d103ca0e71243b48892701e6687985b89d8cfbd3c37ac0fc9.jpeg</t>
        </is>
      </c>
      <c r="AV949" t="inlineStr">
        <is>
          <t>https://cdn.faire.com/fastly/311fcceff397a37d103ca0e71243b48892701e6687985b89d8cfbd3c37ac0fc9.jpeg</t>
        </is>
      </c>
      <c r="AW949" t="inlineStr">
        <is>
          <t>https://cdn.faire.com/fastly/311fcceff397a37d103ca0e71243b48892701e6687985b89d8cfbd3c37ac0fc9.jpeg</t>
        </is>
      </c>
      <c r="AX949" t="inlineStr">
        <is>
          <t>https://cdn.faire.com/fastly/311fcceff397a37d103ca0e71243b48892701e6687985b89d8cfbd3c37ac0fc9.jpeg</t>
        </is>
      </c>
      <c r="AY949" t="inlineStr">
        <is>
          <t>https://cdn.faire.com/fastly/311fcceff397a37d103ca0e71243b48892701e6687985b89d8cfbd3c37ac0fc9.jpeg</t>
        </is>
      </c>
      <c r="AZ949" t="inlineStr">
        <is>
          <t>https://cdn.faire.com/fastly/311fcceff397a37d103ca0e71243b48892701e6687985b89d8cfbd3c37ac0fc9.jpeg</t>
        </is>
      </c>
      <c r="BA949" t="inlineStr">
        <is>
          <t>https://cdn.faire.com/fastly/311fcceff397a37d103ca0e71243b48892701e6687985b89d8cfbd3c37ac0fc9.jpeg</t>
        </is>
      </c>
      <c r="BB949" t="inlineStr">
        <is>
          <t>https://cdn.faire.com/fastly/311fcceff397a37d103ca0e71243b48892701e6687985b89d8cfbd3c37ac0fc9.jpeg</t>
        </is>
      </c>
      <c r="BC949" t="inlineStr">
        <is>
          <t>https://cdn.faire.com/fastly/311fcceff397a37d103ca0e71243b48892701e6687985b89d8cfbd3c37ac0fc9.jpeg</t>
        </is>
      </c>
      <c r="BD949" t="inlineStr">
        <is>
          <t>https://cdn.faire.com/fastly/311fcceff397a37d103ca0e71243b48892701e6687985b89d8cfbd3c37ac0fc9.jpeg</t>
        </is>
      </c>
      <c r="BE949" t="inlineStr">
        <is>
          <t>https://cdn.faire.com/fastly/311fcceff397a37d103ca0e71243b48892701e6687985b89d8cfbd3c37ac0fc9.jpeg</t>
        </is>
      </c>
      <c r="BF949" t="inlineStr">
        <is>
          <t>https://cdn.faire.com/fastly/311fcceff397a37d103ca0e71243b48892701e6687985b89d8cfbd3c37ac0fc9.jpeg</t>
        </is>
      </c>
      <c r="BG949" t="inlineStr">
        <is>
          <t>https://cdn.faire.com/fastly/311fcceff397a37d103ca0e71243b48892701e6687985b89d8cfbd3c37ac0fc9.jpeg</t>
        </is>
      </c>
      <c r="BH949" t="inlineStr">
        <is>
          <t>https://cdn.faire.com/fastly/311fcceff397a37d103ca0e71243b48892701e6687985b89d8cfbd3c37ac0fc9.jpeg</t>
        </is>
      </c>
      <c r="BI949" t="inlineStr">
        <is>
          <t>https://cdn.faire.com/fastly/311fcceff397a37d103ca0e71243b48892701e6687985b89d8cfbd3c37ac0fc9.jpeg</t>
        </is>
      </c>
      <c r="BJ949" t="inlineStr">
        <is>
          <t>https://cdn.faire.com/fastly/311fcceff397a37d103ca0e71243b48892701e6687985b89d8cfbd3c37ac0fc9.jpeg</t>
        </is>
      </c>
      <c r="BK949" t="inlineStr">
        <is>
          <t>https://cdn.faire.com/fastly/311fcceff397a37d103ca0e71243b48892701e6687985b89d8cfbd3c37ac0fc9.jpeg</t>
        </is>
      </c>
      <c r="BL949" t="inlineStr">
        <is>
          <t>https://cdn.faire.com/fastly/311fcceff397a37d103ca0e71243b48892701e6687985b89d8cfbd3c37ac0fc9.jpeg</t>
        </is>
      </c>
      <c r="BM949" t="inlineStr">
        <is>
          <t>https://cdn.faire.com/fastly/311fcceff397a37d103ca0e71243b48892701e6687985b89d8cfbd3c37ac0fc9.jpeg</t>
        </is>
      </c>
      <c r="BN949" t="inlineStr">
        <is>
          <t>https://cdn.faire.com/fastly/311fcceff397a37d103ca0e71243b48892701e6687985b89d8cfbd3c37ac0fc9.jpeg</t>
        </is>
      </c>
      <c r="BO949" t="inlineStr">
        <is>
          <t>https://cdn.faire.com/fastly/311fcceff397a37d103ca0e71243b48892701e6687985b89d8cfbd3c37ac0fc9.jpeg</t>
        </is>
      </c>
      <c r="BP949" t="inlineStr">
        <is>
          <t>https://cdn.faire.com/fastly/311fcceff397a37d103ca0e71243b48892701e6687985b89d8cfbd3c37ac0fc9.jpeg</t>
        </is>
      </c>
      <c r="BQ949" t="inlineStr">
        <is>
          <t>https://cdn.faire.com/fastly/311fcceff397a37d103ca0e71243b48892701e6687985b89d8cfbd3c37ac0fc9.jpeg</t>
        </is>
      </c>
      <c r="CE949" t="inlineStr">
        <is>
          <t>Color</t>
        </is>
      </c>
      <c r="CF949" t="inlineStr">
        <is>
          <t>Champagne</t>
        </is>
      </c>
      <c r="CP949" t="n">
        <v>114</v>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HBG103675GR</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V950" t="inlineStr">
        <is>
          <t>https://cdn.faire.com/fastly/25ac4ff5ba6776163ca8b606f986c9e8a09c0be4bfd790b8d2aafed6625fdd06.jpeg</t>
        </is>
      </c>
      <c r="W950" t="inlineStr">
        <is>
          <t>https://cdn.faire.com/fastly/25ac4ff5ba6776163ca8b606f986c9e8a09c0be4bfd790b8d2aafed6625fdd06.jpeg</t>
        </is>
      </c>
      <c r="X950" t="inlineStr">
        <is>
          <t>https://cdn.faire.com/fastly/25ac4ff5ba6776163ca8b606f986c9e8a09c0be4bfd790b8d2aafed6625fdd06.jpeg</t>
        </is>
      </c>
      <c r="Y950" t="inlineStr">
        <is>
          <t>https://cdn.faire.com/fastly/25ac4ff5ba6776163ca8b606f986c9e8a09c0be4bfd790b8d2aafed6625fdd06.jpeg</t>
        </is>
      </c>
      <c r="Z950" t="inlineStr">
        <is>
          <t>https://cdn.faire.com/fastly/25ac4ff5ba6776163ca8b606f986c9e8a09c0be4bfd790b8d2aafed6625fdd06.jpeg</t>
        </is>
      </c>
      <c r="AA950" t="inlineStr">
        <is>
          <t>https://cdn.faire.com/fastly/25ac4ff5ba6776163ca8b606f986c9e8a09c0be4bfd790b8d2aafed6625fdd06.jpeg</t>
        </is>
      </c>
      <c r="AB950" t="inlineStr">
        <is>
          <t>https://cdn.faire.com/fastly/25ac4ff5ba6776163ca8b606f986c9e8a09c0be4bfd790b8d2aafed6625fdd06.jpeg</t>
        </is>
      </c>
      <c r="AC950" t="inlineStr">
        <is>
          <t>https://cdn.faire.com/fastly/25ac4ff5ba6776163ca8b606f986c9e8a09c0be4bfd790b8d2aafed6625fdd06.jpeg</t>
        </is>
      </c>
      <c r="AD950" t="inlineStr">
        <is>
          <t>https://cdn.faire.com/fastly/25ac4ff5ba6776163ca8b606f986c9e8a09c0be4bfd790b8d2aafed6625fdd06.jpeg</t>
        </is>
      </c>
      <c r="AE950" t="inlineStr">
        <is>
          <t>https://cdn.faire.com/fastly/25ac4ff5ba6776163ca8b606f986c9e8a09c0be4bfd790b8d2aafed6625fdd06.jpeg</t>
        </is>
      </c>
      <c r="AF950" t="inlineStr">
        <is>
          <t>https://cdn.faire.com/fastly/25ac4ff5ba6776163ca8b606f986c9e8a09c0be4bfd790b8d2aafed6625fdd06.jpeg</t>
        </is>
      </c>
      <c r="AG950" t="inlineStr">
        <is>
          <t>https://cdn.faire.com/fastly/25ac4ff5ba6776163ca8b606f986c9e8a09c0be4bfd790b8d2aafed6625fdd06.jpeg</t>
        </is>
      </c>
      <c r="AH950" t="inlineStr">
        <is>
          <t>https://cdn.faire.com/fastly/25ac4ff5ba6776163ca8b606f986c9e8a09c0be4bfd790b8d2aafed6625fdd06.jpeg</t>
        </is>
      </c>
      <c r="AI950" t="inlineStr">
        <is>
          <t>https://cdn.faire.com/fastly/25ac4ff5ba6776163ca8b606f986c9e8a09c0be4bfd790b8d2aafed6625fdd06.jpeg</t>
        </is>
      </c>
      <c r="AJ950" t="inlineStr">
        <is>
          <t>https://cdn.faire.com/fastly/25ac4ff5ba6776163ca8b606f986c9e8a09c0be4bfd790b8d2aafed6625fdd06.jpeg</t>
        </is>
      </c>
      <c r="AK950" t="inlineStr">
        <is>
          <t>https://cdn.faire.com/fastly/25ac4ff5ba6776163ca8b606f986c9e8a09c0be4bfd790b8d2aafed6625fdd06.jpeg</t>
        </is>
      </c>
      <c r="AL950" t="inlineStr">
        <is>
          <t>https://cdn.faire.com/fastly/25ac4ff5ba6776163ca8b606f986c9e8a09c0be4bfd790b8d2aafed6625fdd06.jpeg</t>
        </is>
      </c>
      <c r="AM950" t="inlineStr">
        <is>
          <t>https://cdn.faire.com/fastly/25ac4ff5ba6776163ca8b606f986c9e8a09c0be4bfd790b8d2aafed6625fdd06.jpeg</t>
        </is>
      </c>
      <c r="AN950" t="inlineStr">
        <is>
          <t>https://cdn.faire.com/fastly/25ac4ff5ba6776163ca8b606f986c9e8a09c0be4bfd790b8d2aafed6625fdd06.jpeg</t>
        </is>
      </c>
      <c r="AO950" t="inlineStr">
        <is>
          <t>https://cdn.faire.com/fastly/25ac4ff5ba6776163ca8b606f986c9e8a09c0be4bfd790b8d2aafed6625fdd06.jpeg</t>
        </is>
      </c>
      <c r="AP950" t="inlineStr">
        <is>
          <t>https://cdn.faire.com/fastly/25ac4ff5ba6776163ca8b606f986c9e8a09c0be4bfd790b8d2aafed6625fdd06.jpeg</t>
        </is>
      </c>
      <c r="AQ950" t="inlineStr">
        <is>
          <t>https://cdn.faire.com/fastly/25ac4ff5ba6776163ca8b606f986c9e8a09c0be4bfd790b8d2aafed6625fdd06.jpeg</t>
        </is>
      </c>
      <c r="AR950" t="inlineStr">
        <is>
          <t>https://cdn.faire.com/fastly/25ac4ff5ba6776163ca8b606f986c9e8a09c0be4bfd790b8d2aafed6625fdd06.jpeg</t>
        </is>
      </c>
      <c r="AS950" t="inlineStr">
        <is>
          <t>https://cdn.faire.com/fastly/25ac4ff5ba6776163ca8b606f986c9e8a09c0be4bfd790b8d2aafed6625fdd06.jpeg</t>
        </is>
      </c>
      <c r="AT950" t="inlineStr">
        <is>
          <t>https://cdn.faire.com/fastly/25ac4ff5ba6776163ca8b606f986c9e8a09c0be4bfd790b8d2aafed6625fdd06.jpeg</t>
        </is>
      </c>
      <c r="AU950" t="inlineStr">
        <is>
          <t>https://cdn.faire.com/fastly/25ac4ff5ba6776163ca8b606f986c9e8a09c0be4bfd790b8d2aafed6625fdd06.jpeg</t>
        </is>
      </c>
      <c r="AV950" t="inlineStr">
        <is>
          <t>https://cdn.faire.com/fastly/25ac4ff5ba6776163ca8b606f986c9e8a09c0be4bfd790b8d2aafed6625fdd06.jpeg</t>
        </is>
      </c>
      <c r="AW950" t="inlineStr">
        <is>
          <t>https://cdn.faire.com/fastly/25ac4ff5ba6776163ca8b606f986c9e8a09c0be4bfd790b8d2aafed6625fdd06.jpeg</t>
        </is>
      </c>
      <c r="AX950" t="inlineStr">
        <is>
          <t>https://cdn.faire.com/fastly/25ac4ff5ba6776163ca8b606f986c9e8a09c0be4bfd790b8d2aafed6625fdd06.jpeg</t>
        </is>
      </c>
      <c r="AY950" t="inlineStr">
        <is>
          <t>https://cdn.faire.com/fastly/25ac4ff5ba6776163ca8b606f986c9e8a09c0be4bfd790b8d2aafed6625fdd06.jpeg</t>
        </is>
      </c>
      <c r="AZ950" t="inlineStr">
        <is>
          <t>https://cdn.faire.com/fastly/25ac4ff5ba6776163ca8b606f986c9e8a09c0be4bfd790b8d2aafed6625fdd06.jpeg</t>
        </is>
      </c>
      <c r="BA950" t="inlineStr">
        <is>
          <t>https://cdn.faire.com/fastly/25ac4ff5ba6776163ca8b606f986c9e8a09c0be4bfd790b8d2aafed6625fdd06.jpeg</t>
        </is>
      </c>
      <c r="BB950" t="inlineStr">
        <is>
          <t>https://cdn.faire.com/fastly/25ac4ff5ba6776163ca8b606f986c9e8a09c0be4bfd790b8d2aafed6625fdd06.jpeg</t>
        </is>
      </c>
      <c r="BC950" t="inlineStr">
        <is>
          <t>https://cdn.faire.com/fastly/25ac4ff5ba6776163ca8b606f986c9e8a09c0be4bfd790b8d2aafed6625fdd06.jpeg</t>
        </is>
      </c>
      <c r="BD950" t="inlineStr">
        <is>
          <t>https://cdn.faire.com/fastly/25ac4ff5ba6776163ca8b606f986c9e8a09c0be4bfd790b8d2aafed6625fdd06.jpeg</t>
        </is>
      </c>
      <c r="BE950" t="inlineStr">
        <is>
          <t>https://cdn.faire.com/fastly/25ac4ff5ba6776163ca8b606f986c9e8a09c0be4bfd790b8d2aafed6625fdd06.jpeg</t>
        </is>
      </c>
      <c r="BF950" t="inlineStr">
        <is>
          <t>https://cdn.faire.com/fastly/25ac4ff5ba6776163ca8b606f986c9e8a09c0be4bfd790b8d2aafed6625fdd06.jpeg</t>
        </is>
      </c>
      <c r="BG950" t="inlineStr">
        <is>
          <t>https://cdn.faire.com/fastly/25ac4ff5ba6776163ca8b606f986c9e8a09c0be4bfd790b8d2aafed6625fdd06.jpeg</t>
        </is>
      </c>
      <c r="BH950" t="inlineStr">
        <is>
          <t>https://cdn.faire.com/fastly/25ac4ff5ba6776163ca8b606f986c9e8a09c0be4bfd790b8d2aafed6625fdd06.jpeg</t>
        </is>
      </c>
      <c r="BI950" t="inlineStr">
        <is>
          <t>https://cdn.faire.com/fastly/25ac4ff5ba6776163ca8b606f986c9e8a09c0be4bfd790b8d2aafed6625fdd06.jpeg</t>
        </is>
      </c>
      <c r="BJ950" t="inlineStr">
        <is>
          <t>https://cdn.faire.com/fastly/25ac4ff5ba6776163ca8b606f986c9e8a09c0be4bfd790b8d2aafed6625fdd06.jpeg</t>
        </is>
      </c>
      <c r="BK950" t="inlineStr">
        <is>
          <t>https://cdn.faire.com/fastly/25ac4ff5ba6776163ca8b606f986c9e8a09c0be4bfd790b8d2aafed6625fdd06.jpeg</t>
        </is>
      </c>
      <c r="BL950" t="inlineStr">
        <is>
          <t>https://cdn.faire.com/fastly/25ac4ff5ba6776163ca8b606f986c9e8a09c0be4bfd790b8d2aafed6625fdd06.jpeg</t>
        </is>
      </c>
      <c r="BM950" t="inlineStr">
        <is>
          <t>https://cdn.faire.com/fastly/25ac4ff5ba6776163ca8b606f986c9e8a09c0be4bfd790b8d2aafed6625fdd06.jpeg</t>
        </is>
      </c>
      <c r="BN950" t="inlineStr">
        <is>
          <t>https://cdn.faire.com/fastly/25ac4ff5ba6776163ca8b606f986c9e8a09c0be4bfd790b8d2aafed6625fdd06.jpeg</t>
        </is>
      </c>
      <c r="BO950" t="inlineStr">
        <is>
          <t>https://cdn.faire.com/fastly/25ac4ff5ba6776163ca8b606f986c9e8a09c0be4bfd790b8d2aafed6625fdd06.jpeg</t>
        </is>
      </c>
      <c r="BP950" t="inlineStr">
        <is>
          <t>https://cdn.faire.com/fastly/25ac4ff5ba6776163ca8b606f986c9e8a09c0be4bfd790b8d2aafed6625fdd06.jpeg</t>
        </is>
      </c>
      <c r="BQ950" t="inlineStr">
        <is>
          <t>https://cdn.faire.com/fastly/25ac4ff5ba6776163ca8b606f986c9e8a09c0be4bfd790b8d2aafed6625fdd06.jpeg</t>
        </is>
      </c>
      <c r="CE950" t="inlineStr">
        <is>
          <t>Color</t>
        </is>
      </c>
      <c r="CF950" t="inlineStr">
        <is>
          <t>Green</t>
        </is>
      </c>
      <c r="CP950" t="n">
        <v>45</v>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2062</t>
        </is>
      </c>
      <c r="F951" t="inlineStr">
        <is>
          <t>Ladies Faux Leather Animal Print Side Tote Handbag</t>
        </is>
      </c>
      <c r="G951" t="inlineStr">
        <is>
          <t>HBG103913B</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V951" t="inlineStr">
        <is>
          <t>https://cdn.faire.com/fastly/10bcdd48d950c9309c7407f5adb331729b163d3cdc5d642f2cb690ee3a525959.jpeg</t>
        </is>
      </c>
      <c r="W951" t="inlineStr">
        <is>
          <t>https://cdn.faire.com/fastly/10bcdd48d950c9309c7407f5adb331729b163d3cdc5d642f2cb690ee3a525959.jpeg</t>
        </is>
      </c>
      <c r="X951" t="inlineStr">
        <is>
          <t>https://cdn.faire.com/fastly/10bcdd48d950c9309c7407f5adb331729b163d3cdc5d642f2cb690ee3a525959.jpeg</t>
        </is>
      </c>
      <c r="Y951" t="inlineStr">
        <is>
          <t>https://cdn.faire.com/fastly/10bcdd48d950c9309c7407f5adb331729b163d3cdc5d642f2cb690ee3a525959.jpeg</t>
        </is>
      </c>
      <c r="Z951" t="inlineStr">
        <is>
          <t>https://cdn.faire.com/fastly/10bcdd48d950c9309c7407f5adb331729b163d3cdc5d642f2cb690ee3a525959.jpeg</t>
        </is>
      </c>
      <c r="AA951" t="inlineStr">
        <is>
          <t>https://cdn.faire.com/fastly/10bcdd48d950c9309c7407f5adb331729b163d3cdc5d642f2cb690ee3a525959.jpeg</t>
        </is>
      </c>
      <c r="AB951" t="inlineStr">
        <is>
          <t>https://cdn.faire.com/fastly/10bcdd48d950c9309c7407f5adb331729b163d3cdc5d642f2cb690ee3a525959.jpeg</t>
        </is>
      </c>
      <c r="AC951" t="inlineStr">
        <is>
          <t>https://cdn.faire.com/fastly/10bcdd48d950c9309c7407f5adb331729b163d3cdc5d642f2cb690ee3a525959.jpeg</t>
        </is>
      </c>
      <c r="AD951" t="inlineStr">
        <is>
          <t>https://cdn.faire.com/fastly/10bcdd48d950c9309c7407f5adb331729b163d3cdc5d642f2cb690ee3a525959.jpeg</t>
        </is>
      </c>
      <c r="AE951" t="inlineStr">
        <is>
          <t>https://cdn.faire.com/fastly/10bcdd48d950c9309c7407f5adb331729b163d3cdc5d642f2cb690ee3a525959.jpeg</t>
        </is>
      </c>
      <c r="AF951" t="inlineStr">
        <is>
          <t>https://cdn.faire.com/fastly/10bcdd48d950c9309c7407f5adb331729b163d3cdc5d642f2cb690ee3a525959.jpeg</t>
        </is>
      </c>
      <c r="AG951" t="inlineStr">
        <is>
          <t>https://cdn.faire.com/fastly/10bcdd48d950c9309c7407f5adb331729b163d3cdc5d642f2cb690ee3a525959.jpeg</t>
        </is>
      </c>
      <c r="AH951" t="inlineStr">
        <is>
          <t>https://cdn.faire.com/fastly/10bcdd48d950c9309c7407f5adb331729b163d3cdc5d642f2cb690ee3a525959.jpeg</t>
        </is>
      </c>
      <c r="AI951" t="inlineStr">
        <is>
          <t>https://cdn.faire.com/fastly/10bcdd48d950c9309c7407f5adb331729b163d3cdc5d642f2cb690ee3a525959.jpeg</t>
        </is>
      </c>
      <c r="AJ951" t="inlineStr">
        <is>
          <t>https://cdn.faire.com/fastly/10bcdd48d950c9309c7407f5adb331729b163d3cdc5d642f2cb690ee3a525959.jpeg</t>
        </is>
      </c>
      <c r="AK951" t="inlineStr">
        <is>
          <t>https://cdn.faire.com/fastly/10bcdd48d950c9309c7407f5adb331729b163d3cdc5d642f2cb690ee3a525959.jpeg</t>
        </is>
      </c>
      <c r="AL951" t="inlineStr">
        <is>
          <t>https://cdn.faire.com/fastly/10bcdd48d950c9309c7407f5adb331729b163d3cdc5d642f2cb690ee3a525959.jpeg</t>
        </is>
      </c>
      <c r="AM951" t="inlineStr">
        <is>
          <t>https://cdn.faire.com/fastly/10bcdd48d950c9309c7407f5adb331729b163d3cdc5d642f2cb690ee3a525959.jpeg</t>
        </is>
      </c>
      <c r="AN951" t="inlineStr">
        <is>
          <t>https://cdn.faire.com/fastly/10bcdd48d950c9309c7407f5adb331729b163d3cdc5d642f2cb690ee3a525959.jpeg</t>
        </is>
      </c>
      <c r="AO951" t="inlineStr">
        <is>
          <t>https://cdn.faire.com/fastly/10bcdd48d950c9309c7407f5adb331729b163d3cdc5d642f2cb690ee3a525959.jpeg</t>
        </is>
      </c>
      <c r="AP951" t="inlineStr">
        <is>
          <t>https://cdn.faire.com/fastly/10bcdd48d950c9309c7407f5adb331729b163d3cdc5d642f2cb690ee3a525959.jpeg</t>
        </is>
      </c>
      <c r="AQ951" t="inlineStr">
        <is>
          <t>https://cdn.faire.com/fastly/10bcdd48d950c9309c7407f5adb331729b163d3cdc5d642f2cb690ee3a525959.jpeg</t>
        </is>
      </c>
      <c r="AR951" t="inlineStr">
        <is>
          <t>https://cdn.faire.com/fastly/10bcdd48d950c9309c7407f5adb331729b163d3cdc5d642f2cb690ee3a525959.jpeg</t>
        </is>
      </c>
      <c r="AS951" t="inlineStr">
        <is>
          <t>https://cdn.faire.com/fastly/10bcdd48d950c9309c7407f5adb331729b163d3cdc5d642f2cb690ee3a525959.jpeg</t>
        </is>
      </c>
      <c r="AT951" t="inlineStr">
        <is>
          <t>https://cdn.faire.com/fastly/10bcdd48d950c9309c7407f5adb331729b163d3cdc5d642f2cb690ee3a525959.jpeg</t>
        </is>
      </c>
      <c r="AU951" t="inlineStr">
        <is>
          <t>https://cdn.faire.com/fastly/10bcdd48d950c9309c7407f5adb331729b163d3cdc5d642f2cb690ee3a525959.jpeg</t>
        </is>
      </c>
      <c r="AV951" t="inlineStr">
        <is>
          <t>https://cdn.faire.com/fastly/10bcdd48d950c9309c7407f5adb331729b163d3cdc5d642f2cb690ee3a525959.jpeg</t>
        </is>
      </c>
      <c r="AW951" t="inlineStr">
        <is>
          <t>https://cdn.faire.com/fastly/10bcdd48d950c9309c7407f5adb331729b163d3cdc5d642f2cb690ee3a525959.jpeg</t>
        </is>
      </c>
      <c r="AX951" t="inlineStr">
        <is>
          <t>https://cdn.faire.com/fastly/10bcdd48d950c9309c7407f5adb331729b163d3cdc5d642f2cb690ee3a525959.jpeg</t>
        </is>
      </c>
      <c r="AY951" t="inlineStr">
        <is>
          <t>https://cdn.faire.com/fastly/10bcdd48d950c9309c7407f5adb331729b163d3cdc5d642f2cb690ee3a525959.jpeg</t>
        </is>
      </c>
      <c r="AZ951" t="inlineStr">
        <is>
          <t>https://cdn.faire.com/fastly/10bcdd48d950c9309c7407f5adb331729b163d3cdc5d642f2cb690ee3a525959.jpeg</t>
        </is>
      </c>
      <c r="BA951" t="inlineStr">
        <is>
          <t>https://cdn.faire.com/fastly/10bcdd48d950c9309c7407f5adb331729b163d3cdc5d642f2cb690ee3a525959.jpeg</t>
        </is>
      </c>
      <c r="BB951" t="inlineStr">
        <is>
          <t>https://cdn.faire.com/fastly/10bcdd48d950c9309c7407f5adb331729b163d3cdc5d642f2cb690ee3a525959.jpeg</t>
        </is>
      </c>
      <c r="BC951" t="inlineStr">
        <is>
          <t>https://cdn.faire.com/fastly/10bcdd48d950c9309c7407f5adb331729b163d3cdc5d642f2cb690ee3a525959.jpeg</t>
        </is>
      </c>
      <c r="BD951" t="inlineStr">
        <is>
          <t>https://cdn.faire.com/fastly/10bcdd48d950c9309c7407f5adb331729b163d3cdc5d642f2cb690ee3a525959.jpeg</t>
        </is>
      </c>
      <c r="BE951" t="inlineStr">
        <is>
          <t>https://cdn.faire.com/fastly/10bcdd48d950c9309c7407f5adb331729b163d3cdc5d642f2cb690ee3a525959.jpeg</t>
        </is>
      </c>
      <c r="BF951" t="inlineStr">
        <is>
          <t>https://cdn.faire.com/fastly/10bcdd48d950c9309c7407f5adb331729b163d3cdc5d642f2cb690ee3a525959.jpeg</t>
        </is>
      </c>
      <c r="BG951" t="inlineStr">
        <is>
          <t>https://cdn.faire.com/fastly/10bcdd48d950c9309c7407f5adb331729b163d3cdc5d642f2cb690ee3a525959.jpeg</t>
        </is>
      </c>
      <c r="BH951" t="inlineStr">
        <is>
          <t>https://cdn.faire.com/fastly/10bcdd48d950c9309c7407f5adb331729b163d3cdc5d642f2cb690ee3a525959.jpeg</t>
        </is>
      </c>
      <c r="BI951" t="inlineStr">
        <is>
          <t>https://cdn.faire.com/fastly/10bcdd48d950c9309c7407f5adb331729b163d3cdc5d642f2cb690ee3a525959.jpeg</t>
        </is>
      </c>
      <c r="BJ951" t="inlineStr">
        <is>
          <t>https://cdn.faire.com/fastly/10bcdd48d950c9309c7407f5adb331729b163d3cdc5d642f2cb690ee3a525959.jpeg</t>
        </is>
      </c>
      <c r="BK951" t="inlineStr">
        <is>
          <t>https://cdn.faire.com/fastly/10bcdd48d950c9309c7407f5adb331729b163d3cdc5d642f2cb690ee3a525959.jpeg</t>
        </is>
      </c>
      <c r="BL951" t="inlineStr">
        <is>
          <t>https://cdn.faire.com/fastly/10bcdd48d950c9309c7407f5adb331729b163d3cdc5d642f2cb690ee3a525959.jpeg</t>
        </is>
      </c>
      <c r="BM951" t="inlineStr">
        <is>
          <t>https://cdn.faire.com/fastly/10bcdd48d950c9309c7407f5adb331729b163d3cdc5d642f2cb690ee3a525959.jpeg</t>
        </is>
      </c>
      <c r="BN951" t="inlineStr">
        <is>
          <t>https://cdn.faire.com/fastly/10bcdd48d950c9309c7407f5adb331729b163d3cdc5d642f2cb690ee3a525959.jpeg</t>
        </is>
      </c>
      <c r="BO951" t="inlineStr">
        <is>
          <t>https://cdn.faire.com/fastly/10bcdd48d950c9309c7407f5adb331729b163d3cdc5d642f2cb690ee3a525959.jpeg</t>
        </is>
      </c>
      <c r="BP951" t="inlineStr">
        <is>
          <t>https://cdn.faire.com/fastly/10bcdd48d950c9309c7407f5adb331729b163d3cdc5d642f2cb690ee3a525959.jpeg</t>
        </is>
      </c>
      <c r="BQ951" t="inlineStr">
        <is>
          <t>https://cdn.faire.com/fastly/10bcdd48d950c9309c7407f5adb331729b163d3cdc5d642f2cb690ee3a525959.jpeg</t>
        </is>
      </c>
      <c r="CE951" t="inlineStr">
        <is>
          <t>Color</t>
        </is>
      </c>
      <c r="CF951" t="inlineStr">
        <is>
          <t>Black</t>
        </is>
      </c>
      <c r="CP951" t="n">
        <v>140</v>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2062</t>
        </is>
      </c>
      <c r="F952" t="inlineStr">
        <is>
          <t>Ladies Faux Leather Animal Print Side Tote Handbag</t>
        </is>
      </c>
      <c r="G952" t="inlineStr">
        <is>
          <t>HBG103913R</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V952" t="inlineStr">
        <is>
          <t>https://cdn.faire.com/fastly/5e2ba4362b04815c62226eaa56f1e4ab4d60ad81bb47f937ab830c253d1754ae.jpeg</t>
        </is>
      </c>
      <c r="W952" t="inlineStr">
        <is>
          <t>https://cdn.faire.com/fastly/5e2ba4362b04815c62226eaa56f1e4ab4d60ad81bb47f937ab830c253d1754ae.jpeg</t>
        </is>
      </c>
      <c r="X952" t="inlineStr">
        <is>
          <t>https://cdn.faire.com/fastly/5e2ba4362b04815c62226eaa56f1e4ab4d60ad81bb47f937ab830c253d1754ae.jpeg</t>
        </is>
      </c>
      <c r="Y952" t="inlineStr">
        <is>
          <t>https://cdn.faire.com/fastly/5e2ba4362b04815c62226eaa56f1e4ab4d60ad81bb47f937ab830c253d1754ae.jpeg</t>
        </is>
      </c>
      <c r="Z952" t="inlineStr">
        <is>
          <t>https://cdn.faire.com/fastly/5e2ba4362b04815c62226eaa56f1e4ab4d60ad81bb47f937ab830c253d1754ae.jpeg</t>
        </is>
      </c>
      <c r="AA952" t="inlineStr">
        <is>
          <t>https://cdn.faire.com/fastly/5e2ba4362b04815c62226eaa56f1e4ab4d60ad81bb47f937ab830c253d1754ae.jpeg</t>
        </is>
      </c>
      <c r="AB952" t="inlineStr">
        <is>
          <t>https://cdn.faire.com/fastly/5e2ba4362b04815c62226eaa56f1e4ab4d60ad81bb47f937ab830c253d1754ae.jpeg</t>
        </is>
      </c>
      <c r="AC952" t="inlineStr">
        <is>
          <t>https://cdn.faire.com/fastly/5e2ba4362b04815c62226eaa56f1e4ab4d60ad81bb47f937ab830c253d1754ae.jpeg</t>
        </is>
      </c>
      <c r="AD952" t="inlineStr">
        <is>
          <t>https://cdn.faire.com/fastly/5e2ba4362b04815c62226eaa56f1e4ab4d60ad81bb47f937ab830c253d1754ae.jpeg</t>
        </is>
      </c>
      <c r="AE952" t="inlineStr">
        <is>
          <t>https://cdn.faire.com/fastly/5e2ba4362b04815c62226eaa56f1e4ab4d60ad81bb47f937ab830c253d1754ae.jpeg</t>
        </is>
      </c>
      <c r="AF952" t="inlineStr">
        <is>
          <t>https://cdn.faire.com/fastly/5e2ba4362b04815c62226eaa56f1e4ab4d60ad81bb47f937ab830c253d1754ae.jpeg</t>
        </is>
      </c>
      <c r="AG952" t="inlineStr">
        <is>
          <t>https://cdn.faire.com/fastly/5e2ba4362b04815c62226eaa56f1e4ab4d60ad81bb47f937ab830c253d1754ae.jpeg</t>
        </is>
      </c>
      <c r="AH952" t="inlineStr">
        <is>
          <t>https://cdn.faire.com/fastly/5e2ba4362b04815c62226eaa56f1e4ab4d60ad81bb47f937ab830c253d1754ae.jpeg</t>
        </is>
      </c>
      <c r="AI952" t="inlineStr">
        <is>
          <t>https://cdn.faire.com/fastly/5e2ba4362b04815c62226eaa56f1e4ab4d60ad81bb47f937ab830c253d1754ae.jpeg</t>
        </is>
      </c>
      <c r="AJ952" t="inlineStr">
        <is>
          <t>https://cdn.faire.com/fastly/5e2ba4362b04815c62226eaa56f1e4ab4d60ad81bb47f937ab830c253d1754ae.jpeg</t>
        </is>
      </c>
      <c r="AK952" t="inlineStr">
        <is>
          <t>https://cdn.faire.com/fastly/5e2ba4362b04815c62226eaa56f1e4ab4d60ad81bb47f937ab830c253d1754ae.jpeg</t>
        </is>
      </c>
      <c r="AL952" t="inlineStr">
        <is>
          <t>https://cdn.faire.com/fastly/5e2ba4362b04815c62226eaa56f1e4ab4d60ad81bb47f937ab830c253d1754ae.jpeg</t>
        </is>
      </c>
      <c r="AM952" t="inlineStr">
        <is>
          <t>https://cdn.faire.com/fastly/5e2ba4362b04815c62226eaa56f1e4ab4d60ad81bb47f937ab830c253d1754ae.jpeg</t>
        </is>
      </c>
      <c r="AN952" t="inlineStr">
        <is>
          <t>https://cdn.faire.com/fastly/5e2ba4362b04815c62226eaa56f1e4ab4d60ad81bb47f937ab830c253d1754ae.jpeg</t>
        </is>
      </c>
      <c r="AO952" t="inlineStr">
        <is>
          <t>https://cdn.faire.com/fastly/5e2ba4362b04815c62226eaa56f1e4ab4d60ad81bb47f937ab830c253d1754ae.jpeg</t>
        </is>
      </c>
      <c r="AP952" t="inlineStr">
        <is>
          <t>https://cdn.faire.com/fastly/5e2ba4362b04815c62226eaa56f1e4ab4d60ad81bb47f937ab830c253d1754ae.jpeg</t>
        </is>
      </c>
      <c r="AQ952" t="inlineStr">
        <is>
          <t>https://cdn.faire.com/fastly/5e2ba4362b04815c62226eaa56f1e4ab4d60ad81bb47f937ab830c253d1754ae.jpeg</t>
        </is>
      </c>
      <c r="AR952" t="inlineStr">
        <is>
          <t>https://cdn.faire.com/fastly/5e2ba4362b04815c62226eaa56f1e4ab4d60ad81bb47f937ab830c253d1754ae.jpeg</t>
        </is>
      </c>
      <c r="AS952" t="inlineStr">
        <is>
          <t>https://cdn.faire.com/fastly/5e2ba4362b04815c62226eaa56f1e4ab4d60ad81bb47f937ab830c253d1754ae.jpeg</t>
        </is>
      </c>
      <c r="AT952" t="inlineStr">
        <is>
          <t>https://cdn.faire.com/fastly/5e2ba4362b04815c62226eaa56f1e4ab4d60ad81bb47f937ab830c253d1754ae.jpeg</t>
        </is>
      </c>
      <c r="AU952" t="inlineStr">
        <is>
          <t>https://cdn.faire.com/fastly/5e2ba4362b04815c62226eaa56f1e4ab4d60ad81bb47f937ab830c253d1754ae.jpeg</t>
        </is>
      </c>
      <c r="AV952" t="inlineStr">
        <is>
          <t>https://cdn.faire.com/fastly/5e2ba4362b04815c62226eaa56f1e4ab4d60ad81bb47f937ab830c253d1754ae.jpeg</t>
        </is>
      </c>
      <c r="AW952" t="inlineStr">
        <is>
          <t>https://cdn.faire.com/fastly/5e2ba4362b04815c62226eaa56f1e4ab4d60ad81bb47f937ab830c253d1754ae.jpeg</t>
        </is>
      </c>
      <c r="AX952" t="inlineStr">
        <is>
          <t>https://cdn.faire.com/fastly/5e2ba4362b04815c62226eaa56f1e4ab4d60ad81bb47f937ab830c253d1754ae.jpeg</t>
        </is>
      </c>
      <c r="AY952" t="inlineStr">
        <is>
          <t>https://cdn.faire.com/fastly/5e2ba4362b04815c62226eaa56f1e4ab4d60ad81bb47f937ab830c253d1754ae.jpeg</t>
        </is>
      </c>
      <c r="AZ952" t="inlineStr">
        <is>
          <t>https://cdn.faire.com/fastly/5e2ba4362b04815c62226eaa56f1e4ab4d60ad81bb47f937ab830c253d1754ae.jpeg</t>
        </is>
      </c>
      <c r="BA952" t="inlineStr">
        <is>
          <t>https://cdn.faire.com/fastly/5e2ba4362b04815c62226eaa56f1e4ab4d60ad81bb47f937ab830c253d1754ae.jpeg</t>
        </is>
      </c>
      <c r="BB952" t="inlineStr">
        <is>
          <t>https://cdn.faire.com/fastly/5e2ba4362b04815c62226eaa56f1e4ab4d60ad81bb47f937ab830c253d1754ae.jpeg</t>
        </is>
      </c>
      <c r="BC952" t="inlineStr">
        <is>
          <t>https://cdn.faire.com/fastly/5e2ba4362b04815c62226eaa56f1e4ab4d60ad81bb47f937ab830c253d1754ae.jpeg</t>
        </is>
      </c>
      <c r="BD952" t="inlineStr">
        <is>
          <t>https://cdn.faire.com/fastly/5e2ba4362b04815c62226eaa56f1e4ab4d60ad81bb47f937ab830c253d1754ae.jpeg</t>
        </is>
      </c>
      <c r="BE952" t="inlineStr">
        <is>
          <t>https://cdn.faire.com/fastly/5e2ba4362b04815c62226eaa56f1e4ab4d60ad81bb47f937ab830c253d1754ae.jpeg</t>
        </is>
      </c>
      <c r="BF952" t="inlineStr">
        <is>
          <t>https://cdn.faire.com/fastly/5e2ba4362b04815c62226eaa56f1e4ab4d60ad81bb47f937ab830c253d1754ae.jpeg</t>
        </is>
      </c>
      <c r="BG952" t="inlineStr">
        <is>
          <t>https://cdn.faire.com/fastly/5e2ba4362b04815c62226eaa56f1e4ab4d60ad81bb47f937ab830c253d1754ae.jpeg</t>
        </is>
      </c>
      <c r="BH952" t="inlineStr">
        <is>
          <t>https://cdn.faire.com/fastly/5e2ba4362b04815c62226eaa56f1e4ab4d60ad81bb47f937ab830c253d1754ae.jpeg</t>
        </is>
      </c>
      <c r="BI952" t="inlineStr">
        <is>
          <t>https://cdn.faire.com/fastly/5e2ba4362b04815c62226eaa56f1e4ab4d60ad81bb47f937ab830c253d1754ae.jpeg</t>
        </is>
      </c>
      <c r="BJ952" t="inlineStr">
        <is>
          <t>https://cdn.faire.com/fastly/5e2ba4362b04815c62226eaa56f1e4ab4d60ad81bb47f937ab830c253d1754ae.jpeg</t>
        </is>
      </c>
      <c r="BK952" t="inlineStr">
        <is>
          <t>https://cdn.faire.com/fastly/5e2ba4362b04815c62226eaa56f1e4ab4d60ad81bb47f937ab830c253d1754ae.jpeg</t>
        </is>
      </c>
      <c r="BL952" t="inlineStr">
        <is>
          <t>https://cdn.faire.com/fastly/5e2ba4362b04815c62226eaa56f1e4ab4d60ad81bb47f937ab830c253d1754ae.jpeg</t>
        </is>
      </c>
      <c r="BM952" t="inlineStr">
        <is>
          <t>https://cdn.faire.com/fastly/5e2ba4362b04815c62226eaa56f1e4ab4d60ad81bb47f937ab830c253d1754ae.jpeg</t>
        </is>
      </c>
      <c r="BN952" t="inlineStr">
        <is>
          <t>https://cdn.faire.com/fastly/5e2ba4362b04815c62226eaa56f1e4ab4d60ad81bb47f937ab830c253d1754ae.jpeg</t>
        </is>
      </c>
      <c r="BO952" t="inlineStr">
        <is>
          <t>https://cdn.faire.com/fastly/5e2ba4362b04815c62226eaa56f1e4ab4d60ad81bb47f937ab830c253d1754ae.jpeg</t>
        </is>
      </c>
      <c r="BP952" t="inlineStr">
        <is>
          <t>https://cdn.faire.com/fastly/5e2ba4362b04815c62226eaa56f1e4ab4d60ad81bb47f937ab830c253d1754ae.jpeg</t>
        </is>
      </c>
      <c r="BQ952" t="inlineStr">
        <is>
          <t>https://cdn.faire.com/fastly/5e2ba4362b04815c62226eaa56f1e4ab4d60ad81bb47f937ab830c253d1754ae.jpeg</t>
        </is>
      </c>
      <c r="CE952" t="inlineStr">
        <is>
          <t>Color</t>
        </is>
      </c>
      <c r="CF952" t="inlineStr">
        <is>
          <t>Red</t>
        </is>
      </c>
      <c r="CP952" t="n">
        <v>109</v>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2062</t>
        </is>
      </c>
      <c r="F953" t="inlineStr">
        <is>
          <t>Ladies Faux Leather Animal Print Tote Handbag</t>
        </is>
      </c>
      <c r="G953" t="inlineStr">
        <is>
          <t>HBG103915BR</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V953" t="inlineStr">
        <is>
          <t>https://cdn.faire.com/fastly/91d66f2b7d507725a6f704017e3d3c293d6b3ad6cbec1215fa2117507a3f4e97.jpeg</t>
        </is>
      </c>
      <c r="W953" t="inlineStr">
        <is>
          <t>https://cdn.faire.com/fastly/91d66f2b7d507725a6f704017e3d3c293d6b3ad6cbec1215fa2117507a3f4e97.jpeg</t>
        </is>
      </c>
      <c r="X953" t="inlineStr">
        <is>
          <t>https://cdn.faire.com/fastly/91d66f2b7d507725a6f704017e3d3c293d6b3ad6cbec1215fa2117507a3f4e97.jpeg</t>
        </is>
      </c>
      <c r="Y953" t="inlineStr">
        <is>
          <t>https://cdn.faire.com/fastly/91d66f2b7d507725a6f704017e3d3c293d6b3ad6cbec1215fa2117507a3f4e97.jpeg</t>
        </is>
      </c>
      <c r="Z953" t="inlineStr">
        <is>
          <t>https://cdn.faire.com/fastly/91d66f2b7d507725a6f704017e3d3c293d6b3ad6cbec1215fa2117507a3f4e97.jpeg</t>
        </is>
      </c>
      <c r="AA953" t="inlineStr">
        <is>
          <t>https://cdn.faire.com/fastly/91d66f2b7d507725a6f704017e3d3c293d6b3ad6cbec1215fa2117507a3f4e97.jpeg</t>
        </is>
      </c>
      <c r="AB953" t="inlineStr">
        <is>
          <t>https://cdn.faire.com/fastly/91d66f2b7d507725a6f704017e3d3c293d6b3ad6cbec1215fa2117507a3f4e97.jpeg</t>
        </is>
      </c>
      <c r="AC953" t="inlineStr">
        <is>
          <t>https://cdn.faire.com/fastly/91d66f2b7d507725a6f704017e3d3c293d6b3ad6cbec1215fa2117507a3f4e97.jpeg</t>
        </is>
      </c>
      <c r="AD953" t="inlineStr">
        <is>
          <t>https://cdn.faire.com/fastly/91d66f2b7d507725a6f704017e3d3c293d6b3ad6cbec1215fa2117507a3f4e97.jpeg</t>
        </is>
      </c>
      <c r="AE953" t="inlineStr">
        <is>
          <t>https://cdn.faire.com/fastly/91d66f2b7d507725a6f704017e3d3c293d6b3ad6cbec1215fa2117507a3f4e97.jpeg</t>
        </is>
      </c>
      <c r="AF953" t="inlineStr">
        <is>
          <t>https://cdn.faire.com/fastly/91d66f2b7d507725a6f704017e3d3c293d6b3ad6cbec1215fa2117507a3f4e97.jpeg</t>
        </is>
      </c>
      <c r="AG953" t="inlineStr">
        <is>
          <t>https://cdn.faire.com/fastly/91d66f2b7d507725a6f704017e3d3c293d6b3ad6cbec1215fa2117507a3f4e97.jpeg</t>
        </is>
      </c>
      <c r="AH953" t="inlineStr">
        <is>
          <t>https://cdn.faire.com/fastly/91d66f2b7d507725a6f704017e3d3c293d6b3ad6cbec1215fa2117507a3f4e97.jpeg</t>
        </is>
      </c>
      <c r="AI953" t="inlineStr">
        <is>
          <t>https://cdn.faire.com/fastly/91d66f2b7d507725a6f704017e3d3c293d6b3ad6cbec1215fa2117507a3f4e97.jpeg</t>
        </is>
      </c>
      <c r="AJ953" t="inlineStr">
        <is>
          <t>https://cdn.faire.com/fastly/91d66f2b7d507725a6f704017e3d3c293d6b3ad6cbec1215fa2117507a3f4e97.jpeg</t>
        </is>
      </c>
      <c r="AK953" t="inlineStr">
        <is>
          <t>https://cdn.faire.com/fastly/91d66f2b7d507725a6f704017e3d3c293d6b3ad6cbec1215fa2117507a3f4e97.jpeg</t>
        </is>
      </c>
      <c r="AL953" t="inlineStr">
        <is>
          <t>https://cdn.faire.com/fastly/91d66f2b7d507725a6f704017e3d3c293d6b3ad6cbec1215fa2117507a3f4e97.jpeg</t>
        </is>
      </c>
      <c r="AM953" t="inlineStr">
        <is>
          <t>https://cdn.faire.com/fastly/91d66f2b7d507725a6f704017e3d3c293d6b3ad6cbec1215fa2117507a3f4e97.jpeg</t>
        </is>
      </c>
      <c r="AN953" t="inlineStr">
        <is>
          <t>https://cdn.faire.com/fastly/91d66f2b7d507725a6f704017e3d3c293d6b3ad6cbec1215fa2117507a3f4e97.jpeg</t>
        </is>
      </c>
      <c r="AO953" t="inlineStr">
        <is>
          <t>https://cdn.faire.com/fastly/91d66f2b7d507725a6f704017e3d3c293d6b3ad6cbec1215fa2117507a3f4e97.jpeg</t>
        </is>
      </c>
      <c r="AP953" t="inlineStr">
        <is>
          <t>https://cdn.faire.com/fastly/91d66f2b7d507725a6f704017e3d3c293d6b3ad6cbec1215fa2117507a3f4e97.jpeg</t>
        </is>
      </c>
      <c r="AQ953" t="inlineStr">
        <is>
          <t>https://cdn.faire.com/fastly/91d66f2b7d507725a6f704017e3d3c293d6b3ad6cbec1215fa2117507a3f4e97.jpeg</t>
        </is>
      </c>
      <c r="AR953" t="inlineStr">
        <is>
          <t>https://cdn.faire.com/fastly/91d66f2b7d507725a6f704017e3d3c293d6b3ad6cbec1215fa2117507a3f4e97.jpeg</t>
        </is>
      </c>
      <c r="AS953" t="inlineStr">
        <is>
          <t>https://cdn.faire.com/fastly/91d66f2b7d507725a6f704017e3d3c293d6b3ad6cbec1215fa2117507a3f4e97.jpeg</t>
        </is>
      </c>
      <c r="AT953" t="inlineStr">
        <is>
          <t>https://cdn.faire.com/fastly/91d66f2b7d507725a6f704017e3d3c293d6b3ad6cbec1215fa2117507a3f4e97.jpeg</t>
        </is>
      </c>
      <c r="AU953" t="inlineStr">
        <is>
          <t>https://cdn.faire.com/fastly/91d66f2b7d507725a6f704017e3d3c293d6b3ad6cbec1215fa2117507a3f4e97.jpeg</t>
        </is>
      </c>
      <c r="AV953" t="inlineStr">
        <is>
          <t>https://cdn.faire.com/fastly/91d66f2b7d507725a6f704017e3d3c293d6b3ad6cbec1215fa2117507a3f4e97.jpeg</t>
        </is>
      </c>
      <c r="AW953" t="inlineStr">
        <is>
          <t>https://cdn.faire.com/fastly/91d66f2b7d507725a6f704017e3d3c293d6b3ad6cbec1215fa2117507a3f4e97.jpeg</t>
        </is>
      </c>
      <c r="AX953" t="inlineStr">
        <is>
          <t>https://cdn.faire.com/fastly/91d66f2b7d507725a6f704017e3d3c293d6b3ad6cbec1215fa2117507a3f4e97.jpeg</t>
        </is>
      </c>
      <c r="AY953" t="inlineStr">
        <is>
          <t>https://cdn.faire.com/fastly/91d66f2b7d507725a6f704017e3d3c293d6b3ad6cbec1215fa2117507a3f4e97.jpeg</t>
        </is>
      </c>
      <c r="AZ953" t="inlineStr">
        <is>
          <t>https://cdn.faire.com/fastly/91d66f2b7d507725a6f704017e3d3c293d6b3ad6cbec1215fa2117507a3f4e97.jpeg</t>
        </is>
      </c>
      <c r="BA953" t="inlineStr">
        <is>
          <t>https://cdn.faire.com/fastly/91d66f2b7d507725a6f704017e3d3c293d6b3ad6cbec1215fa2117507a3f4e97.jpeg</t>
        </is>
      </c>
      <c r="BB953" t="inlineStr">
        <is>
          <t>https://cdn.faire.com/fastly/91d66f2b7d507725a6f704017e3d3c293d6b3ad6cbec1215fa2117507a3f4e97.jpeg</t>
        </is>
      </c>
      <c r="BC953" t="inlineStr">
        <is>
          <t>https://cdn.faire.com/fastly/91d66f2b7d507725a6f704017e3d3c293d6b3ad6cbec1215fa2117507a3f4e97.jpeg</t>
        </is>
      </c>
      <c r="BD953" t="inlineStr">
        <is>
          <t>https://cdn.faire.com/fastly/91d66f2b7d507725a6f704017e3d3c293d6b3ad6cbec1215fa2117507a3f4e97.jpeg</t>
        </is>
      </c>
      <c r="BE953" t="inlineStr">
        <is>
          <t>https://cdn.faire.com/fastly/91d66f2b7d507725a6f704017e3d3c293d6b3ad6cbec1215fa2117507a3f4e97.jpeg</t>
        </is>
      </c>
      <c r="BF953" t="inlineStr">
        <is>
          <t>https://cdn.faire.com/fastly/91d66f2b7d507725a6f704017e3d3c293d6b3ad6cbec1215fa2117507a3f4e97.jpeg</t>
        </is>
      </c>
      <c r="BG953" t="inlineStr">
        <is>
          <t>https://cdn.faire.com/fastly/91d66f2b7d507725a6f704017e3d3c293d6b3ad6cbec1215fa2117507a3f4e97.jpeg</t>
        </is>
      </c>
      <c r="BH953" t="inlineStr">
        <is>
          <t>https://cdn.faire.com/fastly/91d66f2b7d507725a6f704017e3d3c293d6b3ad6cbec1215fa2117507a3f4e97.jpeg</t>
        </is>
      </c>
      <c r="BI953" t="inlineStr">
        <is>
          <t>https://cdn.faire.com/fastly/91d66f2b7d507725a6f704017e3d3c293d6b3ad6cbec1215fa2117507a3f4e97.jpeg</t>
        </is>
      </c>
      <c r="BJ953" t="inlineStr">
        <is>
          <t>https://cdn.faire.com/fastly/91d66f2b7d507725a6f704017e3d3c293d6b3ad6cbec1215fa2117507a3f4e97.jpeg</t>
        </is>
      </c>
      <c r="BK953" t="inlineStr">
        <is>
          <t>https://cdn.faire.com/fastly/91d66f2b7d507725a6f704017e3d3c293d6b3ad6cbec1215fa2117507a3f4e97.jpeg</t>
        </is>
      </c>
      <c r="BL953" t="inlineStr">
        <is>
          <t>https://cdn.faire.com/fastly/91d66f2b7d507725a6f704017e3d3c293d6b3ad6cbec1215fa2117507a3f4e97.jpeg</t>
        </is>
      </c>
      <c r="BM953" t="inlineStr">
        <is>
          <t>https://cdn.faire.com/fastly/91d66f2b7d507725a6f704017e3d3c293d6b3ad6cbec1215fa2117507a3f4e97.jpeg</t>
        </is>
      </c>
      <c r="BN953" t="inlineStr">
        <is>
          <t>https://cdn.faire.com/fastly/91d66f2b7d507725a6f704017e3d3c293d6b3ad6cbec1215fa2117507a3f4e97.jpeg</t>
        </is>
      </c>
      <c r="BO953" t="inlineStr">
        <is>
          <t>https://cdn.faire.com/fastly/91d66f2b7d507725a6f704017e3d3c293d6b3ad6cbec1215fa2117507a3f4e97.jpeg</t>
        </is>
      </c>
      <c r="BP953" t="inlineStr">
        <is>
          <t>https://cdn.faire.com/fastly/91d66f2b7d507725a6f704017e3d3c293d6b3ad6cbec1215fa2117507a3f4e97.jpeg</t>
        </is>
      </c>
      <c r="BQ953" t="inlineStr">
        <is>
          <t>https://cdn.faire.com/fastly/91d66f2b7d507725a6f704017e3d3c293d6b3ad6cbec1215fa2117507a3f4e97.jpeg</t>
        </is>
      </c>
      <c r="CE953" t="inlineStr">
        <is>
          <t>Color</t>
        </is>
      </c>
      <c r="CF953" t="inlineStr">
        <is>
          <t>Brown</t>
        </is>
      </c>
      <c r="CP953" t="n">
        <v>100</v>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2062</t>
        </is>
      </c>
      <c r="F954" t="inlineStr">
        <is>
          <t>Ladies Faux Leather Animal Print Tote Handbag</t>
        </is>
      </c>
      <c r="G954" t="inlineStr">
        <is>
          <t>HBG103915BZ</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V954" t="inlineStr">
        <is>
          <t>https://cdn.faire.com/fastly/3b37ac29a5563d9a82c7641d60eca34a1f374bc26daa5d20756767d81a57981f.jpeg</t>
        </is>
      </c>
      <c r="W954" t="inlineStr">
        <is>
          <t>https://cdn.faire.com/fastly/3b37ac29a5563d9a82c7641d60eca34a1f374bc26daa5d20756767d81a57981f.jpeg</t>
        </is>
      </c>
      <c r="X954" t="inlineStr">
        <is>
          <t>https://cdn.faire.com/fastly/3b37ac29a5563d9a82c7641d60eca34a1f374bc26daa5d20756767d81a57981f.jpeg</t>
        </is>
      </c>
      <c r="Y954" t="inlineStr">
        <is>
          <t>https://cdn.faire.com/fastly/3b37ac29a5563d9a82c7641d60eca34a1f374bc26daa5d20756767d81a57981f.jpeg</t>
        </is>
      </c>
      <c r="Z954" t="inlineStr">
        <is>
          <t>https://cdn.faire.com/fastly/3b37ac29a5563d9a82c7641d60eca34a1f374bc26daa5d20756767d81a57981f.jpeg</t>
        </is>
      </c>
      <c r="AA954" t="inlineStr">
        <is>
          <t>https://cdn.faire.com/fastly/3b37ac29a5563d9a82c7641d60eca34a1f374bc26daa5d20756767d81a57981f.jpeg</t>
        </is>
      </c>
      <c r="AB954" t="inlineStr">
        <is>
          <t>https://cdn.faire.com/fastly/3b37ac29a5563d9a82c7641d60eca34a1f374bc26daa5d20756767d81a57981f.jpeg</t>
        </is>
      </c>
      <c r="AC954" t="inlineStr">
        <is>
          <t>https://cdn.faire.com/fastly/3b37ac29a5563d9a82c7641d60eca34a1f374bc26daa5d20756767d81a57981f.jpeg</t>
        </is>
      </c>
      <c r="AD954" t="inlineStr">
        <is>
          <t>https://cdn.faire.com/fastly/3b37ac29a5563d9a82c7641d60eca34a1f374bc26daa5d20756767d81a57981f.jpeg</t>
        </is>
      </c>
      <c r="AE954" t="inlineStr">
        <is>
          <t>https://cdn.faire.com/fastly/3b37ac29a5563d9a82c7641d60eca34a1f374bc26daa5d20756767d81a57981f.jpeg</t>
        </is>
      </c>
      <c r="AF954" t="inlineStr">
        <is>
          <t>https://cdn.faire.com/fastly/3b37ac29a5563d9a82c7641d60eca34a1f374bc26daa5d20756767d81a57981f.jpeg</t>
        </is>
      </c>
      <c r="AG954" t="inlineStr">
        <is>
          <t>https://cdn.faire.com/fastly/3b37ac29a5563d9a82c7641d60eca34a1f374bc26daa5d20756767d81a57981f.jpeg</t>
        </is>
      </c>
      <c r="AH954" t="inlineStr">
        <is>
          <t>https://cdn.faire.com/fastly/3b37ac29a5563d9a82c7641d60eca34a1f374bc26daa5d20756767d81a57981f.jpeg</t>
        </is>
      </c>
      <c r="AI954" t="inlineStr">
        <is>
          <t>https://cdn.faire.com/fastly/3b37ac29a5563d9a82c7641d60eca34a1f374bc26daa5d20756767d81a57981f.jpeg</t>
        </is>
      </c>
      <c r="AJ954" t="inlineStr">
        <is>
          <t>https://cdn.faire.com/fastly/3b37ac29a5563d9a82c7641d60eca34a1f374bc26daa5d20756767d81a57981f.jpeg</t>
        </is>
      </c>
      <c r="AK954" t="inlineStr">
        <is>
          <t>https://cdn.faire.com/fastly/3b37ac29a5563d9a82c7641d60eca34a1f374bc26daa5d20756767d81a57981f.jpeg</t>
        </is>
      </c>
      <c r="AL954" t="inlineStr">
        <is>
          <t>https://cdn.faire.com/fastly/3b37ac29a5563d9a82c7641d60eca34a1f374bc26daa5d20756767d81a57981f.jpeg</t>
        </is>
      </c>
      <c r="AM954" t="inlineStr">
        <is>
          <t>https://cdn.faire.com/fastly/3b37ac29a5563d9a82c7641d60eca34a1f374bc26daa5d20756767d81a57981f.jpeg</t>
        </is>
      </c>
      <c r="AN954" t="inlineStr">
        <is>
          <t>https://cdn.faire.com/fastly/3b37ac29a5563d9a82c7641d60eca34a1f374bc26daa5d20756767d81a57981f.jpeg</t>
        </is>
      </c>
      <c r="AO954" t="inlineStr">
        <is>
          <t>https://cdn.faire.com/fastly/3b37ac29a5563d9a82c7641d60eca34a1f374bc26daa5d20756767d81a57981f.jpeg</t>
        </is>
      </c>
      <c r="AP954" t="inlineStr">
        <is>
          <t>https://cdn.faire.com/fastly/3b37ac29a5563d9a82c7641d60eca34a1f374bc26daa5d20756767d81a57981f.jpeg</t>
        </is>
      </c>
      <c r="AQ954" t="inlineStr">
        <is>
          <t>https://cdn.faire.com/fastly/3b37ac29a5563d9a82c7641d60eca34a1f374bc26daa5d20756767d81a57981f.jpeg</t>
        </is>
      </c>
      <c r="AR954" t="inlineStr">
        <is>
          <t>https://cdn.faire.com/fastly/3b37ac29a5563d9a82c7641d60eca34a1f374bc26daa5d20756767d81a57981f.jpeg</t>
        </is>
      </c>
      <c r="AS954" t="inlineStr">
        <is>
          <t>https://cdn.faire.com/fastly/3b37ac29a5563d9a82c7641d60eca34a1f374bc26daa5d20756767d81a57981f.jpeg</t>
        </is>
      </c>
      <c r="AT954" t="inlineStr">
        <is>
          <t>https://cdn.faire.com/fastly/3b37ac29a5563d9a82c7641d60eca34a1f374bc26daa5d20756767d81a57981f.jpeg</t>
        </is>
      </c>
      <c r="AU954" t="inlineStr">
        <is>
          <t>https://cdn.faire.com/fastly/3b37ac29a5563d9a82c7641d60eca34a1f374bc26daa5d20756767d81a57981f.jpeg</t>
        </is>
      </c>
      <c r="AV954" t="inlineStr">
        <is>
          <t>https://cdn.faire.com/fastly/3b37ac29a5563d9a82c7641d60eca34a1f374bc26daa5d20756767d81a57981f.jpeg</t>
        </is>
      </c>
      <c r="AW954" t="inlineStr">
        <is>
          <t>https://cdn.faire.com/fastly/3b37ac29a5563d9a82c7641d60eca34a1f374bc26daa5d20756767d81a57981f.jpeg</t>
        </is>
      </c>
      <c r="AX954" t="inlineStr">
        <is>
          <t>https://cdn.faire.com/fastly/3b37ac29a5563d9a82c7641d60eca34a1f374bc26daa5d20756767d81a57981f.jpeg</t>
        </is>
      </c>
      <c r="AY954" t="inlineStr">
        <is>
          <t>https://cdn.faire.com/fastly/3b37ac29a5563d9a82c7641d60eca34a1f374bc26daa5d20756767d81a57981f.jpeg</t>
        </is>
      </c>
      <c r="AZ954" t="inlineStr">
        <is>
          <t>https://cdn.faire.com/fastly/3b37ac29a5563d9a82c7641d60eca34a1f374bc26daa5d20756767d81a57981f.jpeg</t>
        </is>
      </c>
      <c r="BA954" t="inlineStr">
        <is>
          <t>https://cdn.faire.com/fastly/3b37ac29a5563d9a82c7641d60eca34a1f374bc26daa5d20756767d81a57981f.jpeg</t>
        </is>
      </c>
      <c r="BB954" t="inlineStr">
        <is>
          <t>https://cdn.faire.com/fastly/3b37ac29a5563d9a82c7641d60eca34a1f374bc26daa5d20756767d81a57981f.jpeg</t>
        </is>
      </c>
      <c r="BC954" t="inlineStr">
        <is>
          <t>https://cdn.faire.com/fastly/3b37ac29a5563d9a82c7641d60eca34a1f374bc26daa5d20756767d81a57981f.jpeg</t>
        </is>
      </c>
      <c r="BD954" t="inlineStr">
        <is>
          <t>https://cdn.faire.com/fastly/3b37ac29a5563d9a82c7641d60eca34a1f374bc26daa5d20756767d81a57981f.jpeg</t>
        </is>
      </c>
      <c r="BE954" t="inlineStr">
        <is>
          <t>https://cdn.faire.com/fastly/3b37ac29a5563d9a82c7641d60eca34a1f374bc26daa5d20756767d81a57981f.jpeg</t>
        </is>
      </c>
      <c r="BF954" t="inlineStr">
        <is>
          <t>https://cdn.faire.com/fastly/3b37ac29a5563d9a82c7641d60eca34a1f374bc26daa5d20756767d81a57981f.jpeg</t>
        </is>
      </c>
      <c r="BG954" t="inlineStr">
        <is>
          <t>https://cdn.faire.com/fastly/3b37ac29a5563d9a82c7641d60eca34a1f374bc26daa5d20756767d81a57981f.jpeg</t>
        </is>
      </c>
      <c r="BH954" t="inlineStr">
        <is>
          <t>https://cdn.faire.com/fastly/3b37ac29a5563d9a82c7641d60eca34a1f374bc26daa5d20756767d81a57981f.jpeg</t>
        </is>
      </c>
      <c r="BI954" t="inlineStr">
        <is>
          <t>https://cdn.faire.com/fastly/3b37ac29a5563d9a82c7641d60eca34a1f374bc26daa5d20756767d81a57981f.jpeg</t>
        </is>
      </c>
      <c r="BJ954" t="inlineStr">
        <is>
          <t>https://cdn.faire.com/fastly/3b37ac29a5563d9a82c7641d60eca34a1f374bc26daa5d20756767d81a57981f.jpeg</t>
        </is>
      </c>
      <c r="BK954" t="inlineStr">
        <is>
          <t>https://cdn.faire.com/fastly/3b37ac29a5563d9a82c7641d60eca34a1f374bc26daa5d20756767d81a57981f.jpeg</t>
        </is>
      </c>
      <c r="BL954" t="inlineStr">
        <is>
          <t>https://cdn.faire.com/fastly/3b37ac29a5563d9a82c7641d60eca34a1f374bc26daa5d20756767d81a57981f.jpeg</t>
        </is>
      </c>
      <c r="BM954" t="inlineStr">
        <is>
          <t>https://cdn.faire.com/fastly/3b37ac29a5563d9a82c7641d60eca34a1f374bc26daa5d20756767d81a57981f.jpeg</t>
        </is>
      </c>
      <c r="BN954" t="inlineStr">
        <is>
          <t>https://cdn.faire.com/fastly/3b37ac29a5563d9a82c7641d60eca34a1f374bc26daa5d20756767d81a57981f.jpeg</t>
        </is>
      </c>
      <c r="BO954" t="inlineStr">
        <is>
          <t>https://cdn.faire.com/fastly/3b37ac29a5563d9a82c7641d60eca34a1f374bc26daa5d20756767d81a57981f.jpeg</t>
        </is>
      </c>
      <c r="BP954" t="inlineStr">
        <is>
          <t>https://cdn.faire.com/fastly/3b37ac29a5563d9a82c7641d60eca34a1f374bc26daa5d20756767d81a57981f.jpeg</t>
        </is>
      </c>
      <c r="BQ954" t="inlineStr">
        <is>
          <t>https://cdn.faire.com/fastly/3b37ac29a5563d9a82c7641d60eca34a1f374bc26daa5d20756767d81a57981f.jpeg</t>
        </is>
      </c>
      <c r="CE954" t="inlineStr">
        <is>
          <t>Color</t>
        </is>
      </c>
      <c r="CF954" t="inlineStr">
        <is>
          <t>Bronze</t>
        </is>
      </c>
      <c r="CP954" t="n">
        <v>55</v>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2062</t>
        </is>
      </c>
      <c r="F955" t="inlineStr">
        <is>
          <t>Ladies Faux Leather Animal Print Tote Handbag</t>
        </is>
      </c>
      <c r="G955" t="inlineStr">
        <is>
          <t>HBG103915R</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V955" t="inlineStr">
        <is>
          <t>https://cdn.faire.com/fastly/7cf1dc5e9f88ad44fb00206983a20b2662d6c77216bb4a956415857ac2bf78e5.jpeg</t>
        </is>
      </c>
      <c r="W955" t="inlineStr">
        <is>
          <t>https://cdn.faire.com/fastly/7cf1dc5e9f88ad44fb00206983a20b2662d6c77216bb4a956415857ac2bf78e5.jpeg</t>
        </is>
      </c>
      <c r="X955" t="inlineStr">
        <is>
          <t>https://cdn.faire.com/fastly/7cf1dc5e9f88ad44fb00206983a20b2662d6c77216bb4a956415857ac2bf78e5.jpeg</t>
        </is>
      </c>
      <c r="Y955" t="inlineStr">
        <is>
          <t>https://cdn.faire.com/fastly/7cf1dc5e9f88ad44fb00206983a20b2662d6c77216bb4a956415857ac2bf78e5.jpeg</t>
        </is>
      </c>
      <c r="Z955" t="inlineStr">
        <is>
          <t>https://cdn.faire.com/fastly/7cf1dc5e9f88ad44fb00206983a20b2662d6c77216bb4a956415857ac2bf78e5.jpeg</t>
        </is>
      </c>
      <c r="AA955" t="inlineStr">
        <is>
          <t>https://cdn.faire.com/fastly/7cf1dc5e9f88ad44fb00206983a20b2662d6c77216bb4a956415857ac2bf78e5.jpeg</t>
        </is>
      </c>
      <c r="AB955" t="inlineStr">
        <is>
          <t>https://cdn.faire.com/fastly/7cf1dc5e9f88ad44fb00206983a20b2662d6c77216bb4a956415857ac2bf78e5.jpeg</t>
        </is>
      </c>
      <c r="AC955" t="inlineStr">
        <is>
          <t>https://cdn.faire.com/fastly/7cf1dc5e9f88ad44fb00206983a20b2662d6c77216bb4a956415857ac2bf78e5.jpeg</t>
        </is>
      </c>
      <c r="AD955" t="inlineStr">
        <is>
          <t>https://cdn.faire.com/fastly/7cf1dc5e9f88ad44fb00206983a20b2662d6c77216bb4a956415857ac2bf78e5.jpeg</t>
        </is>
      </c>
      <c r="AE955" t="inlineStr">
        <is>
          <t>https://cdn.faire.com/fastly/7cf1dc5e9f88ad44fb00206983a20b2662d6c77216bb4a956415857ac2bf78e5.jpeg</t>
        </is>
      </c>
      <c r="AF955" t="inlineStr">
        <is>
          <t>https://cdn.faire.com/fastly/7cf1dc5e9f88ad44fb00206983a20b2662d6c77216bb4a956415857ac2bf78e5.jpeg</t>
        </is>
      </c>
      <c r="AG955" t="inlineStr">
        <is>
          <t>https://cdn.faire.com/fastly/7cf1dc5e9f88ad44fb00206983a20b2662d6c77216bb4a956415857ac2bf78e5.jpeg</t>
        </is>
      </c>
      <c r="AH955" t="inlineStr">
        <is>
          <t>https://cdn.faire.com/fastly/7cf1dc5e9f88ad44fb00206983a20b2662d6c77216bb4a956415857ac2bf78e5.jpeg</t>
        </is>
      </c>
      <c r="AI955" t="inlineStr">
        <is>
          <t>https://cdn.faire.com/fastly/7cf1dc5e9f88ad44fb00206983a20b2662d6c77216bb4a956415857ac2bf78e5.jpeg</t>
        </is>
      </c>
      <c r="AJ955" t="inlineStr">
        <is>
          <t>https://cdn.faire.com/fastly/7cf1dc5e9f88ad44fb00206983a20b2662d6c77216bb4a956415857ac2bf78e5.jpeg</t>
        </is>
      </c>
      <c r="AK955" t="inlineStr">
        <is>
          <t>https://cdn.faire.com/fastly/7cf1dc5e9f88ad44fb00206983a20b2662d6c77216bb4a956415857ac2bf78e5.jpeg</t>
        </is>
      </c>
      <c r="AL955" t="inlineStr">
        <is>
          <t>https://cdn.faire.com/fastly/7cf1dc5e9f88ad44fb00206983a20b2662d6c77216bb4a956415857ac2bf78e5.jpeg</t>
        </is>
      </c>
      <c r="AM955" t="inlineStr">
        <is>
          <t>https://cdn.faire.com/fastly/7cf1dc5e9f88ad44fb00206983a20b2662d6c77216bb4a956415857ac2bf78e5.jpeg</t>
        </is>
      </c>
      <c r="AN955" t="inlineStr">
        <is>
          <t>https://cdn.faire.com/fastly/7cf1dc5e9f88ad44fb00206983a20b2662d6c77216bb4a956415857ac2bf78e5.jpeg</t>
        </is>
      </c>
      <c r="AO955" t="inlineStr">
        <is>
          <t>https://cdn.faire.com/fastly/7cf1dc5e9f88ad44fb00206983a20b2662d6c77216bb4a956415857ac2bf78e5.jpeg</t>
        </is>
      </c>
      <c r="AP955" t="inlineStr">
        <is>
          <t>https://cdn.faire.com/fastly/7cf1dc5e9f88ad44fb00206983a20b2662d6c77216bb4a956415857ac2bf78e5.jpeg</t>
        </is>
      </c>
      <c r="AQ955" t="inlineStr">
        <is>
          <t>https://cdn.faire.com/fastly/7cf1dc5e9f88ad44fb00206983a20b2662d6c77216bb4a956415857ac2bf78e5.jpeg</t>
        </is>
      </c>
      <c r="AR955" t="inlineStr">
        <is>
          <t>https://cdn.faire.com/fastly/7cf1dc5e9f88ad44fb00206983a20b2662d6c77216bb4a956415857ac2bf78e5.jpeg</t>
        </is>
      </c>
      <c r="AS955" t="inlineStr">
        <is>
          <t>https://cdn.faire.com/fastly/7cf1dc5e9f88ad44fb00206983a20b2662d6c77216bb4a956415857ac2bf78e5.jpeg</t>
        </is>
      </c>
      <c r="AT955" t="inlineStr">
        <is>
          <t>https://cdn.faire.com/fastly/7cf1dc5e9f88ad44fb00206983a20b2662d6c77216bb4a956415857ac2bf78e5.jpeg</t>
        </is>
      </c>
      <c r="AU955" t="inlineStr">
        <is>
          <t>https://cdn.faire.com/fastly/7cf1dc5e9f88ad44fb00206983a20b2662d6c77216bb4a956415857ac2bf78e5.jpeg</t>
        </is>
      </c>
      <c r="AV955" t="inlineStr">
        <is>
          <t>https://cdn.faire.com/fastly/7cf1dc5e9f88ad44fb00206983a20b2662d6c77216bb4a956415857ac2bf78e5.jpeg</t>
        </is>
      </c>
      <c r="AW955" t="inlineStr">
        <is>
          <t>https://cdn.faire.com/fastly/7cf1dc5e9f88ad44fb00206983a20b2662d6c77216bb4a956415857ac2bf78e5.jpeg</t>
        </is>
      </c>
      <c r="AX955" t="inlineStr">
        <is>
          <t>https://cdn.faire.com/fastly/7cf1dc5e9f88ad44fb00206983a20b2662d6c77216bb4a956415857ac2bf78e5.jpeg</t>
        </is>
      </c>
      <c r="AY955" t="inlineStr">
        <is>
          <t>https://cdn.faire.com/fastly/7cf1dc5e9f88ad44fb00206983a20b2662d6c77216bb4a956415857ac2bf78e5.jpeg</t>
        </is>
      </c>
      <c r="AZ955" t="inlineStr">
        <is>
          <t>https://cdn.faire.com/fastly/7cf1dc5e9f88ad44fb00206983a20b2662d6c77216bb4a956415857ac2bf78e5.jpeg</t>
        </is>
      </c>
      <c r="BA955" t="inlineStr">
        <is>
          <t>https://cdn.faire.com/fastly/7cf1dc5e9f88ad44fb00206983a20b2662d6c77216bb4a956415857ac2bf78e5.jpeg</t>
        </is>
      </c>
      <c r="BB955" t="inlineStr">
        <is>
          <t>https://cdn.faire.com/fastly/7cf1dc5e9f88ad44fb00206983a20b2662d6c77216bb4a956415857ac2bf78e5.jpeg</t>
        </is>
      </c>
      <c r="BC955" t="inlineStr">
        <is>
          <t>https://cdn.faire.com/fastly/7cf1dc5e9f88ad44fb00206983a20b2662d6c77216bb4a956415857ac2bf78e5.jpeg</t>
        </is>
      </c>
      <c r="BD955" t="inlineStr">
        <is>
          <t>https://cdn.faire.com/fastly/7cf1dc5e9f88ad44fb00206983a20b2662d6c77216bb4a956415857ac2bf78e5.jpeg</t>
        </is>
      </c>
      <c r="BE955" t="inlineStr">
        <is>
          <t>https://cdn.faire.com/fastly/7cf1dc5e9f88ad44fb00206983a20b2662d6c77216bb4a956415857ac2bf78e5.jpeg</t>
        </is>
      </c>
      <c r="BF955" t="inlineStr">
        <is>
          <t>https://cdn.faire.com/fastly/7cf1dc5e9f88ad44fb00206983a20b2662d6c77216bb4a956415857ac2bf78e5.jpeg</t>
        </is>
      </c>
      <c r="BG955" t="inlineStr">
        <is>
          <t>https://cdn.faire.com/fastly/7cf1dc5e9f88ad44fb00206983a20b2662d6c77216bb4a956415857ac2bf78e5.jpeg</t>
        </is>
      </c>
      <c r="BH955" t="inlineStr">
        <is>
          <t>https://cdn.faire.com/fastly/7cf1dc5e9f88ad44fb00206983a20b2662d6c77216bb4a956415857ac2bf78e5.jpeg</t>
        </is>
      </c>
      <c r="BI955" t="inlineStr">
        <is>
          <t>https://cdn.faire.com/fastly/7cf1dc5e9f88ad44fb00206983a20b2662d6c77216bb4a956415857ac2bf78e5.jpeg</t>
        </is>
      </c>
      <c r="BJ955" t="inlineStr">
        <is>
          <t>https://cdn.faire.com/fastly/7cf1dc5e9f88ad44fb00206983a20b2662d6c77216bb4a956415857ac2bf78e5.jpeg</t>
        </is>
      </c>
      <c r="BK955" t="inlineStr">
        <is>
          <t>https://cdn.faire.com/fastly/7cf1dc5e9f88ad44fb00206983a20b2662d6c77216bb4a956415857ac2bf78e5.jpeg</t>
        </is>
      </c>
      <c r="BL955" t="inlineStr">
        <is>
          <t>https://cdn.faire.com/fastly/7cf1dc5e9f88ad44fb00206983a20b2662d6c77216bb4a956415857ac2bf78e5.jpeg</t>
        </is>
      </c>
      <c r="BM955" t="inlineStr">
        <is>
          <t>https://cdn.faire.com/fastly/7cf1dc5e9f88ad44fb00206983a20b2662d6c77216bb4a956415857ac2bf78e5.jpeg</t>
        </is>
      </c>
      <c r="BN955" t="inlineStr">
        <is>
          <t>https://cdn.faire.com/fastly/7cf1dc5e9f88ad44fb00206983a20b2662d6c77216bb4a956415857ac2bf78e5.jpeg</t>
        </is>
      </c>
      <c r="BO955" t="inlineStr">
        <is>
          <t>https://cdn.faire.com/fastly/7cf1dc5e9f88ad44fb00206983a20b2662d6c77216bb4a956415857ac2bf78e5.jpeg</t>
        </is>
      </c>
      <c r="BP955" t="inlineStr">
        <is>
          <t>https://cdn.faire.com/fastly/7cf1dc5e9f88ad44fb00206983a20b2662d6c77216bb4a956415857ac2bf78e5.jpeg</t>
        </is>
      </c>
      <c r="BQ955" t="inlineStr">
        <is>
          <t>https://cdn.faire.com/fastly/7cf1dc5e9f88ad44fb00206983a20b2662d6c77216bb4a956415857ac2bf78e5.jpeg</t>
        </is>
      </c>
      <c r="CE955" t="inlineStr">
        <is>
          <t>Color</t>
        </is>
      </c>
      <c r="CF955" t="inlineStr">
        <is>
          <t>Red</t>
        </is>
      </c>
      <c r="CP955" t="n">
        <v>33</v>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2062</t>
        </is>
      </c>
      <c r="F956" t="inlineStr">
        <is>
          <t>Ladies Faux Leather Animal Print Tote Handbag</t>
        </is>
      </c>
      <c r="G956" t="inlineStr">
        <is>
          <t>HBG103915W</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V956" t="inlineStr">
        <is>
          <t>https://cdn.faire.com/fastly/328fe03b4f7a79dd0e9c0e694e6862e4fa258439aaf6aee34954a6c696aaacc0.jpeg</t>
        </is>
      </c>
      <c r="W956" t="inlineStr">
        <is>
          <t>https://cdn.faire.com/fastly/328fe03b4f7a79dd0e9c0e694e6862e4fa258439aaf6aee34954a6c696aaacc0.jpeg</t>
        </is>
      </c>
      <c r="X956" t="inlineStr">
        <is>
          <t>https://cdn.faire.com/fastly/328fe03b4f7a79dd0e9c0e694e6862e4fa258439aaf6aee34954a6c696aaacc0.jpeg</t>
        </is>
      </c>
      <c r="Y956" t="inlineStr">
        <is>
          <t>https://cdn.faire.com/fastly/328fe03b4f7a79dd0e9c0e694e6862e4fa258439aaf6aee34954a6c696aaacc0.jpeg</t>
        </is>
      </c>
      <c r="Z956" t="inlineStr">
        <is>
          <t>https://cdn.faire.com/fastly/328fe03b4f7a79dd0e9c0e694e6862e4fa258439aaf6aee34954a6c696aaacc0.jpeg</t>
        </is>
      </c>
      <c r="AA956" t="inlineStr">
        <is>
          <t>https://cdn.faire.com/fastly/328fe03b4f7a79dd0e9c0e694e6862e4fa258439aaf6aee34954a6c696aaacc0.jpeg</t>
        </is>
      </c>
      <c r="AB956" t="inlineStr">
        <is>
          <t>https://cdn.faire.com/fastly/328fe03b4f7a79dd0e9c0e694e6862e4fa258439aaf6aee34954a6c696aaacc0.jpeg</t>
        </is>
      </c>
      <c r="AC956" t="inlineStr">
        <is>
          <t>https://cdn.faire.com/fastly/328fe03b4f7a79dd0e9c0e694e6862e4fa258439aaf6aee34954a6c696aaacc0.jpeg</t>
        </is>
      </c>
      <c r="AD956" t="inlineStr">
        <is>
          <t>https://cdn.faire.com/fastly/328fe03b4f7a79dd0e9c0e694e6862e4fa258439aaf6aee34954a6c696aaacc0.jpeg</t>
        </is>
      </c>
      <c r="AE956" t="inlineStr">
        <is>
          <t>https://cdn.faire.com/fastly/328fe03b4f7a79dd0e9c0e694e6862e4fa258439aaf6aee34954a6c696aaacc0.jpeg</t>
        </is>
      </c>
      <c r="AF956" t="inlineStr">
        <is>
          <t>https://cdn.faire.com/fastly/328fe03b4f7a79dd0e9c0e694e6862e4fa258439aaf6aee34954a6c696aaacc0.jpeg</t>
        </is>
      </c>
      <c r="AG956" t="inlineStr">
        <is>
          <t>https://cdn.faire.com/fastly/328fe03b4f7a79dd0e9c0e694e6862e4fa258439aaf6aee34954a6c696aaacc0.jpeg</t>
        </is>
      </c>
      <c r="AH956" t="inlineStr">
        <is>
          <t>https://cdn.faire.com/fastly/328fe03b4f7a79dd0e9c0e694e6862e4fa258439aaf6aee34954a6c696aaacc0.jpeg</t>
        </is>
      </c>
      <c r="AI956" t="inlineStr">
        <is>
          <t>https://cdn.faire.com/fastly/328fe03b4f7a79dd0e9c0e694e6862e4fa258439aaf6aee34954a6c696aaacc0.jpeg</t>
        </is>
      </c>
      <c r="AJ956" t="inlineStr">
        <is>
          <t>https://cdn.faire.com/fastly/328fe03b4f7a79dd0e9c0e694e6862e4fa258439aaf6aee34954a6c696aaacc0.jpeg</t>
        </is>
      </c>
      <c r="AK956" t="inlineStr">
        <is>
          <t>https://cdn.faire.com/fastly/328fe03b4f7a79dd0e9c0e694e6862e4fa258439aaf6aee34954a6c696aaacc0.jpeg</t>
        </is>
      </c>
      <c r="AL956" t="inlineStr">
        <is>
          <t>https://cdn.faire.com/fastly/328fe03b4f7a79dd0e9c0e694e6862e4fa258439aaf6aee34954a6c696aaacc0.jpeg</t>
        </is>
      </c>
      <c r="AM956" t="inlineStr">
        <is>
          <t>https://cdn.faire.com/fastly/328fe03b4f7a79dd0e9c0e694e6862e4fa258439aaf6aee34954a6c696aaacc0.jpeg</t>
        </is>
      </c>
      <c r="AN956" t="inlineStr">
        <is>
          <t>https://cdn.faire.com/fastly/328fe03b4f7a79dd0e9c0e694e6862e4fa258439aaf6aee34954a6c696aaacc0.jpeg</t>
        </is>
      </c>
      <c r="AO956" t="inlineStr">
        <is>
          <t>https://cdn.faire.com/fastly/328fe03b4f7a79dd0e9c0e694e6862e4fa258439aaf6aee34954a6c696aaacc0.jpeg</t>
        </is>
      </c>
      <c r="AP956" t="inlineStr">
        <is>
          <t>https://cdn.faire.com/fastly/328fe03b4f7a79dd0e9c0e694e6862e4fa258439aaf6aee34954a6c696aaacc0.jpeg</t>
        </is>
      </c>
      <c r="AQ956" t="inlineStr">
        <is>
          <t>https://cdn.faire.com/fastly/328fe03b4f7a79dd0e9c0e694e6862e4fa258439aaf6aee34954a6c696aaacc0.jpeg</t>
        </is>
      </c>
      <c r="AR956" t="inlineStr">
        <is>
          <t>https://cdn.faire.com/fastly/328fe03b4f7a79dd0e9c0e694e6862e4fa258439aaf6aee34954a6c696aaacc0.jpeg</t>
        </is>
      </c>
      <c r="AS956" t="inlineStr">
        <is>
          <t>https://cdn.faire.com/fastly/328fe03b4f7a79dd0e9c0e694e6862e4fa258439aaf6aee34954a6c696aaacc0.jpeg</t>
        </is>
      </c>
      <c r="AT956" t="inlineStr">
        <is>
          <t>https://cdn.faire.com/fastly/328fe03b4f7a79dd0e9c0e694e6862e4fa258439aaf6aee34954a6c696aaacc0.jpeg</t>
        </is>
      </c>
      <c r="AU956" t="inlineStr">
        <is>
          <t>https://cdn.faire.com/fastly/328fe03b4f7a79dd0e9c0e694e6862e4fa258439aaf6aee34954a6c696aaacc0.jpeg</t>
        </is>
      </c>
      <c r="AV956" t="inlineStr">
        <is>
          <t>https://cdn.faire.com/fastly/328fe03b4f7a79dd0e9c0e694e6862e4fa258439aaf6aee34954a6c696aaacc0.jpeg</t>
        </is>
      </c>
      <c r="AW956" t="inlineStr">
        <is>
          <t>https://cdn.faire.com/fastly/328fe03b4f7a79dd0e9c0e694e6862e4fa258439aaf6aee34954a6c696aaacc0.jpeg</t>
        </is>
      </c>
      <c r="AX956" t="inlineStr">
        <is>
          <t>https://cdn.faire.com/fastly/328fe03b4f7a79dd0e9c0e694e6862e4fa258439aaf6aee34954a6c696aaacc0.jpeg</t>
        </is>
      </c>
      <c r="AY956" t="inlineStr">
        <is>
          <t>https://cdn.faire.com/fastly/328fe03b4f7a79dd0e9c0e694e6862e4fa258439aaf6aee34954a6c696aaacc0.jpeg</t>
        </is>
      </c>
      <c r="AZ956" t="inlineStr">
        <is>
          <t>https://cdn.faire.com/fastly/328fe03b4f7a79dd0e9c0e694e6862e4fa258439aaf6aee34954a6c696aaacc0.jpeg</t>
        </is>
      </c>
      <c r="BA956" t="inlineStr">
        <is>
          <t>https://cdn.faire.com/fastly/328fe03b4f7a79dd0e9c0e694e6862e4fa258439aaf6aee34954a6c696aaacc0.jpeg</t>
        </is>
      </c>
      <c r="BB956" t="inlineStr">
        <is>
          <t>https://cdn.faire.com/fastly/328fe03b4f7a79dd0e9c0e694e6862e4fa258439aaf6aee34954a6c696aaacc0.jpeg</t>
        </is>
      </c>
      <c r="BC956" t="inlineStr">
        <is>
          <t>https://cdn.faire.com/fastly/328fe03b4f7a79dd0e9c0e694e6862e4fa258439aaf6aee34954a6c696aaacc0.jpeg</t>
        </is>
      </c>
      <c r="BD956" t="inlineStr">
        <is>
          <t>https://cdn.faire.com/fastly/328fe03b4f7a79dd0e9c0e694e6862e4fa258439aaf6aee34954a6c696aaacc0.jpeg</t>
        </is>
      </c>
      <c r="BE956" t="inlineStr">
        <is>
          <t>https://cdn.faire.com/fastly/328fe03b4f7a79dd0e9c0e694e6862e4fa258439aaf6aee34954a6c696aaacc0.jpeg</t>
        </is>
      </c>
      <c r="BF956" t="inlineStr">
        <is>
          <t>https://cdn.faire.com/fastly/328fe03b4f7a79dd0e9c0e694e6862e4fa258439aaf6aee34954a6c696aaacc0.jpeg</t>
        </is>
      </c>
      <c r="BG956" t="inlineStr">
        <is>
          <t>https://cdn.faire.com/fastly/328fe03b4f7a79dd0e9c0e694e6862e4fa258439aaf6aee34954a6c696aaacc0.jpeg</t>
        </is>
      </c>
      <c r="BH956" t="inlineStr">
        <is>
          <t>https://cdn.faire.com/fastly/328fe03b4f7a79dd0e9c0e694e6862e4fa258439aaf6aee34954a6c696aaacc0.jpeg</t>
        </is>
      </c>
      <c r="BI956" t="inlineStr">
        <is>
          <t>https://cdn.faire.com/fastly/328fe03b4f7a79dd0e9c0e694e6862e4fa258439aaf6aee34954a6c696aaacc0.jpeg</t>
        </is>
      </c>
      <c r="BJ956" t="inlineStr">
        <is>
          <t>https://cdn.faire.com/fastly/328fe03b4f7a79dd0e9c0e694e6862e4fa258439aaf6aee34954a6c696aaacc0.jpeg</t>
        </is>
      </c>
      <c r="BK956" t="inlineStr">
        <is>
          <t>https://cdn.faire.com/fastly/328fe03b4f7a79dd0e9c0e694e6862e4fa258439aaf6aee34954a6c696aaacc0.jpeg</t>
        </is>
      </c>
      <c r="BL956" t="inlineStr">
        <is>
          <t>https://cdn.faire.com/fastly/328fe03b4f7a79dd0e9c0e694e6862e4fa258439aaf6aee34954a6c696aaacc0.jpeg</t>
        </is>
      </c>
      <c r="BM956" t="inlineStr">
        <is>
          <t>https://cdn.faire.com/fastly/328fe03b4f7a79dd0e9c0e694e6862e4fa258439aaf6aee34954a6c696aaacc0.jpeg</t>
        </is>
      </c>
      <c r="BN956" t="inlineStr">
        <is>
          <t>https://cdn.faire.com/fastly/328fe03b4f7a79dd0e9c0e694e6862e4fa258439aaf6aee34954a6c696aaacc0.jpeg</t>
        </is>
      </c>
      <c r="BO956" t="inlineStr">
        <is>
          <t>https://cdn.faire.com/fastly/328fe03b4f7a79dd0e9c0e694e6862e4fa258439aaf6aee34954a6c696aaacc0.jpeg</t>
        </is>
      </c>
      <c r="BP956" t="inlineStr">
        <is>
          <t>https://cdn.faire.com/fastly/328fe03b4f7a79dd0e9c0e694e6862e4fa258439aaf6aee34954a6c696aaacc0.jpeg</t>
        </is>
      </c>
      <c r="BQ956" t="inlineStr">
        <is>
          <t>https://cdn.faire.com/fastly/328fe03b4f7a79dd0e9c0e694e6862e4fa258439aaf6aee34954a6c696aaacc0.jpeg</t>
        </is>
      </c>
      <c r="CE956" t="inlineStr">
        <is>
          <t>Color</t>
        </is>
      </c>
      <c r="CF956" t="inlineStr">
        <is>
          <t>White</t>
        </is>
      </c>
      <c r="CP956" t="n">
        <v>12</v>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29163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V957" t="inlineStr">
        <is>
          <t>https://cdn.faire.com/fastly/f311e66fc97c068c86a97cbb4d7ed98a1843fb7d611aae3476f0ae3ae903316a.jpeg</t>
        </is>
      </c>
      <c r="W957" t="inlineStr">
        <is>
          <t>https://cdn.faire.com/fastly/f311e66fc97c068c86a97cbb4d7ed98a1843fb7d611aae3476f0ae3ae903316a.jpeg</t>
        </is>
      </c>
      <c r="X957" t="inlineStr">
        <is>
          <t>https://cdn.faire.com/fastly/f311e66fc97c068c86a97cbb4d7ed98a1843fb7d611aae3476f0ae3ae903316a.jpeg</t>
        </is>
      </c>
      <c r="Y957" t="inlineStr">
        <is>
          <t>https://cdn.faire.com/fastly/f311e66fc97c068c86a97cbb4d7ed98a1843fb7d611aae3476f0ae3ae903316a.jpeg</t>
        </is>
      </c>
      <c r="Z957" t="inlineStr">
        <is>
          <t>https://cdn.faire.com/fastly/f311e66fc97c068c86a97cbb4d7ed98a1843fb7d611aae3476f0ae3ae903316a.jpeg</t>
        </is>
      </c>
      <c r="AA957" t="inlineStr">
        <is>
          <t>https://cdn.faire.com/fastly/f311e66fc97c068c86a97cbb4d7ed98a1843fb7d611aae3476f0ae3ae903316a.jpeg</t>
        </is>
      </c>
      <c r="AB957" t="inlineStr">
        <is>
          <t>https://cdn.faire.com/fastly/f311e66fc97c068c86a97cbb4d7ed98a1843fb7d611aae3476f0ae3ae903316a.jpeg</t>
        </is>
      </c>
      <c r="AC957" t="inlineStr">
        <is>
          <t>https://cdn.faire.com/fastly/f311e66fc97c068c86a97cbb4d7ed98a1843fb7d611aae3476f0ae3ae903316a.jpeg</t>
        </is>
      </c>
      <c r="AD957" t="inlineStr">
        <is>
          <t>https://cdn.faire.com/fastly/f311e66fc97c068c86a97cbb4d7ed98a1843fb7d611aae3476f0ae3ae903316a.jpeg</t>
        </is>
      </c>
      <c r="AE957" t="inlineStr">
        <is>
          <t>https://cdn.faire.com/fastly/f311e66fc97c068c86a97cbb4d7ed98a1843fb7d611aae3476f0ae3ae903316a.jpeg</t>
        </is>
      </c>
      <c r="AF957" t="inlineStr">
        <is>
          <t>https://cdn.faire.com/fastly/f311e66fc97c068c86a97cbb4d7ed98a1843fb7d611aae3476f0ae3ae903316a.jpeg</t>
        </is>
      </c>
      <c r="AG957" t="inlineStr">
        <is>
          <t>https://cdn.faire.com/fastly/f311e66fc97c068c86a97cbb4d7ed98a1843fb7d611aae3476f0ae3ae903316a.jpeg</t>
        </is>
      </c>
      <c r="AH957" t="inlineStr">
        <is>
          <t>https://cdn.faire.com/fastly/f311e66fc97c068c86a97cbb4d7ed98a1843fb7d611aae3476f0ae3ae903316a.jpeg</t>
        </is>
      </c>
      <c r="AI957" t="inlineStr">
        <is>
          <t>https://cdn.faire.com/fastly/f311e66fc97c068c86a97cbb4d7ed98a1843fb7d611aae3476f0ae3ae903316a.jpeg</t>
        </is>
      </c>
      <c r="AJ957" t="inlineStr">
        <is>
          <t>https://cdn.faire.com/fastly/f311e66fc97c068c86a97cbb4d7ed98a1843fb7d611aae3476f0ae3ae903316a.jpeg</t>
        </is>
      </c>
      <c r="AK957" t="inlineStr">
        <is>
          <t>https://cdn.faire.com/fastly/f311e66fc97c068c86a97cbb4d7ed98a1843fb7d611aae3476f0ae3ae903316a.jpeg</t>
        </is>
      </c>
      <c r="AL957" t="inlineStr">
        <is>
          <t>https://cdn.faire.com/fastly/f311e66fc97c068c86a97cbb4d7ed98a1843fb7d611aae3476f0ae3ae903316a.jpeg</t>
        </is>
      </c>
      <c r="AM957" t="inlineStr">
        <is>
          <t>https://cdn.faire.com/fastly/f311e66fc97c068c86a97cbb4d7ed98a1843fb7d611aae3476f0ae3ae903316a.jpeg</t>
        </is>
      </c>
      <c r="AN957" t="inlineStr">
        <is>
          <t>https://cdn.faire.com/fastly/f311e66fc97c068c86a97cbb4d7ed98a1843fb7d611aae3476f0ae3ae903316a.jpeg</t>
        </is>
      </c>
      <c r="AO957" t="inlineStr">
        <is>
          <t>https://cdn.faire.com/fastly/f311e66fc97c068c86a97cbb4d7ed98a1843fb7d611aae3476f0ae3ae903316a.jpeg</t>
        </is>
      </c>
      <c r="AP957" t="inlineStr">
        <is>
          <t>https://cdn.faire.com/fastly/f311e66fc97c068c86a97cbb4d7ed98a1843fb7d611aae3476f0ae3ae903316a.jpeg</t>
        </is>
      </c>
      <c r="AQ957" t="inlineStr">
        <is>
          <t>https://cdn.faire.com/fastly/f311e66fc97c068c86a97cbb4d7ed98a1843fb7d611aae3476f0ae3ae903316a.jpeg</t>
        </is>
      </c>
      <c r="AR957" t="inlineStr">
        <is>
          <t>https://cdn.faire.com/fastly/f311e66fc97c068c86a97cbb4d7ed98a1843fb7d611aae3476f0ae3ae903316a.jpeg</t>
        </is>
      </c>
      <c r="AS957" t="inlineStr">
        <is>
          <t>https://cdn.faire.com/fastly/f311e66fc97c068c86a97cbb4d7ed98a1843fb7d611aae3476f0ae3ae903316a.jpeg</t>
        </is>
      </c>
      <c r="AT957" t="inlineStr">
        <is>
          <t>https://cdn.faire.com/fastly/f311e66fc97c068c86a97cbb4d7ed98a1843fb7d611aae3476f0ae3ae903316a.jpeg</t>
        </is>
      </c>
      <c r="AU957" t="inlineStr">
        <is>
          <t>https://cdn.faire.com/fastly/f311e66fc97c068c86a97cbb4d7ed98a1843fb7d611aae3476f0ae3ae903316a.jpeg</t>
        </is>
      </c>
      <c r="AV957" t="inlineStr">
        <is>
          <t>https://cdn.faire.com/fastly/f311e66fc97c068c86a97cbb4d7ed98a1843fb7d611aae3476f0ae3ae903316a.jpeg</t>
        </is>
      </c>
      <c r="AW957" t="inlineStr">
        <is>
          <t>https://cdn.faire.com/fastly/f311e66fc97c068c86a97cbb4d7ed98a1843fb7d611aae3476f0ae3ae903316a.jpeg</t>
        </is>
      </c>
      <c r="AX957" t="inlineStr">
        <is>
          <t>https://cdn.faire.com/fastly/f311e66fc97c068c86a97cbb4d7ed98a1843fb7d611aae3476f0ae3ae903316a.jpeg</t>
        </is>
      </c>
      <c r="AY957" t="inlineStr">
        <is>
          <t>https://cdn.faire.com/fastly/f311e66fc97c068c86a97cbb4d7ed98a1843fb7d611aae3476f0ae3ae903316a.jpeg</t>
        </is>
      </c>
      <c r="AZ957" t="inlineStr">
        <is>
          <t>https://cdn.faire.com/fastly/f311e66fc97c068c86a97cbb4d7ed98a1843fb7d611aae3476f0ae3ae903316a.jpeg</t>
        </is>
      </c>
      <c r="BA957" t="inlineStr">
        <is>
          <t>https://cdn.faire.com/fastly/f311e66fc97c068c86a97cbb4d7ed98a1843fb7d611aae3476f0ae3ae903316a.jpeg</t>
        </is>
      </c>
      <c r="BB957" t="inlineStr">
        <is>
          <t>https://cdn.faire.com/fastly/f311e66fc97c068c86a97cbb4d7ed98a1843fb7d611aae3476f0ae3ae903316a.jpeg</t>
        </is>
      </c>
      <c r="BC957" t="inlineStr">
        <is>
          <t>https://cdn.faire.com/fastly/f311e66fc97c068c86a97cbb4d7ed98a1843fb7d611aae3476f0ae3ae903316a.jpeg</t>
        </is>
      </c>
      <c r="BD957" t="inlineStr">
        <is>
          <t>https://cdn.faire.com/fastly/f311e66fc97c068c86a97cbb4d7ed98a1843fb7d611aae3476f0ae3ae903316a.jpeg</t>
        </is>
      </c>
      <c r="BE957" t="inlineStr">
        <is>
          <t>https://cdn.faire.com/fastly/f311e66fc97c068c86a97cbb4d7ed98a1843fb7d611aae3476f0ae3ae903316a.jpeg</t>
        </is>
      </c>
      <c r="BF957" t="inlineStr">
        <is>
          <t>https://cdn.faire.com/fastly/f311e66fc97c068c86a97cbb4d7ed98a1843fb7d611aae3476f0ae3ae903316a.jpeg</t>
        </is>
      </c>
      <c r="BG957" t="inlineStr">
        <is>
          <t>https://cdn.faire.com/fastly/f311e66fc97c068c86a97cbb4d7ed98a1843fb7d611aae3476f0ae3ae903316a.jpeg</t>
        </is>
      </c>
      <c r="BH957" t="inlineStr">
        <is>
          <t>https://cdn.faire.com/fastly/f311e66fc97c068c86a97cbb4d7ed98a1843fb7d611aae3476f0ae3ae903316a.jpeg</t>
        </is>
      </c>
      <c r="BI957" t="inlineStr">
        <is>
          <t>https://cdn.faire.com/fastly/f311e66fc97c068c86a97cbb4d7ed98a1843fb7d611aae3476f0ae3ae903316a.jpeg</t>
        </is>
      </c>
      <c r="BJ957" t="inlineStr">
        <is>
          <t>https://cdn.faire.com/fastly/f311e66fc97c068c86a97cbb4d7ed98a1843fb7d611aae3476f0ae3ae903316a.jpeg</t>
        </is>
      </c>
      <c r="BK957" t="inlineStr">
        <is>
          <t>https://cdn.faire.com/fastly/f311e66fc97c068c86a97cbb4d7ed98a1843fb7d611aae3476f0ae3ae903316a.jpeg</t>
        </is>
      </c>
      <c r="BL957" t="inlineStr">
        <is>
          <t>https://cdn.faire.com/fastly/f311e66fc97c068c86a97cbb4d7ed98a1843fb7d611aae3476f0ae3ae903316a.jpeg</t>
        </is>
      </c>
      <c r="BM957" t="inlineStr">
        <is>
          <t>https://cdn.faire.com/fastly/f311e66fc97c068c86a97cbb4d7ed98a1843fb7d611aae3476f0ae3ae903316a.jpeg</t>
        </is>
      </c>
      <c r="BN957" t="inlineStr">
        <is>
          <t>https://cdn.faire.com/fastly/f311e66fc97c068c86a97cbb4d7ed98a1843fb7d611aae3476f0ae3ae903316a.jpeg</t>
        </is>
      </c>
      <c r="BO957" t="inlineStr">
        <is>
          <t>https://cdn.faire.com/fastly/f311e66fc97c068c86a97cbb4d7ed98a1843fb7d611aae3476f0ae3ae903316a.jpeg</t>
        </is>
      </c>
      <c r="BP957" t="inlineStr">
        <is>
          <t>https://cdn.faire.com/fastly/f311e66fc97c068c86a97cbb4d7ed98a1843fb7d611aae3476f0ae3ae903316a.jpeg</t>
        </is>
      </c>
      <c r="BQ957" t="inlineStr">
        <is>
          <t>https://cdn.faire.com/fastly/f311e66fc97c068c86a97cbb4d7ed98a1843fb7d611aae3476f0ae3ae903316a.jpeg</t>
        </is>
      </c>
      <c r="CE957" t="inlineStr">
        <is>
          <t>Color</t>
        </is>
      </c>
      <c r="CF957" t="inlineStr">
        <is>
          <t>Beige</t>
        </is>
      </c>
      <c r="CP957" t="n">
        <v>12</v>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29163</t>
        </is>
      </c>
      <c r="F958" t="inlineStr">
        <is>
          <t>Ladies Faux Leather Barrel Cross body Bag Shoulder Handbag</t>
        </is>
      </c>
      <c r="G958" t="inlineStr">
        <is>
          <t>HBG103700BR</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V958" t="inlineStr">
        <is>
          <t>https://cdn.faire.com/fastly/b19e64ac42b3db66781308ce6229a0df9e36a259e1cb38ab9441026eaa85448b.jpeg</t>
        </is>
      </c>
      <c r="W958" t="inlineStr">
        <is>
          <t>https://cdn.faire.com/fastly/b19e64ac42b3db66781308ce6229a0df9e36a259e1cb38ab9441026eaa85448b.jpeg</t>
        </is>
      </c>
      <c r="X958" t="inlineStr">
        <is>
          <t>https://cdn.faire.com/fastly/b19e64ac42b3db66781308ce6229a0df9e36a259e1cb38ab9441026eaa85448b.jpeg</t>
        </is>
      </c>
      <c r="Y958" t="inlineStr">
        <is>
          <t>https://cdn.faire.com/fastly/b19e64ac42b3db66781308ce6229a0df9e36a259e1cb38ab9441026eaa85448b.jpeg</t>
        </is>
      </c>
      <c r="Z958" t="inlineStr">
        <is>
          <t>https://cdn.faire.com/fastly/b19e64ac42b3db66781308ce6229a0df9e36a259e1cb38ab9441026eaa85448b.jpeg</t>
        </is>
      </c>
      <c r="AA958" t="inlineStr">
        <is>
          <t>https://cdn.faire.com/fastly/b19e64ac42b3db66781308ce6229a0df9e36a259e1cb38ab9441026eaa85448b.jpeg</t>
        </is>
      </c>
      <c r="AB958" t="inlineStr">
        <is>
          <t>https://cdn.faire.com/fastly/b19e64ac42b3db66781308ce6229a0df9e36a259e1cb38ab9441026eaa85448b.jpeg</t>
        </is>
      </c>
      <c r="AC958" t="inlineStr">
        <is>
          <t>https://cdn.faire.com/fastly/b19e64ac42b3db66781308ce6229a0df9e36a259e1cb38ab9441026eaa85448b.jpeg</t>
        </is>
      </c>
      <c r="AD958" t="inlineStr">
        <is>
          <t>https://cdn.faire.com/fastly/b19e64ac42b3db66781308ce6229a0df9e36a259e1cb38ab9441026eaa85448b.jpeg</t>
        </is>
      </c>
      <c r="AE958" t="inlineStr">
        <is>
          <t>https://cdn.faire.com/fastly/b19e64ac42b3db66781308ce6229a0df9e36a259e1cb38ab9441026eaa85448b.jpeg</t>
        </is>
      </c>
      <c r="AF958" t="inlineStr">
        <is>
          <t>https://cdn.faire.com/fastly/b19e64ac42b3db66781308ce6229a0df9e36a259e1cb38ab9441026eaa85448b.jpeg</t>
        </is>
      </c>
      <c r="AG958" t="inlineStr">
        <is>
          <t>https://cdn.faire.com/fastly/b19e64ac42b3db66781308ce6229a0df9e36a259e1cb38ab9441026eaa85448b.jpeg</t>
        </is>
      </c>
      <c r="AH958" t="inlineStr">
        <is>
          <t>https://cdn.faire.com/fastly/b19e64ac42b3db66781308ce6229a0df9e36a259e1cb38ab9441026eaa85448b.jpeg</t>
        </is>
      </c>
      <c r="AI958" t="inlineStr">
        <is>
          <t>https://cdn.faire.com/fastly/b19e64ac42b3db66781308ce6229a0df9e36a259e1cb38ab9441026eaa85448b.jpeg</t>
        </is>
      </c>
      <c r="AJ958" t="inlineStr">
        <is>
          <t>https://cdn.faire.com/fastly/b19e64ac42b3db66781308ce6229a0df9e36a259e1cb38ab9441026eaa85448b.jpeg</t>
        </is>
      </c>
      <c r="AK958" t="inlineStr">
        <is>
          <t>https://cdn.faire.com/fastly/b19e64ac42b3db66781308ce6229a0df9e36a259e1cb38ab9441026eaa85448b.jpeg</t>
        </is>
      </c>
      <c r="AL958" t="inlineStr">
        <is>
          <t>https://cdn.faire.com/fastly/b19e64ac42b3db66781308ce6229a0df9e36a259e1cb38ab9441026eaa85448b.jpeg</t>
        </is>
      </c>
      <c r="AM958" t="inlineStr">
        <is>
          <t>https://cdn.faire.com/fastly/b19e64ac42b3db66781308ce6229a0df9e36a259e1cb38ab9441026eaa85448b.jpeg</t>
        </is>
      </c>
      <c r="AN958" t="inlineStr">
        <is>
          <t>https://cdn.faire.com/fastly/b19e64ac42b3db66781308ce6229a0df9e36a259e1cb38ab9441026eaa85448b.jpeg</t>
        </is>
      </c>
      <c r="AO958" t="inlineStr">
        <is>
          <t>https://cdn.faire.com/fastly/b19e64ac42b3db66781308ce6229a0df9e36a259e1cb38ab9441026eaa85448b.jpeg</t>
        </is>
      </c>
      <c r="AP958" t="inlineStr">
        <is>
          <t>https://cdn.faire.com/fastly/b19e64ac42b3db66781308ce6229a0df9e36a259e1cb38ab9441026eaa85448b.jpeg</t>
        </is>
      </c>
      <c r="AQ958" t="inlineStr">
        <is>
          <t>https://cdn.faire.com/fastly/b19e64ac42b3db66781308ce6229a0df9e36a259e1cb38ab9441026eaa85448b.jpeg</t>
        </is>
      </c>
      <c r="AR958" t="inlineStr">
        <is>
          <t>https://cdn.faire.com/fastly/b19e64ac42b3db66781308ce6229a0df9e36a259e1cb38ab9441026eaa85448b.jpeg</t>
        </is>
      </c>
      <c r="AS958" t="inlineStr">
        <is>
          <t>https://cdn.faire.com/fastly/b19e64ac42b3db66781308ce6229a0df9e36a259e1cb38ab9441026eaa85448b.jpeg</t>
        </is>
      </c>
      <c r="AT958" t="inlineStr">
        <is>
          <t>https://cdn.faire.com/fastly/b19e64ac42b3db66781308ce6229a0df9e36a259e1cb38ab9441026eaa85448b.jpeg</t>
        </is>
      </c>
      <c r="AU958" t="inlineStr">
        <is>
          <t>https://cdn.faire.com/fastly/b19e64ac42b3db66781308ce6229a0df9e36a259e1cb38ab9441026eaa85448b.jpeg</t>
        </is>
      </c>
      <c r="AV958" t="inlineStr">
        <is>
          <t>https://cdn.faire.com/fastly/b19e64ac42b3db66781308ce6229a0df9e36a259e1cb38ab9441026eaa85448b.jpeg</t>
        </is>
      </c>
      <c r="AW958" t="inlineStr">
        <is>
          <t>https://cdn.faire.com/fastly/b19e64ac42b3db66781308ce6229a0df9e36a259e1cb38ab9441026eaa85448b.jpeg</t>
        </is>
      </c>
      <c r="AX958" t="inlineStr">
        <is>
          <t>https://cdn.faire.com/fastly/b19e64ac42b3db66781308ce6229a0df9e36a259e1cb38ab9441026eaa85448b.jpeg</t>
        </is>
      </c>
      <c r="AY958" t="inlineStr">
        <is>
          <t>https://cdn.faire.com/fastly/b19e64ac42b3db66781308ce6229a0df9e36a259e1cb38ab9441026eaa85448b.jpeg</t>
        </is>
      </c>
      <c r="AZ958" t="inlineStr">
        <is>
          <t>https://cdn.faire.com/fastly/b19e64ac42b3db66781308ce6229a0df9e36a259e1cb38ab9441026eaa85448b.jpeg</t>
        </is>
      </c>
      <c r="BA958" t="inlineStr">
        <is>
          <t>https://cdn.faire.com/fastly/b19e64ac42b3db66781308ce6229a0df9e36a259e1cb38ab9441026eaa85448b.jpeg</t>
        </is>
      </c>
      <c r="BB958" t="inlineStr">
        <is>
          <t>https://cdn.faire.com/fastly/b19e64ac42b3db66781308ce6229a0df9e36a259e1cb38ab9441026eaa85448b.jpeg</t>
        </is>
      </c>
      <c r="BC958" t="inlineStr">
        <is>
          <t>https://cdn.faire.com/fastly/b19e64ac42b3db66781308ce6229a0df9e36a259e1cb38ab9441026eaa85448b.jpeg</t>
        </is>
      </c>
      <c r="BD958" t="inlineStr">
        <is>
          <t>https://cdn.faire.com/fastly/b19e64ac42b3db66781308ce6229a0df9e36a259e1cb38ab9441026eaa85448b.jpeg</t>
        </is>
      </c>
      <c r="BE958" t="inlineStr">
        <is>
          <t>https://cdn.faire.com/fastly/b19e64ac42b3db66781308ce6229a0df9e36a259e1cb38ab9441026eaa85448b.jpeg</t>
        </is>
      </c>
      <c r="BF958" t="inlineStr">
        <is>
          <t>https://cdn.faire.com/fastly/b19e64ac42b3db66781308ce6229a0df9e36a259e1cb38ab9441026eaa85448b.jpeg</t>
        </is>
      </c>
      <c r="BG958" t="inlineStr">
        <is>
          <t>https://cdn.faire.com/fastly/b19e64ac42b3db66781308ce6229a0df9e36a259e1cb38ab9441026eaa85448b.jpeg</t>
        </is>
      </c>
      <c r="BH958" t="inlineStr">
        <is>
          <t>https://cdn.faire.com/fastly/b19e64ac42b3db66781308ce6229a0df9e36a259e1cb38ab9441026eaa85448b.jpeg</t>
        </is>
      </c>
      <c r="BI958" t="inlineStr">
        <is>
          <t>https://cdn.faire.com/fastly/b19e64ac42b3db66781308ce6229a0df9e36a259e1cb38ab9441026eaa85448b.jpeg</t>
        </is>
      </c>
      <c r="BJ958" t="inlineStr">
        <is>
          <t>https://cdn.faire.com/fastly/b19e64ac42b3db66781308ce6229a0df9e36a259e1cb38ab9441026eaa85448b.jpeg</t>
        </is>
      </c>
      <c r="BK958" t="inlineStr">
        <is>
          <t>https://cdn.faire.com/fastly/b19e64ac42b3db66781308ce6229a0df9e36a259e1cb38ab9441026eaa85448b.jpeg</t>
        </is>
      </c>
      <c r="BL958" t="inlineStr">
        <is>
          <t>https://cdn.faire.com/fastly/b19e64ac42b3db66781308ce6229a0df9e36a259e1cb38ab9441026eaa85448b.jpeg</t>
        </is>
      </c>
      <c r="BM958" t="inlineStr">
        <is>
          <t>https://cdn.faire.com/fastly/b19e64ac42b3db66781308ce6229a0df9e36a259e1cb38ab9441026eaa85448b.jpeg</t>
        </is>
      </c>
      <c r="BN958" t="inlineStr">
        <is>
          <t>https://cdn.faire.com/fastly/b19e64ac42b3db66781308ce6229a0df9e36a259e1cb38ab9441026eaa85448b.jpeg</t>
        </is>
      </c>
      <c r="BO958" t="inlineStr">
        <is>
          <t>https://cdn.faire.com/fastly/b19e64ac42b3db66781308ce6229a0df9e36a259e1cb38ab9441026eaa85448b.jpeg</t>
        </is>
      </c>
      <c r="BP958" t="inlineStr">
        <is>
          <t>https://cdn.faire.com/fastly/b19e64ac42b3db66781308ce6229a0df9e36a259e1cb38ab9441026eaa85448b.jpeg</t>
        </is>
      </c>
      <c r="BQ958" t="inlineStr">
        <is>
          <t>https://cdn.faire.com/fastly/b19e64ac42b3db66781308ce6229a0df9e36a259e1cb38ab9441026eaa85448b.jpeg</t>
        </is>
      </c>
      <c r="CE958" t="inlineStr">
        <is>
          <t>Color</t>
        </is>
      </c>
      <c r="CF958" t="inlineStr">
        <is>
          <t>Brown</t>
        </is>
      </c>
      <c r="CP958" t="n">
        <v>85</v>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29163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V959" t="inlineStr">
        <is>
          <t>https://cdn.faire.com/fastly/69aa96003b93948a0b5ede4e1b7a247b40660dc138aa320414a0412e320f2224.jpeg</t>
        </is>
      </c>
      <c r="W959" t="inlineStr">
        <is>
          <t>https://cdn.faire.com/fastly/69aa96003b93948a0b5ede4e1b7a247b40660dc138aa320414a0412e320f2224.jpeg</t>
        </is>
      </c>
      <c r="X959" t="inlineStr">
        <is>
          <t>https://cdn.faire.com/fastly/69aa96003b93948a0b5ede4e1b7a247b40660dc138aa320414a0412e320f2224.jpeg</t>
        </is>
      </c>
      <c r="Y959" t="inlineStr">
        <is>
          <t>https://cdn.faire.com/fastly/69aa96003b93948a0b5ede4e1b7a247b40660dc138aa320414a0412e320f2224.jpeg</t>
        </is>
      </c>
      <c r="Z959" t="inlineStr">
        <is>
          <t>https://cdn.faire.com/fastly/69aa96003b93948a0b5ede4e1b7a247b40660dc138aa320414a0412e320f2224.jpeg</t>
        </is>
      </c>
      <c r="AA959" t="inlineStr">
        <is>
          <t>https://cdn.faire.com/fastly/69aa96003b93948a0b5ede4e1b7a247b40660dc138aa320414a0412e320f2224.jpeg</t>
        </is>
      </c>
      <c r="AB959" t="inlineStr">
        <is>
          <t>https://cdn.faire.com/fastly/69aa96003b93948a0b5ede4e1b7a247b40660dc138aa320414a0412e320f2224.jpeg</t>
        </is>
      </c>
      <c r="AC959" t="inlineStr">
        <is>
          <t>https://cdn.faire.com/fastly/69aa96003b93948a0b5ede4e1b7a247b40660dc138aa320414a0412e320f2224.jpeg</t>
        </is>
      </c>
      <c r="AD959" t="inlineStr">
        <is>
          <t>https://cdn.faire.com/fastly/69aa96003b93948a0b5ede4e1b7a247b40660dc138aa320414a0412e320f2224.jpeg</t>
        </is>
      </c>
      <c r="AE959" t="inlineStr">
        <is>
          <t>https://cdn.faire.com/fastly/69aa96003b93948a0b5ede4e1b7a247b40660dc138aa320414a0412e320f2224.jpeg</t>
        </is>
      </c>
      <c r="AF959" t="inlineStr">
        <is>
          <t>https://cdn.faire.com/fastly/69aa96003b93948a0b5ede4e1b7a247b40660dc138aa320414a0412e320f2224.jpeg</t>
        </is>
      </c>
      <c r="AG959" t="inlineStr">
        <is>
          <t>https://cdn.faire.com/fastly/69aa96003b93948a0b5ede4e1b7a247b40660dc138aa320414a0412e320f2224.jpeg</t>
        </is>
      </c>
      <c r="AH959" t="inlineStr">
        <is>
          <t>https://cdn.faire.com/fastly/69aa96003b93948a0b5ede4e1b7a247b40660dc138aa320414a0412e320f2224.jpeg</t>
        </is>
      </c>
      <c r="AI959" t="inlineStr">
        <is>
          <t>https://cdn.faire.com/fastly/69aa96003b93948a0b5ede4e1b7a247b40660dc138aa320414a0412e320f2224.jpeg</t>
        </is>
      </c>
      <c r="AJ959" t="inlineStr">
        <is>
          <t>https://cdn.faire.com/fastly/69aa96003b93948a0b5ede4e1b7a247b40660dc138aa320414a0412e320f2224.jpeg</t>
        </is>
      </c>
      <c r="AK959" t="inlineStr">
        <is>
          <t>https://cdn.faire.com/fastly/69aa96003b93948a0b5ede4e1b7a247b40660dc138aa320414a0412e320f2224.jpeg</t>
        </is>
      </c>
      <c r="AL959" t="inlineStr">
        <is>
          <t>https://cdn.faire.com/fastly/69aa96003b93948a0b5ede4e1b7a247b40660dc138aa320414a0412e320f2224.jpeg</t>
        </is>
      </c>
      <c r="AM959" t="inlineStr">
        <is>
          <t>https://cdn.faire.com/fastly/69aa96003b93948a0b5ede4e1b7a247b40660dc138aa320414a0412e320f2224.jpeg</t>
        </is>
      </c>
      <c r="AN959" t="inlineStr">
        <is>
          <t>https://cdn.faire.com/fastly/69aa96003b93948a0b5ede4e1b7a247b40660dc138aa320414a0412e320f2224.jpeg</t>
        </is>
      </c>
      <c r="AO959" t="inlineStr">
        <is>
          <t>https://cdn.faire.com/fastly/69aa96003b93948a0b5ede4e1b7a247b40660dc138aa320414a0412e320f2224.jpeg</t>
        </is>
      </c>
      <c r="AP959" t="inlineStr">
        <is>
          <t>https://cdn.faire.com/fastly/69aa96003b93948a0b5ede4e1b7a247b40660dc138aa320414a0412e320f2224.jpeg</t>
        </is>
      </c>
      <c r="AQ959" t="inlineStr">
        <is>
          <t>https://cdn.faire.com/fastly/69aa96003b93948a0b5ede4e1b7a247b40660dc138aa320414a0412e320f2224.jpeg</t>
        </is>
      </c>
      <c r="AR959" t="inlineStr">
        <is>
          <t>https://cdn.faire.com/fastly/69aa96003b93948a0b5ede4e1b7a247b40660dc138aa320414a0412e320f2224.jpeg</t>
        </is>
      </c>
      <c r="AS959" t="inlineStr">
        <is>
          <t>https://cdn.faire.com/fastly/69aa96003b93948a0b5ede4e1b7a247b40660dc138aa320414a0412e320f2224.jpeg</t>
        </is>
      </c>
      <c r="AT959" t="inlineStr">
        <is>
          <t>https://cdn.faire.com/fastly/69aa96003b93948a0b5ede4e1b7a247b40660dc138aa320414a0412e320f2224.jpeg</t>
        </is>
      </c>
      <c r="AU959" t="inlineStr">
        <is>
          <t>https://cdn.faire.com/fastly/69aa96003b93948a0b5ede4e1b7a247b40660dc138aa320414a0412e320f2224.jpeg</t>
        </is>
      </c>
      <c r="AV959" t="inlineStr">
        <is>
          <t>https://cdn.faire.com/fastly/69aa96003b93948a0b5ede4e1b7a247b40660dc138aa320414a0412e320f2224.jpeg</t>
        </is>
      </c>
      <c r="AW959" t="inlineStr">
        <is>
          <t>https://cdn.faire.com/fastly/69aa96003b93948a0b5ede4e1b7a247b40660dc138aa320414a0412e320f2224.jpeg</t>
        </is>
      </c>
      <c r="AX959" t="inlineStr">
        <is>
          <t>https://cdn.faire.com/fastly/69aa96003b93948a0b5ede4e1b7a247b40660dc138aa320414a0412e320f2224.jpeg</t>
        </is>
      </c>
      <c r="AY959" t="inlineStr">
        <is>
          <t>https://cdn.faire.com/fastly/69aa96003b93948a0b5ede4e1b7a247b40660dc138aa320414a0412e320f2224.jpeg</t>
        </is>
      </c>
      <c r="AZ959" t="inlineStr">
        <is>
          <t>https://cdn.faire.com/fastly/69aa96003b93948a0b5ede4e1b7a247b40660dc138aa320414a0412e320f2224.jpeg</t>
        </is>
      </c>
      <c r="BA959" t="inlineStr">
        <is>
          <t>https://cdn.faire.com/fastly/69aa96003b93948a0b5ede4e1b7a247b40660dc138aa320414a0412e320f2224.jpeg</t>
        </is>
      </c>
      <c r="BB959" t="inlineStr">
        <is>
          <t>https://cdn.faire.com/fastly/69aa96003b93948a0b5ede4e1b7a247b40660dc138aa320414a0412e320f2224.jpeg</t>
        </is>
      </c>
      <c r="BC959" t="inlineStr">
        <is>
          <t>https://cdn.faire.com/fastly/69aa96003b93948a0b5ede4e1b7a247b40660dc138aa320414a0412e320f2224.jpeg</t>
        </is>
      </c>
      <c r="BD959" t="inlineStr">
        <is>
          <t>https://cdn.faire.com/fastly/69aa96003b93948a0b5ede4e1b7a247b40660dc138aa320414a0412e320f2224.jpeg</t>
        </is>
      </c>
      <c r="BE959" t="inlineStr">
        <is>
          <t>https://cdn.faire.com/fastly/69aa96003b93948a0b5ede4e1b7a247b40660dc138aa320414a0412e320f2224.jpeg</t>
        </is>
      </c>
      <c r="BF959" t="inlineStr">
        <is>
          <t>https://cdn.faire.com/fastly/69aa96003b93948a0b5ede4e1b7a247b40660dc138aa320414a0412e320f2224.jpeg</t>
        </is>
      </c>
      <c r="BG959" t="inlineStr">
        <is>
          <t>https://cdn.faire.com/fastly/69aa96003b93948a0b5ede4e1b7a247b40660dc138aa320414a0412e320f2224.jpeg</t>
        </is>
      </c>
      <c r="BH959" t="inlineStr">
        <is>
          <t>https://cdn.faire.com/fastly/69aa96003b93948a0b5ede4e1b7a247b40660dc138aa320414a0412e320f2224.jpeg</t>
        </is>
      </c>
      <c r="BI959" t="inlineStr">
        <is>
          <t>https://cdn.faire.com/fastly/69aa96003b93948a0b5ede4e1b7a247b40660dc138aa320414a0412e320f2224.jpeg</t>
        </is>
      </c>
      <c r="BJ959" t="inlineStr">
        <is>
          <t>https://cdn.faire.com/fastly/69aa96003b93948a0b5ede4e1b7a247b40660dc138aa320414a0412e320f2224.jpeg</t>
        </is>
      </c>
      <c r="BK959" t="inlineStr">
        <is>
          <t>https://cdn.faire.com/fastly/69aa96003b93948a0b5ede4e1b7a247b40660dc138aa320414a0412e320f2224.jpeg</t>
        </is>
      </c>
      <c r="BL959" t="inlineStr">
        <is>
          <t>https://cdn.faire.com/fastly/69aa96003b93948a0b5ede4e1b7a247b40660dc138aa320414a0412e320f2224.jpeg</t>
        </is>
      </c>
      <c r="BM959" t="inlineStr">
        <is>
          <t>https://cdn.faire.com/fastly/69aa96003b93948a0b5ede4e1b7a247b40660dc138aa320414a0412e320f2224.jpeg</t>
        </is>
      </c>
      <c r="BN959" t="inlineStr">
        <is>
          <t>https://cdn.faire.com/fastly/69aa96003b93948a0b5ede4e1b7a247b40660dc138aa320414a0412e320f2224.jpeg</t>
        </is>
      </c>
      <c r="BO959" t="inlineStr">
        <is>
          <t>https://cdn.faire.com/fastly/69aa96003b93948a0b5ede4e1b7a247b40660dc138aa320414a0412e320f2224.jpeg</t>
        </is>
      </c>
      <c r="BP959" t="inlineStr">
        <is>
          <t>https://cdn.faire.com/fastly/69aa96003b93948a0b5ede4e1b7a247b40660dc138aa320414a0412e320f2224.jpeg</t>
        </is>
      </c>
      <c r="BQ959" t="inlineStr">
        <is>
          <t>https://cdn.faire.com/fastly/69aa96003b93948a0b5ede4e1b7a247b40660dc138aa320414a0412e320f2224.jpeg</t>
        </is>
      </c>
      <c r="CE959" t="inlineStr">
        <is>
          <t>Color</t>
        </is>
      </c>
      <c r="CF959" t="inlineStr">
        <is>
          <t>Burgundy</t>
        </is>
      </c>
      <c r="CP959" t="n">
        <v>191</v>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29163</t>
        </is>
      </c>
      <c r="F960" t="inlineStr">
        <is>
          <t>Ladies Faux Leather Barrel Cross body Bag Shoulder Handbag</t>
        </is>
      </c>
      <c r="G960" t="inlineStr">
        <is>
          <t>HBG103700GY</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V960" t="inlineStr">
        <is>
          <t>https://cdn.faire.com/fastly/bec2190f37a76ce2cb7a911ffefd0334de90c8c6b1062d3f0b7c5eacb67bfe9b.jpeg</t>
        </is>
      </c>
      <c r="W960" t="inlineStr">
        <is>
          <t>https://cdn.faire.com/fastly/bec2190f37a76ce2cb7a911ffefd0334de90c8c6b1062d3f0b7c5eacb67bfe9b.jpeg</t>
        </is>
      </c>
      <c r="X960" t="inlineStr">
        <is>
          <t>https://cdn.faire.com/fastly/bec2190f37a76ce2cb7a911ffefd0334de90c8c6b1062d3f0b7c5eacb67bfe9b.jpeg</t>
        </is>
      </c>
      <c r="Y960" t="inlineStr">
        <is>
          <t>https://cdn.faire.com/fastly/bec2190f37a76ce2cb7a911ffefd0334de90c8c6b1062d3f0b7c5eacb67bfe9b.jpeg</t>
        </is>
      </c>
      <c r="Z960" t="inlineStr">
        <is>
          <t>https://cdn.faire.com/fastly/bec2190f37a76ce2cb7a911ffefd0334de90c8c6b1062d3f0b7c5eacb67bfe9b.jpeg</t>
        </is>
      </c>
      <c r="AA960" t="inlineStr">
        <is>
          <t>https://cdn.faire.com/fastly/bec2190f37a76ce2cb7a911ffefd0334de90c8c6b1062d3f0b7c5eacb67bfe9b.jpeg</t>
        </is>
      </c>
      <c r="AB960" t="inlineStr">
        <is>
          <t>https://cdn.faire.com/fastly/bec2190f37a76ce2cb7a911ffefd0334de90c8c6b1062d3f0b7c5eacb67bfe9b.jpeg</t>
        </is>
      </c>
      <c r="AC960" t="inlineStr">
        <is>
          <t>https://cdn.faire.com/fastly/bec2190f37a76ce2cb7a911ffefd0334de90c8c6b1062d3f0b7c5eacb67bfe9b.jpeg</t>
        </is>
      </c>
      <c r="AD960" t="inlineStr">
        <is>
          <t>https://cdn.faire.com/fastly/bec2190f37a76ce2cb7a911ffefd0334de90c8c6b1062d3f0b7c5eacb67bfe9b.jpeg</t>
        </is>
      </c>
      <c r="AE960" t="inlineStr">
        <is>
          <t>https://cdn.faire.com/fastly/bec2190f37a76ce2cb7a911ffefd0334de90c8c6b1062d3f0b7c5eacb67bfe9b.jpeg</t>
        </is>
      </c>
      <c r="AF960" t="inlineStr">
        <is>
          <t>https://cdn.faire.com/fastly/bec2190f37a76ce2cb7a911ffefd0334de90c8c6b1062d3f0b7c5eacb67bfe9b.jpeg</t>
        </is>
      </c>
      <c r="AG960" t="inlineStr">
        <is>
          <t>https://cdn.faire.com/fastly/bec2190f37a76ce2cb7a911ffefd0334de90c8c6b1062d3f0b7c5eacb67bfe9b.jpeg</t>
        </is>
      </c>
      <c r="AH960" t="inlineStr">
        <is>
          <t>https://cdn.faire.com/fastly/bec2190f37a76ce2cb7a911ffefd0334de90c8c6b1062d3f0b7c5eacb67bfe9b.jpeg</t>
        </is>
      </c>
      <c r="AI960" t="inlineStr">
        <is>
          <t>https://cdn.faire.com/fastly/bec2190f37a76ce2cb7a911ffefd0334de90c8c6b1062d3f0b7c5eacb67bfe9b.jpeg</t>
        </is>
      </c>
      <c r="AJ960" t="inlineStr">
        <is>
          <t>https://cdn.faire.com/fastly/bec2190f37a76ce2cb7a911ffefd0334de90c8c6b1062d3f0b7c5eacb67bfe9b.jpeg</t>
        </is>
      </c>
      <c r="AK960" t="inlineStr">
        <is>
          <t>https://cdn.faire.com/fastly/bec2190f37a76ce2cb7a911ffefd0334de90c8c6b1062d3f0b7c5eacb67bfe9b.jpeg</t>
        </is>
      </c>
      <c r="AL960" t="inlineStr">
        <is>
          <t>https://cdn.faire.com/fastly/bec2190f37a76ce2cb7a911ffefd0334de90c8c6b1062d3f0b7c5eacb67bfe9b.jpeg</t>
        </is>
      </c>
      <c r="AM960" t="inlineStr">
        <is>
          <t>https://cdn.faire.com/fastly/bec2190f37a76ce2cb7a911ffefd0334de90c8c6b1062d3f0b7c5eacb67bfe9b.jpeg</t>
        </is>
      </c>
      <c r="AN960" t="inlineStr">
        <is>
          <t>https://cdn.faire.com/fastly/bec2190f37a76ce2cb7a911ffefd0334de90c8c6b1062d3f0b7c5eacb67bfe9b.jpeg</t>
        </is>
      </c>
      <c r="AO960" t="inlineStr">
        <is>
          <t>https://cdn.faire.com/fastly/bec2190f37a76ce2cb7a911ffefd0334de90c8c6b1062d3f0b7c5eacb67bfe9b.jpeg</t>
        </is>
      </c>
      <c r="AP960" t="inlineStr">
        <is>
          <t>https://cdn.faire.com/fastly/bec2190f37a76ce2cb7a911ffefd0334de90c8c6b1062d3f0b7c5eacb67bfe9b.jpeg</t>
        </is>
      </c>
      <c r="AQ960" t="inlineStr">
        <is>
          <t>https://cdn.faire.com/fastly/bec2190f37a76ce2cb7a911ffefd0334de90c8c6b1062d3f0b7c5eacb67bfe9b.jpeg</t>
        </is>
      </c>
      <c r="AR960" t="inlineStr">
        <is>
          <t>https://cdn.faire.com/fastly/bec2190f37a76ce2cb7a911ffefd0334de90c8c6b1062d3f0b7c5eacb67bfe9b.jpeg</t>
        </is>
      </c>
      <c r="AS960" t="inlineStr">
        <is>
          <t>https://cdn.faire.com/fastly/bec2190f37a76ce2cb7a911ffefd0334de90c8c6b1062d3f0b7c5eacb67bfe9b.jpeg</t>
        </is>
      </c>
      <c r="AT960" t="inlineStr">
        <is>
          <t>https://cdn.faire.com/fastly/bec2190f37a76ce2cb7a911ffefd0334de90c8c6b1062d3f0b7c5eacb67bfe9b.jpeg</t>
        </is>
      </c>
      <c r="AU960" t="inlineStr">
        <is>
          <t>https://cdn.faire.com/fastly/bec2190f37a76ce2cb7a911ffefd0334de90c8c6b1062d3f0b7c5eacb67bfe9b.jpeg</t>
        </is>
      </c>
      <c r="AV960" t="inlineStr">
        <is>
          <t>https://cdn.faire.com/fastly/bec2190f37a76ce2cb7a911ffefd0334de90c8c6b1062d3f0b7c5eacb67bfe9b.jpeg</t>
        </is>
      </c>
      <c r="AW960" t="inlineStr">
        <is>
          <t>https://cdn.faire.com/fastly/bec2190f37a76ce2cb7a911ffefd0334de90c8c6b1062d3f0b7c5eacb67bfe9b.jpeg</t>
        </is>
      </c>
      <c r="AX960" t="inlineStr">
        <is>
          <t>https://cdn.faire.com/fastly/bec2190f37a76ce2cb7a911ffefd0334de90c8c6b1062d3f0b7c5eacb67bfe9b.jpeg</t>
        </is>
      </c>
      <c r="AY960" t="inlineStr">
        <is>
          <t>https://cdn.faire.com/fastly/bec2190f37a76ce2cb7a911ffefd0334de90c8c6b1062d3f0b7c5eacb67bfe9b.jpeg</t>
        </is>
      </c>
      <c r="AZ960" t="inlineStr">
        <is>
          <t>https://cdn.faire.com/fastly/bec2190f37a76ce2cb7a911ffefd0334de90c8c6b1062d3f0b7c5eacb67bfe9b.jpeg</t>
        </is>
      </c>
      <c r="BA960" t="inlineStr">
        <is>
          <t>https://cdn.faire.com/fastly/bec2190f37a76ce2cb7a911ffefd0334de90c8c6b1062d3f0b7c5eacb67bfe9b.jpeg</t>
        </is>
      </c>
      <c r="BB960" t="inlineStr">
        <is>
          <t>https://cdn.faire.com/fastly/bec2190f37a76ce2cb7a911ffefd0334de90c8c6b1062d3f0b7c5eacb67bfe9b.jpeg</t>
        </is>
      </c>
      <c r="BC960" t="inlineStr">
        <is>
          <t>https://cdn.faire.com/fastly/bec2190f37a76ce2cb7a911ffefd0334de90c8c6b1062d3f0b7c5eacb67bfe9b.jpeg</t>
        </is>
      </c>
      <c r="BD960" t="inlineStr">
        <is>
          <t>https://cdn.faire.com/fastly/bec2190f37a76ce2cb7a911ffefd0334de90c8c6b1062d3f0b7c5eacb67bfe9b.jpeg</t>
        </is>
      </c>
      <c r="BE960" t="inlineStr">
        <is>
          <t>https://cdn.faire.com/fastly/bec2190f37a76ce2cb7a911ffefd0334de90c8c6b1062d3f0b7c5eacb67bfe9b.jpeg</t>
        </is>
      </c>
      <c r="BF960" t="inlineStr">
        <is>
          <t>https://cdn.faire.com/fastly/bec2190f37a76ce2cb7a911ffefd0334de90c8c6b1062d3f0b7c5eacb67bfe9b.jpeg</t>
        </is>
      </c>
      <c r="BG960" t="inlineStr">
        <is>
          <t>https://cdn.faire.com/fastly/bec2190f37a76ce2cb7a911ffefd0334de90c8c6b1062d3f0b7c5eacb67bfe9b.jpeg</t>
        </is>
      </c>
      <c r="BH960" t="inlineStr">
        <is>
          <t>https://cdn.faire.com/fastly/bec2190f37a76ce2cb7a911ffefd0334de90c8c6b1062d3f0b7c5eacb67bfe9b.jpeg</t>
        </is>
      </c>
      <c r="BI960" t="inlineStr">
        <is>
          <t>https://cdn.faire.com/fastly/bec2190f37a76ce2cb7a911ffefd0334de90c8c6b1062d3f0b7c5eacb67bfe9b.jpeg</t>
        </is>
      </c>
      <c r="BJ960" t="inlineStr">
        <is>
          <t>https://cdn.faire.com/fastly/bec2190f37a76ce2cb7a911ffefd0334de90c8c6b1062d3f0b7c5eacb67bfe9b.jpeg</t>
        </is>
      </c>
      <c r="BK960" t="inlineStr">
        <is>
          <t>https://cdn.faire.com/fastly/bec2190f37a76ce2cb7a911ffefd0334de90c8c6b1062d3f0b7c5eacb67bfe9b.jpeg</t>
        </is>
      </c>
      <c r="BL960" t="inlineStr">
        <is>
          <t>https://cdn.faire.com/fastly/bec2190f37a76ce2cb7a911ffefd0334de90c8c6b1062d3f0b7c5eacb67bfe9b.jpeg</t>
        </is>
      </c>
      <c r="BM960" t="inlineStr">
        <is>
          <t>https://cdn.faire.com/fastly/bec2190f37a76ce2cb7a911ffefd0334de90c8c6b1062d3f0b7c5eacb67bfe9b.jpeg</t>
        </is>
      </c>
      <c r="BN960" t="inlineStr">
        <is>
          <t>https://cdn.faire.com/fastly/bec2190f37a76ce2cb7a911ffefd0334de90c8c6b1062d3f0b7c5eacb67bfe9b.jpeg</t>
        </is>
      </c>
      <c r="BO960" t="inlineStr">
        <is>
          <t>https://cdn.faire.com/fastly/bec2190f37a76ce2cb7a911ffefd0334de90c8c6b1062d3f0b7c5eacb67bfe9b.jpeg</t>
        </is>
      </c>
      <c r="BP960" t="inlineStr">
        <is>
          <t>https://cdn.faire.com/fastly/bec2190f37a76ce2cb7a911ffefd0334de90c8c6b1062d3f0b7c5eacb67bfe9b.jpeg</t>
        </is>
      </c>
      <c r="BQ960" t="inlineStr">
        <is>
          <t>https://cdn.faire.com/fastly/bec2190f37a76ce2cb7a911ffefd0334de90c8c6b1062d3f0b7c5eacb67bfe9b.jpeg</t>
        </is>
      </c>
      <c r="CE960" t="inlineStr">
        <is>
          <t>Color</t>
        </is>
      </c>
      <c r="CF960" t="inlineStr">
        <is>
          <t>Gray</t>
        </is>
      </c>
      <c r="CP960" t="n">
        <v>32</v>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29163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V961" t="inlineStr">
        <is>
          <t>https://cdn.faire.com/fastly/81d19d6a75966ac52b16a2306999dbb3f1041b44eaf42ce4911447deeb837104.jpeg</t>
        </is>
      </c>
      <c r="W961" t="inlineStr">
        <is>
          <t>https://cdn.faire.com/fastly/81d19d6a75966ac52b16a2306999dbb3f1041b44eaf42ce4911447deeb837104.jpeg</t>
        </is>
      </c>
      <c r="X961" t="inlineStr">
        <is>
          <t>https://cdn.faire.com/fastly/81d19d6a75966ac52b16a2306999dbb3f1041b44eaf42ce4911447deeb837104.jpeg</t>
        </is>
      </c>
      <c r="Y961" t="inlineStr">
        <is>
          <t>https://cdn.faire.com/fastly/81d19d6a75966ac52b16a2306999dbb3f1041b44eaf42ce4911447deeb837104.jpeg</t>
        </is>
      </c>
      <c r="Z961" t="inlineStr">
        <is>
          <t>https://cdn.faire.com/fastly/81d19d6a75966ac52b16a2306999dbb3f1041b44eaf42ce4911447deeb837104.jpeg</t>
        </is>
      </c>
      <c r="AA961" t="inlineStr">
        <is>
          <t>https://cdn.faire.com/fastly/81d19d6a75966ac52b16a2306999dbb3f1041b44eaf42ce4911447deeb837104.jpeg</t>
        </is>
      </c>
      <c r="AB961" t="inlineStr">
        <is>
          <t>https://cdn.faire.com/fastly/81d19d6a75966ac52b16a2306999dbb3f1041b44eaf42ce4911447deeb837104.jpeg</t>
        </is>
      </c>
      <c r="AC961" t="inlineStr">
        <is>
          <t>https://cdn.faire.com/fastly/81d19d6a75966ac52b16a2306999dbb3f1041b44eaf42ce4911447deeb837104.jpeg</t>
        </is>
      </c>
      <c r="AD961" t="inlineStr">
        <is>
          <t>https://cdn.faire.com/fastly/81d19d6a75966ac52b16a2306999dbb3f1041b44eaf42ce4911447deeb837104.jpeg</t>
        </is>
      </c>
      <c r="AE961" t="inlineStr">
        <is>
          <t>https://cdn.faire.com/fastly/81d19d6a75966ac52b16a2306999dbb3f1041b44eaf42ce4911447deeb837104.jpeg</t>
        </is>
      </c>
      <c r="AF961" t="inlineStr">
        <is>
          <t>https://cdn.faire.com/fastly/81d19d6a75966ac52b16a2306999dbb3f1041b44eaf42ce4911447deeb837104.jpeg</t>
        </is>
      </c>
      <c r="AG961" t="inlineStr">
        <is>
          <t>https://cdn.faire.com/fastly/81d19d6a75966ac52b16a2306999dbb3f1041b44eaf42ce4911447deeb837104.jpeg</t>
        </is>
      </c>
      <c r="AH961" t="inlineStr">
        <is>
          <t>https://cdn.faire.com/fastly/81d19d6a75966ac52b16a2306999dbb3f1041b44eaf42ce4911447deeb837104.jpeg</t>
        </is>
      </c>
      <c r="AI961" t="inlineStr">
        <is>
          <t>https://cdn.faire.com/fastly/81d19d6a75966ac52b16a2306999dbb3f1041b44eaf42ce4911447deeb837104.jpeg</t>
        </is>
      </c>
      <c r="AJ961" t="inlineStr">
        <is>
          <t>https://cdn.faire.com/fastly/81d19d6a75966ac52b16a2306999dbb3f1041b44eaf42ce4911447deeb837104.jpeg</t>
        </is>
      </c>
      <c r="AK961" t="inlineStr">
        <is>
          <t>https://cdn.faire.com/fastly/81d19d6a75966ac52b16a2306999dbb3f1041b44eaf42ce4911447deeb837104.jpeg</t>
        </is>
      </c>
      <c r="AL961" t="inlineStr">
        <is>
          <t>https://cdn.faire.com/fastly/81d19d6a75966ac52b16a2306999dbb3f1041b44eaf42ce4911447deeb837104.jpeg</t>
        </is>
      </c>
      <c r="AM961" t="inlineStr">
        <is>
          <t>https://cdn.faire.com/fastly/81d19d6a75966ac52b16a2306999dbb3f1041b44eaf42ce4911447deeb837104.jpeg</t>
        </is>
      </c>
      <c r="AN961" t="inlineStr">
        <is>
          <t>https://cdn.faire.com/fastly/81d19d6a75966ac52b16a2306999dbb3f1041b44eaf42ce4911447deeb837104.jpeg</t>
        </is>
      </c>
      <c r="AO961" t="inlineStr">
        <is>
          <t>https://cdn.faire.com/fastly/81d19d6a75966ac52b16a2306999dbb3f1041b44eaf42ce4911447deeb837104.jpeg</t>
        </is>
      </c>
      <c r="AP961" t="inlineStr">
        <is>
          <t>https://cdn.faire.com/fastly/81d19d6a75966ac52b16a2306999dbb3f1041b44eaf42ce4911447deeb837104.jpeg</t>
        </is>
      </c>
      <c r="AQ961" t="inlineStr">
        <is>
          <t>https://cdn.faire.com/fastly/81d19d6a75966ac52b16a2306999dbb3f1041b44eaf42ce4911447deeb837104.jpeg</t>
        </is>
      </c>
      <c r="AR961" t="inlineStr">
        <is>
          <t>https://cdn.faire.com/fastly/81d19d6a75966ac52b16a2306999dbb3f1041b44eaf42ce4911447deeb837104.jpeg</t>
        </is>
      </c>
      <c r="AS961" t="inlineStr">
        <is>
          <t>https://cdn.faire.com/fastly/81d19d6a75966ac52b16a2306999dbb3f1041b44eaf42ce4911447deeb837104.jpeg</t>
        </is>
      </c>
      <c r="AT961" t="inlineStr">
        <is>
          <t>https://cdn.faire.com/fastly/81d19d6a75966ac52b16a2306999dbb3f1041b44eaf42ce4911447deeb837104.jpeg</t>
        </is>
      </c>
      <c r="AU961" t="inlineStr">
        <is>
          <t>https://cdn.faire.com/fastly/81d19d6a75966ac52b16a2306999dbb3f1041b44eaf42ce4911447deeb837104.jpeg</t>
        </is>
      </c>
      <c r="AV961" t="inlineStr">
        <is>
          <t>https://cdn.faire.com/fastly/81d19d6a75966ac52b16a2306999dbb3f1041b44eaf42ce4911447deeb837104.jpeg</t>
        </is>
      </c>
      <c r="AW961" t="inlineStr">
        <is>
          <t>https://cdn.faire.com/fastly/81d19d6a75966ac52b16a2306999dbb3f1041b44eaf42ce4911447deeb837104.jpeg</t>
        </is>
      </c>
      <c r="AX961" t="inlineStr">
        <is>
          <t>https://cdn.faire.com/fastly/81d19d6a75966ac52b16a2306999dbb3f1041b44eaf42ce4911447deeb837104.jpeg</t>
        </is>
      </c>
      <c r="AY961" t="inlineStr">
        <is>
          <t>https://cdn.faire.com/fastly/81d19d6a75966ac52b16a2306999dbb3f1041b44eaf42ce4911447deeb837104.jpeg</t>
        </is>
      </c>
      <c r="AZ961" t="inlineStr">
        <is>
          <t>https://cdn.faire.com/fastly/81d19d6a75966ac52b16a2306999dbb3f1041b44eaf42ce4911447deeb837104.jpeg</t>
        </is>
      </c>
      <c r="BA961" t="inlineStr">
        <is>
          <t>https://cdn.faire.com/fastly/81d19d6a75966ac52b16a2306999dbb3f1041b44eaf42ce4911447deeb837104.jpeg</t>
        </is>
      </c>
      <c r="BB961" t="inlineStr">
        <is>
          <t>https://cdn.faire.com/fastly/81d19d6a75966ac52b16a2306999dbb3f1041b44eaf42ce4911447deeb837104.jpeg</t>
        </is>
      </c>
      <c r="BC961" t="inlineStr">
        <is>
          <t>https://cdn.faire.com/fastly/81d19d6a75966ac52b16a2306999dbb3f1041b44eaf42ce4911447deeb837104.jpeg</t>
        </is>
      </c>
      <c r="BD961" t="inlineStr">
        <is>
          <t>https://cdn.faire.com/fastly/81d19d6a75966ac52b16a2306999dbb3f1041b44eaf42ce4911447deeb837104.jpeg</t>
        </is>
      </c>
      <c r="BE961" t="inlineStr">
        <is>
          <t>https://cdn.faire.com/fastly/81d19d6a75966ac52b16a2306999dbb3f1041b44eaf42ce4911447deeb837104.jpeg</t>
        </is>
      </c>
      <c r="BF961" t="inlineStr">
        <is>
          <t>https://cdn.faire.com/fastly/81d19d6a75966ac52b16a2306999dbb3f1041b44eaf42ce4911447deeb837104.jpeg</t>
        </is>
      </c>
      <c r="BG961" t="inlineStr">
        <is>
          <t>https://cdn.faire.com/fastly/81d19d6a75966ac52b16a2306999dbb3f1041b44eaf42ce4911447deeb837104.jpeg</t>
        </is>
      </c>
      <c r="BH961" t="inlineStr">
        <is>
          <t>https://cdn.faire.com/fastly/81d19d6a75966ac52b16a2306999dbb3f1041b44eaf42ce4911447deeb837104.jpeg</t>
        </is>
      </c>
      <c r="BI961" t="inlineStr">
        <is>
          <t>https://cdn.faire.com/fastly/81d19d6a75966ac52b16a2306999dbb3f1041b44eaf42ce4911447deeb837104.jpeg</t>
        </is>
      </c>
      <c r="BJ961" t="inlineStr">
        <is>
          <t>https://cdn.faire.com/fastly/81d19d6a75966ac52b16a2306999dbb3f1041b44eaf42ce4911447deeb837104.jpeg</t>
        </is>
      </c>
      <c r="BK961" t="inlineStr">
        <is>
          <t>https://cdn.faire.com/fastly/81d19d6a75966ac52b16a2306999dbb3f1041b44eaf42ce4911447deeb837104.jpeg</t>
        </is>
      </c>
      <c r="BL961" t="inlineStr">
        <is>
          <t>https://cdn.faire.com/fastly/81d19d6a75966ac52b16a2306999dbb3f1041b44eaf42ce4911447deeb837104.jpeg</t>
        </is>
      </c>
      <c r="BM961" t="inlineStr">
        <is>
          <t>https://cdn.faire.com/fastly/81d19d6a75966ac52b16a2306999dbb3f1041b44eaf42ce4911447deeb837104.jpeg</t>
        </is>
      </c>
      <c r="BN961" t="inlineStr">
        <is>
          <t>https://cdn.faire.com/fastly/81d19d6a75966ac52b16a2306999dbb3f1041b44eaf42ce4911447deeb837104.jpeg</t>
        </is>
      </c>
      <c r="BO961" t="inlineStr">
        <is>
          <t>https://cdn.faire.com/fastly/81d19d6a75966ac52b16a2306999dbb3f1041b44eaf42ce4911447deeb837104.jpeg</t>
        </is>
      </c>
      <c r="BP961" t="inlineStr">
        <is>
          <t>https://cdn.faire.com/fastly/81d19d6a75966ac52b16a2306999dbb3f1041b44eaf42ce4911447deeb837104.jpeg</t>
        </is>
      </c>
      <c r="BQ961" t="inlineStr">
        <is>
          <t>https://cdn.faire.com/fastly/81d19d6a75966ac52b16a2306999dbb3f1041b44eaf42ce4911447deeb837104.jpeg</t>
        </is>
      </c>
      <c r="CE961" t="inlineStr">
        <is>
          <t>Color</t>
        </is>
      </c>
      <c r="CF961" t="inlineStr">
        <is>
          <t>Navy</t>
        </is>
      </c>
      <c r="CP961" t="n">
        <v>39</v>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29163</t>
        </is>
      </c>
      <c r="F962" t="inlineStr">
        <is>
          <t>Ladies Faux Leather Braided Handle Handbag</t>
        </is>
      </c>
      <c r="G962" t="inlineStr">
        <is>
          <t>HBG104887B</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V962" t="inlineStr">
        <is>
          <t>https://cdn.faire.com/fastly/2ccaab7cc94ade7b6b3b8303cf0a1ad89afd5ce13e8366a2302a112df9818341.jpeg</t>
        </is>
      </c>
      <c r="W962" t="inlineStr">
        <is>
          <t>https://cdn.faire.com/fastly/2ccaab7cc94ade7b6b3b8303cf0a1ad89afd5ce13e8366a2302a112df9818341.jpeg</t>
        </is>
      </c>
      <c r="X962" t="inlineStr">
        <is>
          <t>https://cdn.faire.com/fastly/2ccaab7cc94ade7b6b3b8303cf0a1ad89afd5ce13e8366a2302a112df9818341.jpeg</t>
        </is>
      </c>
      <c r="Y962" t="inlineStr">
        <is>
          <t>https://cdn.faire.com/fastly/2ccaab7cc94ade7b6b3b8303cf0a1ad89afd5ce13e8366a2302a112df9818341.jpeg</t>
        </is>
      </c>
      <c r="Z962" t="inlineStr">
        <is>
          <t>https://cdn.faire.com/fastly/2ccaab7cc94ade7b6b3b8303cf0a1ad89afd5ce13e8366a2302a112df9818341.jpeg</t>
        </is>
      </c>
      <c r="AA962" t="inlineStr">
        <is>
          <t>https://cdn.faire.com/fastly/2ccaab7cc94ade7b6b3b8303cf0a1ad89afd5ce13e8366a2302a112df9818341.jpeg</t>
        </is>
      </c>
      <c r="AB962" t="inlineStr">
        <is>
          <t>https://cdn.faire.com/fastly/2ccaab7cc94ade7b6b3b8303cf0a1ad89afd5ce13e8366a2302a112df9818341.jpeg</t>
        </is>
      </c>
      <c r="AC962" t="inlineStr">
        <is>
          <t>https://cdn.faire.com/fastly/2ccaab7cc94ade7b6b3b8303cf0a1ad89afd5ce13e8366a2302a112df9818341.jpeg</t>
        </is>
      </c>
      <c r="AD962" t="inlineStr">
        <is>
          <t>https://cdn.faire.com/fastly/2ccaab7cc94ade7b6b3b8303cf0a1ad89afd5ce13e8366a2302a112df9818341.jpeg</t>
        </is>
      </c>
      <c r="AE962" t="inlineStr">
        <is>
          <t>https://cdn.faire.com/fastly/2ccaab7cc94ade7b6b3b8303cf0a1ad89afd5ce13e8366a2302a112df9818341.jpeg</t>
        </is>
      </c>
      <c r="AF962" t="inlineStr">
        <is>
          <t>https://cdn.faire.com/fastly/2ccaab7cc94ade7b6b3b8303cf0a1ad89afd5ce13e8366a2302a112df9818341.jpeg</t>
        </is>
      </c>
      <c r="AG962" t="inlineStr">
        <is>
          <t>https://cdn.faire.com/fastly/2ccaab7cc94ade7b6b3b8303cf0a1ad89afd5ce13e8366a2302a112df9818341.jpeg</t>
        </is>
      </c>
      <c r="AH962" t="inlineStr">
        <is>
          <t>https://cdn.faire.com/fastly/2ccaab7cc94ade7b6b3b8303cf0a1ad89afd5ce13e8366a2302a112df9818341.jpeg</t>
        </is>
      </c>
      <c r="AI962" t="inlineStr">
        <is>
          <t>https://cdn.faire.com/fastly/2ccaab7cc94ade7b6b3b8303cf0a1ad89afd5ce13e8366a2302a112df9818341.jpeg</t>
        </is>
      </c>
      <c r="AJ962" t="inlineStr">
        <is>
          <t>https://cdn.faire.com/fastly/2ccaab7cc94ade7b6b3b8303cf0a1ad89afd5ce13e8366a2302a112df9818341.jpeg</t>
        </is>
      </c>
      <c r="AK962" t="inlineStr">
        <is>
          <t>https://cdn.faire.com/fastly/2ccaab7cc94ade7b6b3b8303cf0a1ad89afd5ce13e8366a2302a112df9818341.jpeg</t>
        </is>
      </c>
      <c r="AL962" t="inlineStr">
        <is>
          <t>https://cdn.faire.com/fastly/2ccaab7cc94ade7b6b3b8303cf0a1ad89afd5ce13e8366a2302a112df9818341.jpeg</t>
        </is>
      </c>
      <c r="AM962" t="inlineStr">
        <is>
          <t>https://cdn.faire.com/fastly/2ccaab7cc94ade7b6b3b8303cf0a1ad89afd5ce13e8366a2302a112df9818341.jpeg</t>
        </is>
      </c>
      <c r="AN962" t="inlineStr">
        <is>
          <t>https://cdn.faire.com/fastly/2ccaab7cc94ade7b6b3b8303cf0a1ad89afd5ce13e8366a2302a112df9818341.jpeg</t>
        </is>
      </c>
      <c r="AO962" t="inlineStr">
        <is>
          <t>https://cdn.faire.com/fastly/2ccaab7cc94ade7b6b3b8303cf0a1ad89afd5ce13e8366a2302a112df9818341.jpeg</t>
        </is>
      </c>
      <c r="AP962" t="inlineStr">
        <is>
          <t>https://cdn.faire.com/fastly/2ccaab7cc94ade7b6b3b8303cf0a1ad89afd5ce13e8366a2302a112df9818341.jpeg</t>
        </is>
      </c>
      <c r="AQ962" t="inlineStr">
        <is>
          <t>https://cdn.faire.com/fastly/2ccaab7cc94ade7b6b3b8303cf0a1ad89afd5ce13e8366a2302a112df9818341.jpeg</t>
        </is>
      </c>
      <c r="AR962" t="inlineStr">
        <is>
          <t>https://cdn.faire.com/fastly/2ccaab7cc94ade7b6b3b8303cf0a1ad89afd5ce13e8366a2302a112df9818341.jpeg</t>
        </is>
      </c>
      <c r="AS962" t="inlineStr">
        <is>
          <t>https://cdn.faire.com/fastly/2ccaab7cc94ade7b6b3b8303cf0a1ad89afd5ce13e8366a2302a112df9818341.jpeg</t>
        </is>
      </c>
      <c r="AT962" t="inlineStr">
        <is>
          <t>https://cdn.faire.com/fastly/2ccaab7cc94ade7b6b3b8303cf0a1ad89afd5ce13e8366a2302a112df9818341.jpeg</t>
        </is>
      </c>
      <c r="AU962" t="inlineStr">
        <is>
          <t>https://cdn.faire.com/fastly/2ccaab7cc94ade7b6b3b8303cf0a1ad89afd5ce13e8366a2302a112df9818341.jpeg</t>
        </is>
      </c>
      <c r="AV962" t="inlineStr">
        <is>
          <t>https://cdn.faire.com/fastly/2ccaab7cc94ade7b6b3b8303cf0a1ad89afd5ce13e8366a2302a112df9818341.jpeg</t>
        </is>
      </c>
      <c r="AW962" t="inlineStr">
        <is>
          <t>https://cdn.faire.com/fastly/2ccaab7cc94ade7b6b3b8303cf0a1ad89afd5ce13e8366a2302a112df9818341.jpeg</t>
        </is>
      </c>
      <c r="AX962" t="inlineStr">
        <is>
          <t>https://cdn.faire.com/fastly/2ccaab7cc94ade7b6b3b8303cf0a1ad89afd5ce13e8366a2302a112df9818341.jpeg</t>
        </is>
      </c>
      <c r="AY962" t="inlineStr">
        <is>
          <t>https://cdn.faire.com/fastly/2ccaab7cc94ade7b6b3b8303cf0a1ad89afd5ce13e8366a2302a112df9818341.jpeg</t>
        </is>
      </c>
      <c r="AZ962" t="inlineStr">
        <is>
          <t>https://cdn.faire.com/fastly/2ccaab7cc94ade7b6b3b8303cf0a1ad89afd5ce13e8366a2302a112df9818341.jpeg</t>
        </is>
      </c>
      <c r="BA962" t="inlineStr">
        <is>
          <t>https://cdn.faire.com/fastly/2ccaab7cc94ade7b6b3b8303cf0a1ad89afd5ce13e8366a2302a112df9818341.jpeg</t>
        </is>
      </c>
      <c r="BB962" t="inlineStr">
        <is>
          <t>https://cdn.faire.com/fastly/2ccaab7cc94ade7b6b3b8303cf0a1ad89afd5ce13e8366a2302a112df9818341.jpeg</t>
        </is>
      </c>
      <c r="BC962" t="inlineStr">
        <is>
          <t>https://cdn.faire.com/fastly/2ccaab7cc94ade7b6b3b8303cf0a1ad89afd5ce13e8366a2302a112df9818341.jpeg</t>
        </is>
      </c>
      <c r="BD962" t="inlineStr">
        <is>
          <t>https://cdn.faire.com/fastly/2ccaab7cc94ade7b6b3b8303cf0a1ad89afd5ce13e8366a2302a112df9818341.jpeg</t>
        </is>
      </c>
      <c r="BE962" t="inlineStr">
        <is>
          <t>https://cdn.faire.com/fastly/2ccaab7cc94ade7b6b3b8303cf0a1ad89afd5ce13e8366a2302a112df9818341.jpeg</t>
        </is>
      </c>
      <c r="BF962" t="inlineStr">
        <is>
          <t>https://cdn.faire.com/fastly/2ccaab7cc94ade7b6b3b8303cf0a1ad89afd5ce13e8366a2302a112df9818341.jpeg</t>
        </is>
      </c>
      <c r="BG962" t="inlineStr">
        <is>
          <t>https://cdn.faire.com/fastly/2ccaab7cc94ade7b6b3b8303cf0a1ad89afd5ce13e8366a2302a112df9818341.jpeg</t>
        </is>
      </c>
      <c r="BH962" t="inlineStr">
        <is>
          <t>https://cdn.faire.com/fastly/2ccaab7cc94ade7b6b3b8303cf0a1ad89afd5ce13e8366a2302a112df9818341.jpeg</t>
        </is>
      </c>
      <c r="BI962" t="inlineStr">
        <is>
          <t>https://cdn.faire.com/fastly/2ccaab7cc94ade7b6b3b8303cf0a1ad89afd5ce13e8366a2302a112df9818341.jpeg</t>
        </is>
      </c>
      <c r="BJ962" t="inlineStr">
        <is>
          <t>https://cdn.faire.com/fastly/2ccaab7cc94ade7b6b3b8303cf0a1ad89afd5ce13e8366a2302a112df9818341.jpeg</t>
        </is>
      </c>
      <c r="BK962" t="inlineStr">
        <is>
          <t>https://cdn.faire.com/fastly/2ccaab7cc94ade7b6b3b8303cf0a1ad89afd5ce13e8366a2302a112df9818341.jpeg</t>
        </is>
      </c>
      <c r="BL962" t="inlineStr">
        <is>
          <t>https://cdn.faire.com/fastly/2ccaab7cc94ade7b6b3b8303cf0a1ad89afd5ce13e8366a2302a112df9818341.jpeg</t>
        </is>
      </c>
      <c r="BM962" t="inlineStr">
        <is>
          <t>https://cdn.faire.com/fastly/2ccaab7cc94ade7b6b3b8303cf0a1ad89afd5ce13e8366a2302a112df9818341.jpeg</t>
        </is>
      </c>
      <c r="BN962" t="inlineStr">
        <is>
          <t>https://cdn.faire.com/fastly/2ccaab7cc94ade7b6b3b8303cf0a1ad89afd5ce13e8366a2302a112df9818341.jpeg</t>
        </is>
      </c>
      <c r="BO962" t="inlineStr">
        <is>
          <t>https://cdn.faire.com/fastly/2ccaab7cc94ade7b6b3b8303cf0a1ad89afd5ce13e8366a2302a112df9818341.jpeg</t>
        </is>
      </c>
      <c r="BP962" t="inlineStr">
        <is>
          <t>https://cdn.faire.com/fastly/2ccaab7cc94ade7b6b3b8303cf0a1ad89afd5ce13e8366a2302a112df9818341.jpeg</t>
        </is>
      </c>
      <c r="BQ962" t="inlineStr">
        <is>
          <t>https://cdn.faire.com/fastly/2ccaab7cc94ade7b6b3b8303cf0a1ad89afd5ce13e8366a2302a112df9818341.jpeg</t>
        </is>
      </c>
      <c r="CE962" t="inlineStr">
        <is>
          <t>Color</t>
        </is>
      </c>
      <c r="CF962" t="inlineStr">
        <is>
          <t>Black</t>
        </is>
      </c>
      <c r="CP962" t="n">
        <v>47</v>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29163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V963" t="inlineStr">
        <is>
          <t>https://cdn.faire.com/fastly/1ec109130b55eed8436369e5ba212574d059110431031ed36123a2d12966da61.jpeg</t>
        </is>
      </c>
      <c r="W963" t="inlineStr">
        <is>
          <t>https://cdn.faire.com/fastly/1ec109130b55eed8436369e5ba212574d059110431031ed36123a2d12966da61.jpeg</t>
        </is>
      </c>
      <c r="X963" t="inlineStr">
        <is>
          <t>https://cdn.faire.com/fastly/1ec109130b55eed8436369e5ba212574d059110431031ed36123a2d12966da61.jpeg</t>
        </is>
      </c>
      <c r="Y963" t="inlineStr">
        <is>
          <t>https://cdn.faire.com/fastly/1ec109130b55eed8436369e5ba212574d059110431031ed36123a2d12966da61.jpeg</t>
        </is>
      </c>
      <c r="Z963" t="inlineStr">
        <is>
          <t>https://cdn.faire.com/fastly/1ec109130b55eed8436369e5ba212574d059110431031ed36123a2d12966da61.jpeg</t>
        </is>
      </c>
      <c r="AA963" t="inlineStr">
        <is>
          <t>https://cdn.faire.com/fastly/1ec109130b55eed8436369e5ba212574d059110431031ed36123a2d12966da61.jpeg</t>
        </is>
      </c>
      <c r="AB963" t="inlineStr">
        <is>
          <t>https://cdn.faire.com/fastly/1ec109130b55eed8436369e5ba212574d059110431031ed36123a2d12966da61.jpeg</t>
        </is>
      </c>
      <c r="AC963" t="inlineStr">
        <is>
          <t>https://cdn.faire.com/fastly/1ec109130b55eed8436369e5ba212574d059110431031ed36123a2d12966da61.jpeg</t>
        </is>
      </c>
      <c r="AD963" t="inlineStr">
        <is>
          <t>https://cdn.faire.com/fastly/1ec109130b55eed8436369e5ba212574d059110431031ed36123a2d12966da61.jpeg</t>
        </is>
      </c>
      <c r="AE963" t="inlineStr">
        <is>
          <t>https://cdn.faire.com/fastly/1ec109130b55eed8436369e5ba212574d059110431031ed36123a2d12966da61.jpeg</t>
        </is>
      </c>
      <c r="AF963" t="inlineStr">
        <is>
          <t>https://cdn.faire.com/fastly/1ec109130b55eed8436369e5ba212574d059110431031ed36123a2d12966da61.jpeg</t>
        </is>
      </c>
      <c r="AG963" t="inlineStr">
        <is>
          <t>https://cdn.faire.com/fastly/1ec109130b55eed8436369e5ba212574d059110431031ed36123a2d12966da61.jpeg</t>
        </is>
      </c>
      <c r="AH963" t="inlineStr">
        <is>
          <t>https://cdn.faire.com/fastly/1ec109130b55eed8436369e5ba212574d059110431031ed36123a2d12966da61.jpeg</t>
        </is>
      </c>
      <c r="AI963" t="inlineStr">
        <is>
          <t>https://cdn.faire.com/fastly/1ec109130b55eed8436369e5ba212574d059110431031ed36123a2d12966da61.jpeg</t>
        </is>
      </c>
      <c r="AJ963" t="inlineStr">
        <is>
          <t>https://cdn.faire.com/fastly/1ec109130b55eed8436369e5ba212574d059110431031ed36123a2d12966da61.jpeg</t>
        </is>
      </c>
      <c r="AK963" t="inlineStr">
        <is>
          <t>https://cdn.faire.com/fastly/1ec109130b55eed8436369e5ba212574d059110431031ed36123a2d12966da61.jpeg</t>
        </is>
      </c>
      <c r="AL963" t="inlineStr">
        <is>
          <t>https://cdn.faire.com/fastly/1ec109130b55eed8436369e5ba212574d059110431031ed36123a2d12966da61.jpeg</t>
        </is>
      </c>
      <c r="AM963" t="inlineStr">
        <is>
          <t>https://cdn.faire.com/fastly/1ec109130b55eed8436369e5ba212574d059110431031ed36123a2d12966da61.jpeg</t>
        </is>
      </c>
      <c r="AN963" t="inlineStr">
        <is>
          <t>https://cdn.faire.com/fastly/1ec109130b55eed8436369e5ba212574d059110431031ed36123a2d12966da61.jpeg</t>
        </is>
      </c>
      <c r="AO963" t="inlineStr">
        <is>
          <t>https://cdn.faire.com/fastly/1ec109130b55eed8436369e5ba212574d059110431031ed36123a2d12966da61.jpeg</t>
        </is>
      </c>
      <c r="AP963" t="inlineStr">
        <is>
          <t>https://cdn.faire.com/fastly/1ec109130b55eed8436369e5ba212574d059110431031ed36123a2d12966da61.jpeg</t>
        </is>
      </c>
      <c r="AQ963" t="inlineStr">
        <is>
          <t>https://cdn.faire.com/fastly/1ec109130b55eed8436369e5ba212574d059110431031ed36123a2d12966da61.jpeg</t>
        </is>
      </c>
      <c r="AR963" t="inlineStr">
        <is>
          <t>https://cdn.faire.com/fastly/1ec109130b55eed8436369e5ba212574d059110431031ed36123a2d12966da61.jpeg</t>
        </is>
      </c>
      <c r="AS963" t="inlineStr">
        <is>
          <t>https://cdn.faire.com/fastly/1ec109130b55eed8436369e5ba212574d059110431031ed36123a2d12966da61.jpeg</t>
        </is>
      </c>
      <c r="AT963" t="inlineStr">
        <is>
          <t>https://cdn.faire.com/fastly/1ec109130b55eed8436369e5ba212574d059110431031ed36123a2d12966da61.jpeg</t>
        </is>
      </c>
      <c r="AU963" t="inlineStr">
        <is>
          <t>https://cdn.faire.com/fastly/1ec109130b55eed8436369e5ba212574d059110431031ed36123a2d12966da61.jpeg</t>
        </is>
      </c>
      <c r="AV963" t="inlineStr">
        <is>
          <t>https://cdn.faire.com/fastly/1ec109130b55eed8436369e5ba212574d059110431031ed36123a2d12966da61.jpeg</t>
        </is>
      </c>
      <c r="AW963" t="inlineStr">
        <is>
          <t>https://cdn.faire.com/fastly/1ec109130b55eed8436369e5ba212574d059110431031ed36123a2d12966da61.jpeg</t>
        </is>
      </c>
      <c r="AX963" t="inlineStr">
        <is>
          <t>https://cdn.faire.com/fastly/1ec109130b55eed8436369e5ba212574d059110431031ed36123a2d12966da61.jpeg</t>
        </is>
      </c>
      <c r="AY963" t="inlineStr">
        <is>
          <t>https://cdn.faire.com/fastly/1ec109130b55eed8436369e5ba212574d059110431031ed36123a2d12966da61.jpeg</t>
        </is>
      </c>
      <c r="AZ963" t="inlineStr">
        <is>
          <t>https://cdn.faire.com/fastly/1ec109130b55eed8436369e5ba212574d059110431031ed36123a2d12966da61.jpeg</t>
        </is>
      </c>
      <c r="BA963" t="inlineStr">
        <is>
          <t>https://cdn.faire.com/fastly/1ec109130b55eed8436369e5ba212574d059110431031ed36123a2d12966da61.jpeg</t>
        </is>
      </c>
      <c r="BB963" t="inlineStr">
        <is>
          <t>https://cdn.faire.com/fastly/1ec109130b55eed8436369e5ba212574d059110431031ed36123a2d12966da61.jpeg</t>
        </is>
      </c>
      <c r="BC963" t="inlineStr">
        <is>
          <t>https://cdn.faire.com/fastly/1ec109130b55eed8436369e5ba212574d059110431031ed36123a2d12966da61.jpeg</t>
        </is>
      </c>
      <c r="BD963" t="inlineStr">
        <is>
          <t>https://cdn.faire.com/fastly/1ec109130b55eed8436369e5ba212574d059110431031ed36123a2d12966da61.jpeg</t>
        </is>
      </c>
      <c r="BE963" t="inlineStr">
        <is>
          <t>https://cdn.faire.com/fastly/1ec109130b55eed8436369e5ba212574d059110431031ed36123a2d12966da61.jpeg</t>
        </is>
      </c>
      <c r="BF963" t="inlineStr">
        <is>
          <t>https://cdn.faire.com/fastly/1ec109130b55eed8436369e5ba212574d059110431031ed36123a2d12966da61.jpeg</t>
        </is>
      </c>
      <c r="BG963" t="inlineStr">
        <is>
          <t>https://cdn.faire.com/fastly/1ec109130b55eed8436369e5ba212574d059110431031ed36123a2d12966da61.jpeg</t>
        </is>
      </c>
      <c r="BH963" t="inlineStr">
        <is>
          <t>https://cdn.faire.com/fastly/1ec109130b55eed8436369e5ba212574d059110431031ed36123a2d12966da61.jpeg</t>
        </is>
      </c>
      <c r="BI963" t="inlineStr">
        <is>
          <t>https://cdn.faire.com/fastly/1ec109130b55eed8436369e5ba212574d059110431031ed36123a2d12966da61.jpeg</t>
        </is>
      </c>
      <c r="BJ963" t="inlineStr">
        <is>
          <t>https://cdn.faire.com/fastly/1ec109130b55eed8436369e5ba212574d059110431031ed36123a2d12966da61.jpeg</t>
        </is>
      </c>
      <c r="BK963" t="inlineStr">
        <is>
          <t>https://cdn.faire.com/fastly/1ec109130b55eed8436369e5ba212574d059110431031ed36123a2d12966da61.jpeg</t>
        </is>
      </c>
      <c r="BL963" t="inlineStr">
        <is>
          <t>https://cdn.faire.com/fastly/1ec109130b55eed8436369e5ba212574d059110431031ed36123a2d12966da61.jpeg</t>
        </is>
      </c>
      <c r="BM963" t="inlineStr">
        <is>
          <t>https://cdn.faire.com/fastly/1ec109130b55eed8436369e5ba212574d059110431031ed36123a2d12966da61.jpeg</t>
        </is>
      </c>
      <c r="BN963" t="inlineStr">
        <is>
          <t>https://cdn.faire.com/fastly/1ec109130b55eed8436369e5ba212574d059110431031ed36123a2d12966da61.jpeg</t>
        </is>
      </c>
      <c r="BO963" t="inlineStr">
        <is>
          <t>https://cdn.faire.com/fastly/1ec109130b55eed8436369e5ba212574d059110431031ed36123a2d12966da61.jpeg</t>
        </is>
      </c>
      <c r="BP963" t="inlineStr">
        <is>
          <t>https://cdn.faire.com/fastly/1ec109130b55eed8436369e5ba212574d059110431031ed36123a2d12966da61.jpeg</t>
        </is>
      </c>
      <c r="BQ963" t="inlineStr">
        <is>
          <t>https://cdn.faire.com/fastly/1ec109130b55eed8436369e5ba212574d059110431031ed36123a2d12966da61.jpeg</t>
        </is>
      </c>
      <c r="CE963" t="inlineStr">
        <is>
          <t>Color</t>
        </is>
      </c>
      <c r="CF963" t="inlineStr">
        <is>
          <t>Beige</t>
        </is>
      </c>
      <c r="CP963" t="n">
        <v>42</v>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29163</t>
        </is>
      </c>
      <c r="F964" t="inlineStr">
        <is>
          <t>Ladies Faux Leather Braided Handle Handbag</t>
        </is>
      </c>
      <c r="G964" t="inlineStr">
        <is>
          <t>HBG104887FU</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V964" t="inlineStr">
        <is>
          <t>https://cdn.faire.com/fastly/d9227b40235b3fd2997046dbf9fe0c2e7d3edd3ab51f031c335b70ecc0d9752f.jpeg</t>
        </is>
      </c>
      <c r="W964" t="inlineStr">
        <is>
          <t>https://cdn.faire.com/fastly/d9227b40235b3fd2997046dbf9fe0c2e7d3edd3ab51f031c335b70ecc0d9752f.jpeg</t>
        </is>
      </c>
      <c r="X964" t="inlineStr">
        <is>
          <t>https://cdn.faire.com/fastly/d9227b40235b3fd2997046dbf9fe0c2e7d3edd3ab51f031c335b70ecc0d9752f.jpeg</t>
        </is>
      </c>
      <c r="Y964" t="inlineStr">
        <is>
          <t>https://cdn.faire.com/fastly/d9227b40235b3fd2997046dbf9fe0c2e7d3edd3ab51f031c335b70ecc0d9752f.jpeg</t>
        </is>
      </c>
      <c r="Z964" t="inlineStr">
        <is>
          <t>https://cdn.faire.com/fastly/d9227b40235b3fd2997046dbf9fe0c2e7d3edd3ab51f031c335b70ecc0d9752f.jpeg</t>
        </is>
      </c>
      <c r="AA964" t="inlineStr">
        <is>
          <t>https://cdn.faire.com/fastly/d9227b40235b3fd2997046dbf9fe0c2e7d3edd3ab51f031c335b70ecc0d9752f.jpeg</t>
        </is>
      </c>
      <c r="AB964" t="inlineStr">
        <is>
          <t>https://cdn.faire.com/fastly/d9227b40235b3fd2997046dbf9fe0c2e7d3edd3ab51f031c335b70ecc0d9752f.jpeg</t>
        </is>
      </c>
      <c r="AC964" t="inlineStr">
        <is>
          <t>https://cdn.faire.com/fastly/d9227b40235b3fd2997046dbf9fe0c2e7d3edd3ab51f031c335b70ecc0d9752f.jpeg</t>
        </is>
      </c>
      <c r="AD964" t="inlineStr">
        <is>
          <t>https://cdn.faire.com/fastly/d9227b40235b3fd2997046dbf9fe0c2e7d3edd3ab51f031c335b70ecc0d9752f.jpeg</t>
        </is>
      </c>
      <c r="AE964" t="inlineStr">
        <is>
          <t>https://cdn.faire.com/fastly/d9227b40235b3fd2997046dbf9fe0c2e7d3edd3ab51f031c335b70ecc0d9752f.jpeg</t>
        </is>
      </c>
      <c r="AF964" t="inlineStr">
        <is>
          <t>https://cdn.faire.com/fastly/d9227b40235b3fd2997046dbf9fe0c2e7d3edd3ab51f031c335b70ecc0d9752f.jpeg</t>
        </is>
      </c>
      <c r="AG964" t="inlineStr">
        <is>
          <t>https://cdn.faire.com/fastly/d9227b40235b3fd2997046dbf9fe0c2e7d3edd3ab51f031c335b70ecc0d9752f.jpeg</t>
        </is>
      </c>
      <c r="AH964" t="inlineStr">
        <is>
          <t>https://cdn.faire.com/fastly/d9227b40235b3fd2997046dbf9fe0c2e7d3edd3ab51f031c335b70ecc0d9752f.jpeg</t>
        </is>
      </c>
      <c r="AI964" t="inlineStr">
        <is>
          <t>https://cdn.faire.com/fastly/d9227b40235b3fd2997046dbf9fe0c2e7d3edd3ab51f031c335b70ecc0d9752f.jpeg</t>
        </is>
      </c>
      <c r="AJ964" t="inlineStr">
        <is>
          <t>https://cdn.faire.com/fastly/d9227b40235b3fd2997046dbf9fe0c2e7d3edd3ab51f031c335b70ecc0d9752f.jpeg</t>
        </is>
      </c>
      <c r="AK964" t="inlineStr">
        <is>
          <t>https://cdn.faire.com/fastly/d9227b40235b3fd2997046dbf9fe0c2e7d3edd3ab51f031c335b70ecc0d9752f.jpeg</t>
        </is>
      </c>
      <c r="AL964" t="inlineStr">
        <is>
          <t>https://cdn.faire.com/fastly/d9227b40235b3fd2997046dbf9fe0c2e7d3edd3ab51f031c335b70ecc0d9752f.jpeg</t>
        </is>
      </c>
      <c r="AM964" t="inlineStr">
        <is>
          <t>https://cdn.faire.com/fastly/d9227b40235b3fd2997046dbf9fe0c2e7d3edd3ab51f031c335b70ecc0d9752f.jpeg</t>
        </is>
      </c>
      <c r="AN964" t="inlineStr">
        <is>
          <t>https://cdn.faire.com/fastly/d9227b40235b3fd2997046dbf9fe0c2e7d3edd3ab51f031c335b70ecc0d9752f.jpeg</t>
        </is>
      </c>
      <c r="AO964" t="inlineStr">
        <is>
          <t>https://cdn.faire.com/fastly/d9227b40235b3fd2997046dbf9fe0c2e7d3edd3ab51f031c335b70ecc0d9752f.jpeg</t>
        </is>
      </c>
      <c r="AP964" t="inlineStr">
        <is>
          <t>https://cdn.faire.com/fastly/d9227b40235b3fd2997046dbf9fe0c2e7d3edd3ab51f031c335b70ecc0d9752f.jpeg</t>
        </is>
      </c>
      <c r="AQ964" t="inlineStr">
        <is>
          <t>https://cdn.faire.com/fastly/d9227b40235b3fd2997046dbf9fe0c2e7d3edd3ab51f031c335b70ecc0d9752f.jpeg</t>
        </is>
      </c>
      <c r="AR964" t="inlineStr">
        <is>
          <t>https://cdn.faire.com/fastly/d9227b40235b3fd2997046dbf9fe0c2e7d3edd3ab51f031c335b70ecc0d9752f.jpeg</t>
        </is>
      </c>
      <c r="AS964" t="inlineStr">
        <is>
          <t>https://cdn.faire.com/fastly/d9227b40235b3fd2997046dbf9fe0c2e7d3edd3ab51f031c335b70ecc0d9752f.jpeg</t>
        </is>
      </c>
      <c r="AT964" t="inlineStr">
        <is>
          <t>https://cdn.faire.com/fastly/d9227b40235b3fd2997046dbf9fe0c2e7d3edd3ab51f031c335b70ecc0d9752f.jpeg</t>
        </is>
      </c>
      <c r="AU964" t="inlineStr">
        <is>
          <t>https://cdn.faire.com/fastly/d9227b40235b3fd2997046dbf9fe0c2e7d3edd3ab51f031c335b70ecc0d9752f.jpeg</t>
        </is>
      </c>
      <c r="AV964" t="inlineStr">
        <is>
          <t>https://cdn.faire.com/fastly/d9227b40235b3fd2997046dbf9fe0c2e7d3edd3ab51f031c335b70ecc0d9752f.jpeg</t>
        </is>
      </c>
      <c r="AW964" t="inlineStr">
        <is>
          <t>https://cdn.faire.com/fastly/d9227b40235b3fd2997046dbf9fe0c2e7d3edd3ab51f031c335b70ecc0d9752f.jpeg</t>
        </is>
      </c>
      <c r="AX964" t="inlineStr">
        <is>
          <t>https://cdn.faire.com/fastly/d9227b40235b3fd2997046dbf9fe0c2e7d3edd3ab51f031c335b70ecc0d9752f.jpeg</t>
        </is>
      </c>
      <c r="AY964" t="inlineStr">
        <is>
          <t>https://cdn.faire.com/fastly/d9227b40235b3fd2997046dbf9fe0c2e7d3edd3ab51f031c335b70ecc0d9752f.jpeg</t>
        </is>
      </c>
      <c r="AZ964" t="inlineStr">
        <is>
          <t>https://cdn.faire.com/fastly/d9227b40235b3fd2997046dbf9fe0c2e7d3edd3ab51f031c335b70ecc0d9752f.jpeg</t>
        </is>
      </c>
      <c r="BA964" t="inlineStr">
        <is>
          <t>https://cdn.faire.com/fastly/d9227b40235b3fd2997046dbf9fe0c2e7d3edd3ab51f031c335b70ecc0d9752f.jpeg</t>
        </is>
      </c>
      <c r="BB964" t="inlineStr">
        <is>
          <t>https://cdn.faire.com/fastly/d9227b40235b3fd2997046dbf9fe0c2e7d3edd3ab51f031c335b70ecc0d9752f.jpeg</t>
        </is>
      </c>
      <c r="BC964" t="inlineStr">
        <is>
          <t>https://cdn.faire.com/fastly/d9227b40235b3fd2997046dbf9fe0c2e7d3edd3ab51f031c335b70ecc0d9752f.jpeg</t>
        </is>
      </c>
      <c r="BD964" t="inlineStr">
        <is>
          <t>https://cdn.faire.com/fastly/d9227b40235b3fd2997046dbf9fe0c2e7d3edd3ab51f031c335b70ecc0d9752f.jpeg</t>
        </is>
      </c>
      <c r="BE964" t="inlineStr">
        <is>
          <t>https://cdn.faire.com/fastly/d9227b40235b3fd2997046dbf9fe0c2e7d3edd3ab51f031c335b70ecc0d9752f.jpeg</t>
        </is>
      </c>
      <c r="BF964" t="inlineStr">
        <is>
          <t>https://cdn.faire.com/fastly/d9227b40235b3fd2997046dbf9fe0c2e7d3edd3ab51f031c335b70ecc0d9752f.jpeg</t>
        </is>
      </c>
      <c r="BG964" t="inlineStr">
        <is>
          <t>https://cdn.faire.com/fastly/d9227b40235b3fd2997046dbf9fe0c2e7d3edd3ab51f031c335b70ecc0d9752f.jpeg</t>
        </is>
      </c>
      <c r="BH964" t="inlineStr">
        <is>
          <t>https://cdn.faire.com/fastly/d9227b40235b3fd2997046dbf9fe0c2e7d3edd3ab51f031c335b70ecc0d9752f.jpeg</t>
        </is>
      </c>
      <c r="BI964" t="inlineStr">
        <is>
          <t>https://cdn.faire.com/fastly/d9227b40235b3fd2997046dbf9fe0c2e7d3edd3ab51f031c335b70ecc0d9752f.jpeg</t>
        </is>
      </c>
      <c r="BJ964" t="inlineStr">
        <is>
          <t>https://cdn.faire.com/fastly/d9227b40235b3fd2997046dbf9fe0c2e7d3edd3ab51f031c335b70ecc0d9752f.jpeg</t>
        </is>
      </c>
      <c r="BK964" t="inlineStr">
        <is>
          <t>https://cdn.faire.com/fastly/d9227b40235b3fd2997046dbf9fe0c2e7d3edd3ab51f031c335b70ecc0d9752f.jpeg</t>
        </is>
      </c>
      <c r="BL964" t="inlineStr">
        <is>
          <t>https://cdn.faire.com/fastly/d9227b40235b3fd2997046dbf9fe0c2e7d3edd3ab51f031c335b70ecc0d9752f.jpeg</t>
        </is>
      </c>
      <c r="BM964" t="inlineStr">
        <is>
          <t>https://cdn.faire.com/fastly/d9227b40235b3fd2997046dbf9fe0c2e7d3edd3ab51f031c335b70ecc0d9752f.jpeg</t>
        </is>
      </c>
      <c r="BN964" t="inlineStr">
        <is>
          <t>https://cdn.faire.com/fastly/d9227b40235b3fd2997046dbf9fe0c2e7d3edd3ab51f031c335b70ecc0d9752f.jpeg</t>
        </is>
      </c>
      <c r="BO964" t="inlineStr">
        <is>
          <t>https://cdn.faire.com/fastly/d9227b40235b3fd2997046dbf9fe0c2e7d3edd3ab51f031c335b70ecc0d9752f.jpeg</t>
        </is>
      </c>
      <c r="BP964" t="inlineStr">
        <is>
          <t>https://cdn.faire.com/fastly/d9227b40235b3fd2997046dbf9fe0c2e7d3edd3ab51f031c335b70ecc0d9752f.jpeg</t>
        </is>
      </c>
      <c r="BQ964" t="inlineStr">
        <is>
          <t>https://cdn.faire.com/fastly/d9227b40235b3fd2997046dbf9fe0c2e7d3edd3ab51f031c335b70ecc0d9752f.jpeg</t>
        </is>
      </c>
      <c r="CE964" t="inlineStr">
        <is>
          <t>Color</t>
        </is>
      </c>
      <c r="CF964" t="inlineStr">
        <is>
          <t>Fuchsia</t>
        </is>
      </c>
      <c r="CP964" t="n">
        <v>51</v>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29163</t>
        </is>
      </c>
      <c r="F965" t="inlineStr">
        <is>
          <t>Ladies Faux Leather Braided Handle Handbag</t>
        </is>
      </c>
      <c r="G965" t="inlineStr">
        <is>
          <t>HBG104887GR</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V965" t="inlineStr">
        <is>
          <t>https://cdn.faire.com/fastly/5c0452d0951b10c41394c4b34cf3076964b3b695f3e61d4d3a400720cb4a94b6.jpeg</t>
        </is>
      </c>
      <c r="W965" t="inlineStr">
        <is>
          <t>https://cdn.faire.com/fastly/5c0452d0951b10c41394c4b34cf3076964b3b695f3e61d4d3a400720cb4a94b6.jpeg</t>
        </is>
      </c>
      <c r="X965" t="inlineStr">
        <is>
          <t>https://cdn.faire.com/fastly/5c0452d0951b10c41394c4b34cf3076964b3b695f3e61d4d3a400720cb4a94b6.jpeg</t>
        </is>
      </c>
      <c r="Y965" t="inlineStr">
        <is>
          <t>https://cdn.faire.com/fastly/5c0452d0951b10c41394c4b34cf3076964b3b695f3e61d4d3a400720cb4a94b6.jpeg</t>
        </is>
      </c>
      <c r="Z965" t="inlineStr">
        <is>
          <t>https://cdn.faire.com/fastly/5c0452d0951b10c41394c4b34cf3076964b3b695f3e61d4d3a400720cb4a94b6.jpeg</t>
        </is>
      </c>
      <c r="AA965" t="inlineStr">
        <is>
          <t>https://cdn.faire.com/fastly/5c0452d0951b10c41394c4b34cf3076964b3b695f3e61d4d3a400720cb4a94b6.jpeg</t>
        </is>
      </c>
      <c r="AB965" t="inlineStr">
        <is>
          <t>https://cdn.faire.com/fastly/5c0452d0951b10c41394c4b34cf3076964b3b695f3e61d4d3a400720cb4a94b6.jpeg</t>
        </is>
      </c>
      <c r="AC965" t="inlineStr">
        <is>
          <t>https://cdn.faire.com/fastly/5c0452d0951b10c41394c4b34cf3076964b3b695f3e61d4d3a400720cb4a94b6.jpeg</t>
        </is>
      </c>
      <c r="AD965" t="inlineStr">
        <is>
          <t>https://cdn.faire.com/fastly/5c0452d0951b10c41394c4b34cf3076964b3b695f3e61d4d3a400720cb4a94b6.jpeg</t>
        </is>
      </c>
      <c r="AE965" t="inlineStr">
        <is>
          <t>https://cdn.faire.com/fastly/5c0452d0951b10c41394c4b34cf3076964b3b695f3e61d4d3a400720cb4a94b6.jpeg</t>
        </is>
      </c>
      <c r="AF965" t="inlineStr">
        <is>
          <t>https://cdn.faire.com/fastly/5c0452d0951b10c41394c4b34cf3076964b3b695f3e61d4d3a400720cb4a94b6.jpeg</t>
        </is>
      </c>
      <c r="AG965" t="inlineStr">
        <is>
          <t>https://cdn.faire.com/fastly/5c0452d0951b10c41394c4b34cf3076964b3b695f3e61d4d3a400720cb4a94b6.jpeg</t>
        </is>
      </c>
      <c r="AH965" t="inlineStr">
        <is>
          <t>https://cdn.faire.com/fastly/5c0452d0951b10c41394c4b34cf3076964b3b695f3e61d4d3a400720cb4a94b6.jpeg</t>
        </is>
      </c>
      <c r="AI965" t="inlineStr">
        <is>
          <t>https://cdn.faire.com/fastly/5c0452d0951b10c41394c4b34cf3076964b3b695f3e61d4d3a400720cb4a94b6.jpeg</t>
        </is>
      </c>
      <c r="AJ965" t="inlineStr">
        <is>
          <t>https://cdn.faire.com/fastly/5c0452d0951b10c41394c4b34cf3076964b3b695f3e61d4d3a400720cb4a94b6.jpeg</t>
        </is>
      </c>
      <c r="AK965" t="inlineStr">
        <is>
          <t>https://cdn.faire.com/fastly/5c0452d0951b10c41394c4b34cf3076964b3b695f3e61d4d3a400720cb4a94b6.jpeg</t>
        </is>
      </c>
      <c r="AL965" t="inlineStr">
        <is>
          <t>https://cdn.faire.com/fastly/5c0452d0951b10c41394c4b34cf3076964b3b695f3e61d4d3a400720cb4a94b6.jpeg</t>
        </is>
      </c>
      <c r="AM965" t="inlineStr">
        <is>
          <t>https://cdn.faire.com/fastly/5c0452d0951b10c41394c4b34cf3076964b3b695f3e61d4d3a400720cb4a94b6.jpeg</t>
        </is>
      </c>
      <c r="AN965" t="inlineStr">
        <is>
          <t>https://cdn.faire.com/fastly/5c0452d0951b10c41394c4b34cf3076964b3b695f3e61d4d3a400720cb4a94b6.jpeg</t>
        </is>
      </c>
      <c r="AO965" t="inlineStr">
        <is>
          <t>https://cdn.faire.com/fastly/5c0452d0951b10c41394c4b34cf3076964b3b695f3e61d4d3a400720cb4a94b6.jpeg</t>
        </is>
      </c>
      <c r="AP965" t="inlineStr">
        <is>
          <t>https://cdn.faire.com/fastly/5c0452d0951b10c41394c4b34cf3076964b3b695f3e61d4d3a400720cb4a94b6.jpeg</t>
        </is>
      </c>
      <c r="AQ965" t="inlineStr">
        <is>
          <t>https://cdn.faire.com/fastly/5c0452d0951b10c41394c4b34cf3076964b3b695f3e61d4d3a400720cb4a94b6.jpeg</t>
        </is>
      </c>
      <c r="AR965" t="inlineStr">
        <is>
          <t>https://cdn.faire.com/fastly/5c0452d0951b10c41394c4b34cf3076964b3b695f3e61d4d3a400720cb4a94b6.jpeg</t>
        </is>
      </c>
      <c r="AS965" t="inlineStr">
        <is>
          <t>https://cdn.faire.com/fastly/5c0452d0951b10c41394c4b34cf3076964b3b695f3e61d4d3a400720cb4a94b6.jpeg</t>
        </is>
      </c>
      <c r="AT965" t="inlineStr">
        <is>
          <t>https://cdn.faire.com/fastly/5c0452d0951b10c41394c4b34cf3076964b3b695f3e61d4d3a400720cb4a94b6.jpeg</t>
        </is>
      </c>
      <c r="AU965" t="inlineStr">
        <is>
          <t>https://cdn.faire.com/fastly/5c0452d0951b10c41394c4b34cf3076964b3b695f3e61d4d3a400720cb4a94b6.jpeg</t>
        </is>
      </c>
      <c r="AV965" t="inlineStr">
        <is>
          <t>https://cdn.faire.com/fastly/5c0452d0951b10c41394c4b34cf3076964b3b695f3e61d4d3a400720cb4a94b6.jpeg</t>
        </is>
      </c>
      <c r="AW965" t="inlineStr">
        <is>
          <t>https://cdn.faire.com/fastly/5c0452d0951b10c41394c4b34cf3076964b3b695f3e61d4d3a400720cb4a94b6.jpeg</t>
        </is>
      </c>
      <c r="AX965" t="inlineStr">
        <is>
          <t>https://cdn.faire.com/fastly/5c0452d0951b10c41394c4b34cf3076964b3b695f3e61d4d3a400720cb4a94b6.jpeg</t>
        </is>
      </c>
      <c r="AY965" t="inlineStr">
        <is>
          <t>https://cdn.faire.com/fastly/5c0452d0951b10c41394c4b34cf3076964b3b695f3e61d4d3a400720cb4a94b6.jpeg</t>
        </is>
      </c>
      <c r="AZ965" t="inlineStr">
        <is>
          <t>https://cdn.faire.com/fastly/5c0452d0951b10c41394c4b34cf3076964b3b695f3e61d4d3a400720cb4a94b6.jpeg</t>
        </is>
      </c>
      <c r="BA965" t="inlineStr">
        <is>
          <t>https://cdn.faire.com/fastly/5c0452d0951b10c41394c4b34cf3076964b3b695f3e61d4d3a400720cb4a94b6.jpeg</t>
        </is>
      </c>
      <c r="BB965" t="inlineStr">
        <is>
          <t>https://cdn.faire.com/fastly/5c0452d0951b10c41394c4b34cf3076964b3b695f3e61d4d3a400720cb4a94b6.jpeg</t>
        </is>
      </c>
      <c r="BC965" t="inlineStr">
        <is>
          <t>https://cdn.faire.com/fastly/5c0452d0951b10c41394c4b34cf3076964b3b695f3e61d4d3a400720cb4a94b6.jpeg</t>
        </is>
      </c>
      <c r="BD965" t="inlineStr">
        <is>
          <t>https://cdn.faire.com/fastly/5c0452d0951b10c41394c4b34cf3076964b3b695f3e61d4d3a400720cb4a94b6.jpeg</t>
        </is>
      </c>
      <c r="BE965" t="inlineStr">
        <is>
          <t>https://cdn.faire.com/fastly/5c0452d0951b10c41394c4b34cf3076964b3b695f3e61d4d3a400720cb4a94b6.jpeg</t>
        </is>
      </c>
      <c r="BF965" t="inlineStr">
        <is>
          <t>https://cdn.faire.com/fastly/5c0452d0951b10c41394c4b34cf3076964b3b695f3e61d4d3a400720cb4a94b6.jpeg</t>
        </is>
      </c>
      <c r="BG965" t="inlineStr">
        <is>
          <t>https://cdn.faire.com/fastly/5c0452d0951b10c41394c4b34cf3076964b3b695f3e61d4d3a400720cb4a94b6.jpeg</t>
        </is>
      </c>
      <c r="BH965" t="inlineStr">
        <is>
          <t>https://cdn.faire.com/fastly/5c0452d0951b10c41394c4b34cf3076964b3b695f3e61d4d3a400720cb4a94b6.jpeg</t>
        </is>
      </c>
      <c r="BI965" t="inlineStr">
        <is>
          <t>https://cdn.faire.com/fastly/5c0452d0951b10c41394c4b34cf3076964b3b695f3e61d4d3a400720cb4a94b6.jpeg</t>
        </is>
      </c>
      <c r="BJ965" t="inlineStr">
        <is>
          <t>https://cdn.faire.com/fastly/5c0452d0951b10c41394c4b34cf3076964b3b695f3e61d4d3a400720cb4a94b6.jpeg</t>
        </is>
      </c>
      <c r="BK965" t="inlineStr">
        <is>
          <t>https://cdn.faire.com/fastly/5c0452d0951b10c41394c4b34cf3076964b3b695f3e61d4d3a400720cb4a94b6.jpeg</t>
        </is>
      </c>
      <c r="BL965" t="inlineStr">
        <is>
          <t>https://cdn.faire.com/fastly/5c0452d0951b10c41394c4b34cf3076964b3b695f3e61d4d3a400720cb4a94b6.jpeg</t>
        </is>
      </c>
      <c r="BM965" t="inlineStr">
        <is>
          <t>https://cdn.faire.com/fastly/5c0452d0951b10c41394c4b34cf3076964b3b695f3e61d4d3a400720cb4a94b6.jpeg</t>
        </is>
      </c>
      <c r="BN965" t="inlineStr">
        <is>
          <t>https://cdn.faire.com/fastly/5c0452d0951b10c41394c4b34cf3076964b3b695f3e61d4d3a400720cb4a94b6.jpeg</t>
        </is>
      </c>
      <c r="BO965" t="inlineStr">
        <is>
          <t>https://cdn.faire.com/fastly/5c0452d0951b10c41394c4b34cf3076964b3b695f3e61d4d3a400720cb4a94b6.jpeg</t>
        </is>
      </c>
      <c r="BP965" t="inlineStr">
        <is>
          <t>https://cdn.faire.com/fastly/5c0452d0951b10c41394c4b34cf3076964b3b695f3e61d4d3a400720cb4a94b6.jpeg</t>
        </is>
      </c>
      <c r="BQ965" t="inlineStr">
        <is>
          <t>https://cdn.faire.com/fastly/5c0452d0951b10c41394c4b34cf3076964b3b695f3e61d4d3a400720cb4a94b6.jpeg</t>
        </is>
      </c>
      <c r="CE965" t="inlineStr">
        <is>
          <t>Color</t>
        </is>
      </c>
      <c r="CF965" t="inlineStr">
        <is>
          <t>Green</t>
        </is>
      </c>
      <c r="CP965" t="n">
        <v>52</v>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29163</t>
        </is>
      </c>
      <c r="F966" t="inlineStr">
        <is>
          <t>Ladies Faux Leather Chain Decorated Handbag</t>
        </is>
      </c>
      <c r="G966" t="inlineStr">
        <is>
          <t>HBG104695BL</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V966" t="inlineStr">
        <is>
          <t>https://cdn.faire.com/fastly/127494ba166c671415a64bc8716ee55000121faea5311c5fd39c387208399b7f.jpeg</t>
        </is>
      </c>
      <c r="W966" t="inlineStr">
        <is>
          <t>https://cdn.faire.com/fastly/127494ba166c671415a64bc8716ee55000121faea5311c5fd39c387208399b7f.jpeg</t>
        </is>
      </c>
      <c r="X966" t="inlineStr">
        <is>
          <t>https://cdn.faire.com/fastly/127494ba166c671415a64bc8716ee55000121faea5311c5fd39c387208399b7f.jpeg</t>
        </is>
      </c>
      <c r="Y966" t="inlineStr">
        <is>
          <t>https://cdn.faire.com/fastly/127494ba166c671415a64bc8716ee55000121faea5311c5fd39c387208399b7f.jpeg</t>
        </is>
      </c>
      <c r="Z966" t="inlineStr">
        <is>
          <t>https://cdn.faire.com/fastly/127494ba166c671415a64bc8716ee55000121faea5311c5fd39c387208399b7f.jpeg</t>
        </is>
      </c>
      <c r="AA966" t="inlineStr">
        <is>
          <t>https://cdn.faire.com/fastly/127494ba166c671415a64bc8716ee55000121faea5311c5fd39c387208399b7f.jpeg</t>
        </is>
      </c>
      <c r="AB966" t="inlineStr">
        <is>
          <t>https://cdn.faire.com/fastly/127494ba166c671415a64bc8716ee55000121faea5311c5fd39c387208399b7f.jpeg</t>
        </is>
      </c>
      <c r="AC966" t="inlineStr">
        <is>
          <t>https://cdn.faire.com/fastly/127494ba166c671415a64bc8716ee55000121faea5311c5fd39c387208399b7f.jpeg</t>
        </is>
      </c>
      <c r="AD966" t="inlineStr">
        <is>
          <t>https://cdn.faire.com/fastly/127494ba166c671415a64bc8716ee55000121faea5311c5fd39c387208399b7f.jpeg</t>
        </is>
      </c>
      <c r="AE966" t="inlineStr">
        <is>
          <t>https://cdn.faire.com/fastly/127494ba166c671415a64bc8716ee55000121faea5311c5fd39c387208399b7f.jpeg</t>
        </is>
      </c>
      <c r="AF966" t="inlineStr">
        <is>
          <t>https://cdn.faire.com/fastly/127494ba166c671415a64bc8716ee55000121faea5311c5fd39c387208399b7f.jpeg</t>
        </is>
      </c>
      <c r="AG966" t="inlineStr">
        <is>
          <t>https://cdn.faire.com/fastly/127494ba166c671415a64bc8716ee55000121faea5311c5fd39c387208399b7f.jpeg</t>
        </is>
      </c>
      <c r="AH966" t="inlineStr">
        <is>
          <t>https://cdn.faire.com/fastly/127494ba166c671415a64bc8716ee55000121faea5311c5fd39c387208399b7f.jpeg</t>
        </is>
      </c>
      <c r="AI966" t="inlineStr">
        <is>
          <t>https://cdn.faire.com/fastly/127494ba166c671415a64bc8716ee55000121faea5311c5fd39c387208399b7f.jpeg</t>
        </is>
      </c>
      <c r="AJ966" t="inlineStr">
        <is>
          <t>https://cdn.faire.com/fastly/127494ba166c671415a64bc8716ee55000121faea5311c5fd39c387208399b7f.jpeg</t>
        </is>
      </c>
      <c r="AK966" t="inlineStr">
        <is>
          <t>https://cdn.faire.com/fastly/127494ba166c671415a64bc8716ee55000121faea5311c5fd39c387208399b7f.jpeg</t>
        </is>
      </c>
      <c r="AL966" t="inlineStr">
        <is>
          <t>https://cdn.faire.com/fastly/127494ba166c671415a64bc8716ee55000121faea5311c5fd39c387208399b7f.jpeg</t>
        </is>
      </c>
      <c r="AM966" t="inlineStr">
        <is>
          <t>https://cdn.faire.com/fastly/127494ba166c671415a64bc8716ee55000121faea5311c5fd39c387208399b7f.jpeg</t>
        </is>
      </c>
      <c r="AN966" t="inlineStr">
        <is>
          <t>https://cdn.faire.com/fastly/127494ba166c671415a64bc8716ee55000121faea5311c5fd39c387208399b7f.jpeg</t>
        </is>
      </c>
      <c r="AO966" t="inlineStr">
        <is>
          <t>https://cdn.faire.com/fastly/127494ba166c671415a64bc8716ee55000121faea5311c5fd39c387208399b7f.jpeg</t>
        </is>
      </c>
      <c r="AP966" t="inlineStr">
        <is>
          <t>https://cdn.faire.com/fastly/127494ba166c671415a64bc8716ee55000121faea5311c5fd39c387208399b7f.jpeg</t>
        </is>
      </c>
      <c r="AQ966" t="inlineStr">
        <is>
          <t>https://cdn.faire.com/fastly/127494ba166c671415a64bc8716ee55000121faea5311c5fd39c387208399b7f.jpeg</t>
        </is>
      </c>
      <c r="AR966" t="inlineStr">
        <is>
          <t>https://cdn.faire.com/fastly/127494ba166c671415a64bc8716ee55000121faea5311c5fd39c387208399b7f.jpeg</t>
        </is>
      </c>
      <c r="AS966" t="inlineStr">
        <is>
          <t>https://cdn.faire.com/fastly/127494ba166c671415a64bc8716ee55000121faea5311c5fd39c387208399b7f.jpeg</t>
        </is>
      </c>
      <c r="AT966" t="inlineStr">
        <is>
          <t>https://cdn.faire.com/fastly/127494ba166c671415a64bc8716ee55000121faea5311c5fd39c387208399b7f.jpeg</t>
        </is>
      </c>
      <c r="AU966" t="inlineStr">
        <is>
          <t>https://cdn.faire.com/fastly/127494ba166c671415a64bc8716ee55000121faea5311c5fd39c387208399b7f.jpeg</t>
        </is>
      </c>
      <c r="AV966" t="inlineStr">
        <is>
          <t>https://cdn.faire.com/fastly/127494ba166c671415a64bc8716ee55000121faea5311c5fd39c387208399b7f.jpeg</t>
        </is>
      </c>
      <c r="AW966" t="inlineStr">
        <is>
          <t>https://cdn.faire.com/fastly/127494ba166c671415a64bc8716ee55000121faea5311c5fd39c387208399b7f.jpeg</t>
        </is>
      </c>
      <c r="AX966" t="inlineStr">
        <is>
          <t>https://cdn.faire.com/fastly/127494ba166c671415a64bc8716ee55000121faea5311c5fd39c387208399b7f.jpeg</t>
        </is>
      </c>
      <c r="AY966" t="inlineStr">
        <is>
          <t>https://cdn.faire.com/fastly/127494ba166c671415a64bc8716ee55000121faea5311c5fd39c387208399b7f.jpeg</t>
        </is>
      </c>
      <c r="AZ966" t="inlineStr">
        <is>
          <t>https://cdn.faire.com/fastly/127494ba166c671415a64bc8716ee55000121faea5311c5fd39c387208399b7f.jpeg</t>
        </is>
      </c>
      <c r="BA966" t="inlineStr">
        <is>
          <t>https://cdn.faire.com/fastly/127494ba166c671415a64bc8716ee55000121faea5311c5fd39c387208399b7f.jpeg</t>
        </is>
      </c>
      <c r="BB966" t="inlineStr">
        <is>
          <t>https://cdn.faire.com/fastly/127494ba166c671415a64bc8716ee55000121faea5311c5fd39c387208399b7f.jpeg</t>
        </is>
      </c>
      <c r="BC966" t="inlineStr">
        <is>
          <t>https://cdn.faire.com/fastly/127494ba166c671415a64bc8716ee55000121faea5311c5fd39c387208399b7f.jpeg</t>
        </is>
      </c>
      <c r="BD966" t="inlineStr">
        <is>
          <t>https://cdn.faire.com/fastly/127494ba166c671415a64bc8716ee55000121faea5311c5fd39c387208399b7f.jpeg</t>
        </is>
      </c>
      <c r="BE966" t="inlineStr">
        <is>
          <t>https://cdn.faire.com/fastly/127494ba166c671415a64bc8716ee55000121faea5311c5fd39c387208399b7f.jpeg</t>
        </is>
      </c>
      <c r="BF966" t="inlineStr">
        <is>
          <t>https://cdn.faire.com/fastly/127494ba166c671415a64bc8716ee55000121faea5311c5fd39c387208399b7f.jpeg</t>
        </is>
      </c>
      <c r="BG966" t="inlineStr">
        <is>
          <t>https://cdn.faire.com/fastly/127494ba166c671415a64bc8716ee55000121faea5311c5fd39c387208399b7f.jpeg</t>
        </is>
      </c>
      <c r="BH966" t="inlineStr">
        <is>
          <t>https://cdn.faire.com/fastly/127494ba166c671415a64bc8716ee55000121faea5311c5fd39c387208399b7f.jpeg</t>
        </is>
      </c>
      <c r="BI966" t="inlineStr">
        <is>
          <t>https://cdn.faire.com/fastly/127494ba166c671415a64bc8716ee55000121faea5311c5fd39c387208399b7f.jpeg</t>
        </is>
      </c>
      <c r="BJ966" t="inlineStr">
        <is>
          <t>https://cdn.faire.com/fastly/127494ba166c671415a64bc8716ee55000121faea5311c5fd39c387208399b7f.jpeg</t>
        </is>
      </c>
      <c r="BK966" t="inlineStr">
        <is>
          <t>https://cdn.faire.com/fastly/127494ba166c671415a64bc8716ee55000121faea5311c5fd39c387208399b7f.jpeg</t>
        </is>
      </c>
      <c r="BL966" t="inlineStr">
        <is>
          <t>https://cdn.faire.com/fastly/127494ba166c671415a64bc8716ee55000121faea5311c5fd39c387208399b7f.jpeg</t>
        </is>
      </c>
      <c r="BM966" t="inlineStr">
        <is>
          <t>https://cdn.faire.com/fastly/127494ba166c671415a64bc8716ee55000121faea5311c5fd39c387208399b7f.jpeg</t>
        </is>
      </c>
      <c r="BN966" t="inlineStr">
        <is>
          <t>https://cdn.faire.com/fastly/127494ba166c671415a64bc8716ee55000121faea5311c5fd39c387208399b7f.jpeg</t>
        </is>
      </c>
      <c r="BO966" t="inlineStr">
        <is>
          <t>https://cdn.faire.com/fastly/127494ba166c671415a64bc8716ee55000121faea5311c5fd39c387208399b7f.jpeg</t>
        </is>
      </c>
      <c r="BP966" t="inlineStr">
        <is>
          <t>https://cdn.faire.com/fastly/127494ba166c671415a64bc8716ee55000121faea5311c5fd39c387208399b7f.jpeg</t>
        </is>
      </c>
      <c r="BQ966" t="inlineStr">
        <is>
          <t>https://cdn.faire.com/fastly/127494ba166c671415a64bc8716ee55000121faea5311c5fd39c387208399b7f.jpeg</t>
        </is>
      </c>
      <c r="CE966" t="inlineStr">
        <is>
          <t>Color</t>
        </is>
      </c>
      <c r="CF966" t="inlineStr">
        <is>
          <t>Blue</t>
        </is>
      </c>
      <c r="CP966" t="n">
        <v>55</v>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29163</t>
        </is>
      </c>
      <c r="F967" t="inlineStr">
        <is>
          <t>Ladies Faux Leather Chain Decorated Handbag</t>
        </is>
      </c>
      <c r="G967" t="inlineStr">
        <is>
          <t>HBG104695FU</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V967" t="inlineStr">
        <is>
          <t>https://cdn.faire.com/fastly/c15e751df03353228f4fb767f32e100a23a468a4fa95375c25b5771a5c9e3660.jpeg</t>
        </is>
      </c>
      <c r="W967" t="inlineStr">
        <is>
          <t>https://cdn.faire.com/fastly/c15e751df03353228f4fb767f32e100a23a468a4fa95375c25b5771a5c9e3660.jpeg</t>
        </is>
      </c>
      <c r="X967" t="inlineStr">
        <is>
          <t>https://cdn.faire.com/fastly/c15e751df03353228f4fb767f32e100a23a468a4fa95375c25b5771a5c9e3660.jpeg</t>
        </is>
      </c>
      <c r="Y967" t="inlineStr">
        <is>
          <t>https://cdn.faire.com/fastly/c15e751df03353228f4fb767f32e100a23a468a4fa95375c25b5771a5c9e3660.jpeg</t>
        </is>
      </c>
      <c r="Z967" t="inlineStr">
        <is>
          <t>https://cdn.faire.com/fastly/c15e751df03353228f4fb767f32e100a23a468a4fa95375c25b5771a5c9e3660.jpeg</t>
        </is>
      </c>
      <c r="AA967" t="inlineStr">
        <is>
          <t>https://cdn.faire.com/fastly/c15e751df03353228f4fb767f32e100a23a468a4fa95375c25b5771a5c9e3660.jpeg</t>
        </is>
      </c>
      <c r="AB967" t="inlineStr">
        <is>
          <t>https://cdn.faire.com/fastly/c15e751df03353228f4fb767f32e100a23a468a4fa95375c25b5771a5c9e3660.jpeg</t>
        </is>
      </c>
      <c r="AC967" t="inlineStr">
        <is>
          <t>https://cdn.faire.com/fastly/c15e751df03353228f4fb767f32e100a23a468a4fa95375c25b5771a5c9e3660.jpeg</t>
        </is>
      </c>
      <c r="AD967" t="inlineStr">
        <is>
          <t>https://cdn.faire.com/fastly/c15e751df03353228f4fb767f32e100a23a468a4fa95375c25b5771a5c9e3660.jpeg</t>
        </is>
      </c>
      <c r="AE967" t="inlineStr">
        <is>
          <t>https://cdn.faire.com/fastly/c15e751df03353228f4fb767f32e100a23a468a4fa95375c25b5771a5c9e3660.jpeg</t>
        </is>
      </c>
      <c r="AF967" t="inlineStr">
        <is>
          <t>https://cdn.faire.com/fastly/c15e751df03353228f4fb767f32e100a23a468a4fa95375c25b5771a5c9e3660.jpeg</t>
        </is>
      </c>
      <c r="AG967" t="inlineStr">
        <is>
          <t>https://cdn.faire.com/fastly/c15e751df03353228f4fb767f32e100a23a468a4fa95375c25b5771a5c9e3660.jpeg</t>
        </is>
      </c>
      <c r="AH967" t="inlineStr">
        <is>
          <t>https://cdn.faire.com/fastly/c15e751df03353228f4fb767f32e100a23a468a4fa95375c25b5771a5c9e3660.jpeg</t>
        </is>
      </c>
      <c r="AI967" t="inlineStr">
        <is>
          <t>https://cdn.faire.com/fastly/c15e751df03353228f4fb767f32e100a23a468a4fa95375c25b5771a5c9e3660.jpeg</t>
        </is>
      </c>
      <c r="AJ967" t="inlineStr">
        <is>
          <t>https://cdn.faire.com/fastly/c15e751df03353228f4fb767f32e100a23a468a4fa95375c25b5771a5c9e3660.jpeg</t>
        </is>
      </c>
      <c r="AK967" t="inlineStr">
        <is>
          <t>https://cdn.faire.com/fastly/c15e751df03353228f4fb767f32e100a23a468a4fa95375c25b5771a5c9e3660.jpeg</t>
        </is>
      </c>
      <c r="AL967" t="inlineStr">
        <is>
          <t>https://cdn.faire.com/fastly/c15e751df03353228f4fb767f32e100a23a468a4fa95375c25b5771a5c9e3660.jpeg</t>
        </is>
      </c>
      <c r="AM967" t="inlineStr">
        <is>
          <t>https://cdn.faire.com/fastly/c15e751df03353228f4fb767f32e100a23a468a4fa95375c25b5771a5c9e3660.jpeg</t>
        </is>
      </c>
      <c r="AN967" t="inlineStr">
        <is>
          <t>https://cdn.faire.com/fastly/c15e751df03353228f4fb767f32e100a23a468a4fa95375c25b5771a5c9e3660.jpeg</t>
        </is>
      </c>
      <c r="AO967" t="inlineStr">
        <is>
          <t>https://cdn.faire.com/fastly/c15e751df03353228f4fb767f32e100a23a468a4fa95375c25b5771a5c9e3660.jpeg</t>
        </is>
      </c>
      <c r="AP967" t="inlineStr">
        <is>
          <t>https://cdn.faire.com/fastly/c15e751df03353228f4fb767f32e100a23a468a4fa95375c25b5771a5c9e3660.jpeg</t>
        </is>
      </c>
      <c r="AQ967" t="inlineStr">
        <is>
          <t>https://cdn.faire.com/fastly/c15e751df03353228f4fb767f32e100a23a468a4fa95375c25b5771a5c9e3660.jpeg</t>
        </is>
      </c>
      <c r="AR967" t="inlineStr">
        <is>
          <t>https://cdn.faire.com/fastly/c15e751df03353228f4fb767f32e100a23a468a4fa95375c25b5771a5c9e3660.jpeg</t>
        </is>
      </c>
      <c r="AS967" t="inlineStr">
        <is>
          <t>https://cdn.faire.com/fastly/c15e751df03353228f4fb767f32e100a23a468a4fa95375c25b5771a5c9e3660.jpeg</t>
        </is>
      </c>
      <c r="AT967" t="inlineStr">
        <is>
          <t>https://cdn.faire.com/fastly/c15e751df03353228f4fb767f32e100a23a468a4fa95375c25b5771a5c9e3660.jpeg</t>
        </is>
      </c>
      <c r="AU967" t="inlineStr">
        <is>
          <t>https://cdn.faire.com/fastly/c15e751df03353228f4fb767f32e100a23a468a4fa95375c25b5771a5c9e3660.jpeg</t>
        </is>
      </c>
      <c r="AV967" t="inlineStr">
        <is>
          <t>https://cdn.faire.com/fastly/c15e751df03353228f4fb767f32e100a23a468a4fa95375c25b5771a5c9e3660.jpeg</t>
        </is>
      </c>
      <c r="AW967" t="inlineStr">
        <is>
          <t>https://cdn.faire.com/fastly/c15e751df03353228f4fb767f32e100a23a468a4fa95375c25b5771a5c9e3660.jpeg</t>
        </is>
      </c>
      <c r="AX967" t="inlineStr">
        <is>
          <t>https://cdn.faire.com/fastly/c15e751df03353228f4fb767f32e100a23a468a4fa95375c25b5771a5c9e3660.jpeg</t>
        </is>
      </c>
      <c r="AY967" t="inlineStr">
        <is>
          <t>https://cdn.faire.com/fastly/c15e751df03353228f4fb767f32e100a23a468a4fa95375c25b5771a5c9e3660.jpeg</t>
        </is>
      </c>
      <c r="AZ967" t="inlineStr">
        <is>
          <t>https://cdn.faire.com/fastly/c15e751df03353228f4fb767f32e100a23a468a4fa95375c25b5771a5c9e3660.jpeg</t>
        </is>
      </c>
      <c r="BA967" t="inlineStr">
        <is>
          <t>https://cdn.faire.com/fastly/c15e751df03353228f4fb767f32e100a23a468a4fa95375c25b5771a5c9e3660.jpeg</t>
        </is>
      </c>
      <c r="BB967" t="inlineStr">
        <is>
          <t>https://cdn.faire.com/fastly/c15e751df03353228f4fb767f32e100a23a468a4fa95375c25b5771a5c9e3660.jpeg</t>
        </is>
      </c>
      <c r="BC967" t="inlineStr">
        <is>
          <t>https://cdn.faire.com/fastly/c15e751df03353228f4fb767f32e100a23a468a4fa95375c25b5771a5c9e3660.jpeg</t>
        </is>
      </c>
      <c r="BD967" t="inlineStr">
        <is>
          <t>https://cdn.faire.com/fastly/c15e751df03353228f4fb767f32e100a23a468a4fa95375c25b5771a5c9e3660.jpeg</t>
        </is>
      </c>
      <c r="BE967" t="inlineStr">
        <is>
          <t>https://cdn.faire.com/fastly/c15e751df03353228f4fb767f32e100a23a468a4fa95375c25b5771a5c9e3660.jpeg</t>
        </is>
      </c>
      <c r="BF967" t="inlineStr">
        <is>
          <t>https://cdn.faire.com/fastly/c15e751df03353228f4fb767f32e100a23a468a4fa95375c25b5771a5c9e3660.jpeg</t>
        </is>
      </c>
      <c r="BG967" t="inlineStr">
        <is>
          <t>https://cdn.faire.com/fastly/c15e751df03353228f4fb767f32e100a23a468a4fa95375c25b5771a5c9e3660.jpeg</t>
        </is>
      </c>
      <c r="BH967" t="inlineStr">
        <is>
          <t>https://cdn.faire.com/fastly/c15e751df03353228f4fb767f32e100a23a468a4fa95375c25b5771a5c9e3660.jpeg</t>
        </is>
      </c>
      <c r="BI967" t="inlineStr">
        <is>
          <t>https://cdn.faire.com/fastly/c15e751df03353228f4fb767f32e100a23a468a4fa95375c25b5771a5c9e3660.jpeg</t>
        </is>
      </c>
      <c r="BJ967" t="inlineStr">
        <is>
          <t>https://cdn.faire.com/fastly/c15e751df03353228f4fb767f32e100a23a468a4fa95375c25b5771a5c9e3660.jpeg</t>
        </is>
      </c>
      <c r="BK967" t="inlineStr">
        <is>
          <t>https://cdn.faire.com/fastly/c15e751df03353228f4fb767f32e100a23a468a4fa95375c25b5771a5c9e3660.jpeg</t>
        </is>
      </c>
      <c r="BL967" t="inlineStr">
        <is>
          <t>https://cdn.faire.com/fastly/c15e751df03353228f4fb767f32e100a23a468a4fa95375c25b5771a5c9e3660.jpeg</t>
        </is>
      </c>
      <c r="BM967" t="inlineStr">
        <is>
          <t>https://cdn.faire.com/fastly/c15e751df03353228f4fb767f32e100a23a468a4fa95375c25b5771a5c9e3660.jpeg</t>
        </is>
      </c>
      <c r="BN967" t="inlineStr">
        <is>
          <t>https://cdn.faire.com/fastly/c15e751df03353228f4fb767f32e100a23a468a4fa95375c25b5771a5c9e3660.jpeg</t>
        </is>
      </c>
      <c r="BO967" t="inlineStr">
        <is>
          <t>https://cdn.faire.com/fastly/c15e751df03353228f4fb767f32e100a23a468a4fa95375c25b5771a5c9e3660.jpeg</t>
        </is>
      </c>
      <c r="BP967" t="inlineStr">
        <is>
          <t>https://cdn.faire.com/fastly/c15e751df03353228f4fb767f32e100a23a468a4fa95375c25b5771a5c9e3660.jpeg</t>
        </is>
      </c>
      <c r="BQ967" t="inlineStr">
        <is>
          <t>https://cdn.faire.com/fastly/c15e751df03353228f4fb767f32e100a23a468a4fa95375c25b5771a5c9e3660.jpeg</t>
        </is>
      </c>
      <c r="CE967" t="inlineStr">
        <is>
          <t>Color</t>
        </is>
      </c>
      <c r="CF967" t="inlineStr">
        <is>
          <t>Fuchsia</t>
        </is>
      </c>
      <c r="CP967" t="n">
        <v>20</v>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29163</t>
        </is>
      </c>
      <c r="F968" t="inlineStr">
        <is>
          <t>Ladies Faux Leather Chain Decorated Handbag</t>
        </is>
      </c>
      <c r="G968" t="inlineStr">
        <is>
          <t>HBG104695GR</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V968" t="inlineStr">
        <is>
          <t>https://cdn.faire.com/fastly/426d4fb6c38bd97e1fe1172f5dcc3454da6a84d1a7c7db43d0ffe57b5fb920e8.jpeg</t>
        </is>
      </c>
      <c r="W968" t="inlineStr">
        <is>
          <t>https://cdn.faire.com/fastly/426d4fb6c38bd97e1fe1172f5dcc3454da6a84d1a7c7db43d0ffe57b5fb920e8.jpeg</t>
        </is>
      </c>
      <c r="X968" t="inlineStr">
        <is>
          <t>https://cdn.faire.com/fastly/426d4fb6c38bd97e1fe1172f5dcc3454da6a84d1a7c7db43d0ffe57b5fb920e8.jpeg</t>
        </is>
      </c>
      <c r="Y968" t="inlineStr">
        <is>
          <t>https://cdn.faire.com/fastly/426d4fb6c38bd97e1fe1172f5dcc3454da6a84d1a7c7db43d0ffe57b5fb920e8.jpeg</t>
        </is>
      </c>
      <c r="Z968" t="inlineStr">
        <is>
          <t>https://cdn.faire.com/fastly/426d4fb6c38bd97e1fe1172f5dcc3454da6a84d1a7c7db43d0ffe57b5fb920e8.jpeg</t>
        </is>
      </c>
      <c r="AA968" t="inlineStr">
        <is>
          <t>https://cdn.faire.com/fastly/426d4fb6c38bd97e1fe1172f5dcc3454da6a84d1a7c7db43d0ffe57b5fb920e8.jpeg</t>
        </is>
      </c>
      <c r="AB968" t="inlineStr">
        <is>
          <t>https://cdn.faire.com/fastly/426d4fb6c38bd97e1fe1172f5dcc3454da6a84d1a7c7db43d0ffe57b5fb920e8.jpeg</t>
        </is>
      </c>
      <c r="AC968" t="inlineStr">
        <is>
          <t>https://cdn.faire.com/fastly/426d4fb6c38bd97e1fe1172f5dcc3454da6a84d1a7c7db43d0ffe57b5fb920e8.jpeg</t>
        </is>
      </c>
      <c r="AD968" t="inlineStr">
        <is>
          <t>https://cdn.faire.com/fastly/426d4fb6c38bd97e1fe1172f5dcc3454da6a84d1a7c7db43d0ffe57b5fb920e8.jpeg</t>
        </is>
      </c>
      <c r="AE968" t="inlineStr">
        <is>
          <t>https://cdn.faire.com/fastly/426d4fb6c38bd97e1fe1172f5dcc3454da6a84d1a7c7db43d0ffe57b5fb920e8.jpeg</t>
        </is>
      </c>
      <c r="AF968" t="inlineStr">
        <is>
          <t>https://cdn.faire.com/fastly/426d4fb6c38bd97e1fe1172f5dcc3454da6a84d1a7c7db43d0ffe57b5fb920e8.jpeg</t>
        </is>
      </c>
      <c r="AG968" t="inlineStr">
        <is>
          <t>https://cdn.faire.com/fastly/426d4fb6c38bd97e1fe1172f5dcc3454da6a84d1a7c7db43d0ffe57b5fb920e8.jpeg</t>
        </is>
      </c>
      <c r="AH968" t="inlineStr">
        <is>
          <t>https://cdn.faire.com/fastly/426d4fb6c38bd97e1fe1172f5dcc3454da6a84d1a7c7db43d0ffe57b5fb920e8.jpeg</t>
        </is>
      </c>
      <c r="AI968" t="inlineStr">
        <is>
          <t>https://cdn.faire.com/fastly/426d4fb6c38bd97e1fe1172f5dcc3454da6a84d1a7c7db43d0ffe57b5fb920e8.jpeg</t>
        </is>
      </c>
      <c r="AJ968" t="inlineStr">
        <is>
          <t>https://cdn.faire.com/fastly/426d4fb6c38bd97e1fe1172f5dcc3454da6a84d1a7c7db43d0ffe57b5fb920e8.jpeg</t>
        </is>
      </c>
      <c r="AK968" t="inlineStr">
        <is>
          <t>https://cdn.faire.com/fastly/426d4fb6c38bd97e1fe1172f5dcc3454da6a84d1a7c7db43d0ffe57b5fb920e8.jpeg</t>
        </is>
      </c>
      <c r="AL968" t="inlineStr">
        <is>
          <t>https://cdn.faire.com/fastly/426d4fb6c38bd97e1fe1172f5dcc3454da6a84d1a7c7db43d0ffe57b5fb920e8.jpeg</t>
        </is>
      </c>
      <c r="AM968" t="inlineStr">
        <is>
          <t>https://cdn.faire.com/fastly/426d4fb6c38bd97e1fe1172f5dcc3454da6a84d1a7c7db43d0ffe57b5fb920e8.jpeg</t>
        </is>
      </c>
      <c r="AN968" t="inlineStr">
        <is>
          <t>https://cdn.faire.com/fastly/426d4fb6c38bd97e1fe1172f5dcc3454da6a84d1a7c7db43d0ffe57b5fb920e8.jpeg</t>
        </is>
      </c>
      <c r="AO968" t="inlineStr">
        <is>
          <t>https://cdn.faire.com/fastly/426d4fb6c38bd97e1fe1172f5dcc3454da6a84d1a7c7db43d0ffe57b5fb920e8.jpeg</t>
        </is>
      </c>
      <c r="AP968" t="inlineStr">
        <is>
          <t>https://cdn.faire.com/fastly/426d4fb6c38bd97e1fe1172f5dcc3454da6a84d1a7c7db43d0ffe57b5fb920e8.jpeg</t>
        </is>
      </c>
      <c r="AQ968" t="inlineStr">
        <is>
          <t>https://cdn.faire.com/fastly/426d4fb6c38bd97e1fe1172f5dcc3454da6a84d1a7c7db43d0ffe57b5fb920e8.jpeg</t>
        </is>
      </c>
      <c r="AR968" t="inlineStr">
        <is>
          <t>https://cdn.faire.com/fastly/426d4fb6c38bd97e1fe1172f5dcc3454da6a84d1a7c7db43d0ffe57b5fb920e8.jpeg</t>
        </is>
      </c>
      <c r="AS968" t="inlineStr">
        <is>
          <t>https://cdn.faire.com/fastly/426d4fb6c38bd97e1fe1172f5dcc3454da6a84d1a7c7db43d0ffe57b5fb920e8.jpeg</t>
        </is>
      </c>
      <c r="AT968" t="inlineStr">
        <is>
          <t>https://cdn.faire.com/fastly/426d4fb6c38bd97e1fe1172f5dcc3454da6a84d1a7c7db43d0ffe57b5fb920e8.jpeg</t>
        </is>
      </c>
      <c r="AU968" t="inlineStr">
        <is>
          <t>https://cdn.faire.com/fastly/426d4fb6c38bd97e1fe1172f5dcc3454da6a84d1a7c7db43d0ffe57b5fb920e8.jpeg</t>
        </is>
      </c>
      <c r="AV968" t="inlineStr">
        <is>
          <t>https://cdn.faire.com/fastly/426d4fb6c38bd97e1fe1172f5dcc3454da6a84d1a7c7db43d0ffe57b5fb920e8.jpeg</t>
        </is>
      </c>
      <c r="AW968" t="inlineStr">
        <is>
          <t>https://cdn.faire.com/fastly/426d4fb6c38bd97e1fe1172f5dcc3454da6a84d1a7c7db43d0ffe57b5fb920e8.jpeg</t>
        </is>
      </c>
      <c r="AX968" t="inlineStr">
        <is>
          <t>https://cdn.faire.com/fastly/426d4fb6c38bd97e1fe1172f5dcc3454da6a84d1a7c7db43d0ffe57b5fb920e8.jpeg</t>
        </is>
      </c>
      <c r="AY968" t="inlineStr">
        <is>
          <t>https://cdn.faire.com/fastly/426d4fb6c38bd97e1fe1172f5dcc3454da6a84d1a7c7db43d0ffe57b5fb920e8.jpeg</t>
        </is>
      </c>
      <c r="AZ968" t="inlineStr">
        <is>
          <t>https://cdn.faire.com/fastly/426d4fb6c38bd97e1fe1172f5dcc3454da6a84d1a7c7db43d0ffe57b5fb920e8.jpeg</t>
        </is>
      </c>
      <c r="BA968" t="inlineStr">
        <is>
          <t>https://cdn.faire.com/fastly/426d4fb6c38bd97e1fe1172f5dcc3454da6a84d1a7c7db43d0ffe57b5fb920e8.jpeg</t>
        </is>
      </c>
      <c r="BB968" t="inlineStr">
        <is>
          <t>https://cdn.faire.com/fastly/426d4fb6c38bd97e1fe1172f5dcc3454da6a84d1a7c7db43d0ffe57b5fb920e8.jpeg</t>
        </is>
      </c>
      <c r="BC968" t="inlineStr">
        <is>
          <t>https://cdn.faire.com/fastly/426d4fb6c38bd97e1fe1172f5dcc3454da6a84d1a7c7db43d0ffe57b5fb920e8.jpeg</t>
        </is>
      </c>
      <c r="BD968" t="inlineStr">
        <is>
          <t>https://cdn.faire.com/fastly/426d4fb6c38bd97e1fe1172f5dcc3454da6a84d1a7c7db43d0ffe57b5fb920e8.jpeg</t>
        </is>
      </c>
      <c r="BE968" t="inlineStr">
        <is>
          <t>https://cdn.faire.com/fastly/426d4fb6c38bd97e1fe1172f5dcc3454da6a84d1a7c7db43d0ffe57b5fb920e8.jpeg</t>
        </is>
      </c>
      <c r="BF968" t="inlineStr">
        <is>
          <t>https://cdn.faire.com/fastly/426d4fb6c38bd97e1fe1172f5dcc3454da6a84d1a7c7db43d0ffe57b5fb920e8.jpeg</t>
        </is>
      </c>
      <c r="BG968" t="inlineStr">
        <is>
          <t>https://cdn.faire.com/fastly/426d4fb6c38bd97e1fe1172f5dcc3454da6a84d1a7c7db43d0ffe57b5fb920e8.jpeg</t>
        </is>
      </c>
      <c r="BH968" t="inlineStr">
        <is>
          <t>https://cdn.faire.com/fastly/426d4fb6c38bd97e1fe1172f5dcc3454da6a84d1a7c7db43d0ffe57b5fb920e8.jpeg</t>
        </is>
      </c>
      <c r="BI968" t="inlineStr">
        <is>
          <t>https://cdn.faire.com/fastly/426d4fb6c38bd97e1fe1172f5dcc3454da6a84d1a7c7db43d0ffe57b5fb920e8.jpeg</t>
        </is>
      </c>
      <c r="BJ968" t="inlineStr">
        <is>
          <t>https://cdn.faire.com/fastly/426d4fb6c38bd97e1fe1172f5dcc3454da6a84d1a7c7db43d0ffe57b5fb920e8.jpeg</t>
        </is>
      </c>
      <c r="BK968" t="inlineStr">
        <is>
          <t>https://cdn.faire.com/fastly/426d4fb6c38bd97e1fe1172f5dcc3454da6a84d1a7c7db43d0ffe57b5fb920e8.jpeg</t>
        </is>
      </c>
      <c r="BL968" t="inlineStr">
        <is>
          <t>https://cdn.faire.com/fastly/426d4fb6c38bd97e1fe1172f5dcc3454da6a84d1a7c7db43d0ffe57b5fb920e8.jpeg</t>
        </is>
      </c>
      <c r="BM968" t="inlineStr">
        <is>
          <t>https://cdn.faire.com/fastly/426d4fb6c38bd97e1fe1172f5dcc3454da6a84d1a7c7db43d0ffe57b5fb920e8.jpeg</t>
        </is>
      </c>
      <c r="BN968" t="inlineStr">
        <is>
          <t>https://cdn.faire.com/fastly/426d4fb6c38bd97e1fe1172f5dcc3454da6a84d1a7c7db43d0ffe57b5fb920e8.jpeg</t>
        </is>
      </c>
      <c r="BO968" t="inlineStr">
        <is>
          <t>https://cdn.faire.com/fastly/426d4fb6c38bd97e1fe1172f5dcc3454da6a84d1a7c7db43d0ffe57b5fb920e8.jpeg</t>
        </is>
      </c>
      <c r="BP968" t="inlineStr">
        <is>
          <t>https://cdn.faire.com/fastly/426d4fb6c38bd97e1fe1172f5dcc3454da6a84d1a7c7db43d0ffe57b5fb920e8.jpeg</t>
        </is>
      </c>
      <c r="BQ968" t="inlineStr">
        <is>
          <t>https://cdn.faire.com/fastly/426d4fb6c38bd97e1fe1172f5dcc3454da6a84d1a7c7db43d0ffe57b5fb920e8.jpeg</t>
        </is>
      </c>
      <c r="CE968" t="inlineStr">
        <is>
          <t>Color</t>
        </is>
      </c>
      <c r="CF968" t="inlineStr">
        <is>
          <t>Green</t>
        </is>
      </c>
      <c r="CP968" t="n">
        <v>58</v>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29163</t>
        </is>
      </c>
      <c r="F969" t="inlineStr">
        <is>
          <t>Ladies Faux Leather Chain Decorated Handbag</t>
        </is>
      </c>
      <c r="G969" t="inlineStr">
        <is>
          <t>HBG104695LM</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V969" t="inlineStr">
        <is>
          <t>https://cdn.faire.com/fastly/05b2f2a37c7aeb8e5e0f2d06c4afdf888f6836b28eb50d90b2ad68b4deb9402a.jpeg</t>
        </is>
      </c>
      <c r="W969" t="inlineStr">
        <is>
          <t>https://cdn.faire.com/fastly/05b2f2a37c7aeb8e5e0f2d06c4afdf888f6836b28eb50d90b2ad68b4deb9402a.jpeg</t>
        </is>
      </c>
      <c r="X969" t="inlineStr">
        <is>
          <t>https://cdn.faire.com/fastly/05b2f2a37c7aeb8e5e0f2d06c4afdf888f6836b28eb50d90b2ad68b4deb9402a.jpeg</t>
        </is>
      </c>
      <c r="Y969" t="inlineStr">
        <is>
          <t>https://cdn.faire.com/fastly/05b2f2a37c7aeb8e5e0f2d06c4afdf888f6836b28eb50d90b2ad68b4deb9402a.jpeg</t>
        </is>
      </c>
      <c r="Z969" t="inlineStr">
        <is>
          <t>https://cdn.faire.com/fastly/05b2f2a37c7aeb8e5e0f2d06c4afdf888f6836b28eb50d90b2ad68b4deb9402a.jpeg</t>
        </is>
      </c>
      <c r="AA969" t="inlineStr">
        <is>
          <t>https://cdn.faire.com/fastly/05b2f2a37c7aeb8e5e0f2d06c4afdf888f6836b28eb50d90b2ad68b4deb9402a.jpeg</t>
        </is>
      </c>
      <c r="AB969" t="inlineStr">
        <is>
          <t>https://cdn.faire.com/fastly/05b2f2a37c7aeb8e5e0f2d06c4afdf888f6836b28eb50d90b2ad68b4deb9402a.jpeg</t>
        </is>
      </c>
      <c r="AC969" t="inlineStr">
        <is>
          <t>https://cdn.faire.com/fastly/05b2f2a37c7aeb8e5e0f2d06c4afdf888f6836b28eb50d90b2ad68b4deb9402a.jpeg</t>
        </is>
      </c>
      <c r="AD969" t="inlineStr">
        <is>
          <t>https://cdn.faire.com/fastly/05b2f2a37c7aeb8e5e0f2d06c4afdf888f6836b28eb50d90b2ad68b4deb9402a.jpeg</t>
        </is>
      </c>
      <c r="AE969" t="inlineStr">
        <is>
          <t>https://cdn.faire.com/fastly/05b2f2a37c7aeb8e5e0f2d06c4afdf888f6836b28eb50d90b2ad68b4deb9402a.jpeg</t>
        </is>
      </c>
      <c r="AF969" t="inlineStr">
        <is>
          <t>https://cdn.faire.com/fastly/05b2f2a37c7aeb8e5e0f2d06c4afdf888f6836b28eb50d90b2ad68b4deb9402a.jpeg</t>
        </is>
      </c>
      <c r="AG969" t="inlineStr">
        <is>
          <t>https://cdn.faire.com/fastly/05b2f2a37c7aeb8e5e0f2d06c4afdf888f6836b28eb50d90b2ad68b4deb9402a.jpeg</t>
        </is>
      </c>
      <c r="AH969" t="inlineStr">
        <is>
          <t>https://cdn.faire.com/fastly/05b2f2a37c7aeb8e5e0f2d06c4afdf888f6836b28eb50d90b2ad68b4deb9402a.jpeg</t>
        </is>
      </c>
      <c r="AI969" t="inlineStr">
        <is>
          <t>https://cdn.faire.com/fastly/05b2f2a37c7aeb8e5e0f2d06c4afdf888f6836b28eb50d90b2ad68b4deb9402a.jpeg</t>
        </is>
      </c>
      <c r="AJ969" t="inlineStr">
        <is>
          <t>https://cdn.faire.com/fastly/05b2f2a37c7aeb8e5e0f2d06c4afdf888f6836b28eb50d90b2ad68b4deb9402a.jpeg</t>
        </is>
      </c>
      <c r="AK969" t="inlineStr">
        <is>
          <t>https://cdn.faire.com/fastly/05b2f2a37c7aeb8e5e0f2d06c4afdf888f6836b28eb50d90b2ad68b4deb9402a.jpeg</t>
        </is>
      </c>
      <c r="AL969" t="inlineStr">
        <is>
          <t>https://cdn.faire.com/fastly/05b2f2a37c7aeb8e5e0f2d06c4afdf888f6836b28eb50d90b2ad68b4deb9402a.jpeg</t>
        </is>
      </c>
      <c r="AM969" t="inlineStr">
        <is>
          <t>https://cdn.faire.com/fastly/05b2f2a37c7aeb8e5e0f2d06c4afdf888f6836b28eb50d90b2ad68b4deb9402a.jpeg</t>
        </is>
      </c>
      <c r="AN969" t="inlineStr">
        <is>
          <t>https://cdn.faire.com/fastly/05b2f2a37c7aeb8e5e0f2d06c4afdf888f6836b28eb50d90b2ad68b4deb9402a.jpeg</t>
        </is>
      </c>
      <c r="AO969" t="inlineStr">
        <is>
          <t>https://cdn.faire.com/fastly/05b2f2a37c7aeb8e5e0f2d06c4afdf888f6836b28eb50d90b2ad68b4deb9402a.jpeg</t>
        </is>
      </c>
      <c r="AP969" t="inlineStr">
        <is>
          <t>https://cdn.faire.com/fastly/05b2f2a37c7aeb8e5e0f2d06c4afdf888f6836b28eb50d90b2ad68b4deb9402a.jpeg</t>
        </is>
      </c>
      <c r="AQ969" t="inlineStr">
        <is>
          <t>https://cdn.faire.com/fastly/05b2f2a37c7aeb8e5e0f2d06c4afdf888f6836b28eb50d90b2ad68b4deb9402a.jpeg</t>
        </is>
      </c>
      <c r="AR969" t="inlineStr">
        <is>
          <t>https://cdn.faire.com/fastly/05b2f2a37c7aeb8e5e0f2d06c4afdf888f6836b28eb50d90b2ad68b4deb9402a.jpeg</t>
        </is>
      </c>
      <c r="AS969" t="inlineStr">
        <is>
          <t>https://cdn.faire.com/fastly/05b2f2a37c7aeb8e5e0f2d06c4afdf888f6836b28eb50d90b2ad68b4deb9402a.jpeg</t>
        </is>
      </c>
      <c r="AT969" t="inlineStr">
        <is>
          <t>https://cdn.faire.com/fastly/05b2f2a37c7aeb8e5e0f2d06c4afdf888f6836b28eb50d90b2ad68b4deb9402a.jpeg</t>
        </is>
      </c>
      <c r="AU969" t="inlineStr">
        <is>
          <t>https://cdn.faire.com/fastly/05b2f2a37c7aeb8e5e0f2d06c4afdf888f6836b28eb50d90b2ad68b4deb9402a.jpeg</t>
        </is>
      </c>
      <c r="AV969" t="inlineStr">
        <is>
          <t>https://cdn.faire.com/fastly/05b2f2a37c7aeb8e5e0f2d06c4afdf888f6836b28eb50d90b2ad68b4deb9402a.jpeg</t>
        </is>
      </c>
      <c r="AW969" t="inlineStr">
        <is>
          <t>https://cdn.faire.com/fastly/05b2f2a37c7aeb8e5e0f2d06c4afdf888f6836b28eb50d90b2ad68b4deb9402a.jpeg</t>
        </is>
      </c>
      <c r="AX969" t="inlineStr">
        <is>
          <t>https://cdn.faire.com/fastly/05b2f2a37c7aeb8e5e0f2d06c4afdf888f6836b28eb50d90b2ad68b4deb9402a.jpeg</t>
        </is>
      </c>
      <c r="AY969" t="inlineStr">
        <is>
          <t>https://cdn.faire.com/fastly/05b2f2a37c7aeb8e5e0f2d06c4afdf888f6836b28eb50d90b2ad68b4deb9402a.jpeg</t>
        </is>
      </c>
      <c r="AZ969" t="inlineStr">
        <is>
          <t>https://cdn.faire.com/fastly/05b2f2a37c7aeb8e5e0f2d06c4afdf888f6836b28eb50d90b2ad68b4deb9402a.jpeg</t>
        </is>
      </c>
      <c r="BA969" t="inlineStr">
        <is>
          <t>https://cdn.faire.com/fastly/05b2f2a37c7aeb8e5e0f2d06c4afdf888f6836b28eb50d90b2ad68b4deb9402a.jpeg</t>
        </is>
      </c>
      <c r="BB969" t="inlineStr">
        <is>
          <t>https://cdn.faire.com/fastly/05b2f2a37c7aeb8e5e0f2d06c4afdf888f6836b28eb50d90b2ad68b4deb9402a.jpeg</t>
        </is>
      </c>
      <c r="BC969" t="inlineStr">
        <is>
          <t>https://cdn.faire.com/fastly/05b2f2a37c7aeb8e5e0f2d06c4afdf888f6836b28eb50d90b2ad68b4deb9402a.jpeg</t>
        </is>
      </c>
      <c r="BD969" t="inlineStr">
        <is>
          <t>https://cdn.faire.com/fastly/05b2f2a37c7aeb8e5e0f2d06c4afdf888f6836b28eb50d90b2ad68b4deb9402a.jpeg</t>
        </is>
      </c>
      <c r="BE969" t="inlineStr">
        <is>
          <t>https://cdn.faire.com/fastly/05b2f2a37c7aeb8e5e0f2d06c4afdf888f6836b28eb50d90b2ad68b4deb9402a.jpeg</t>
        </is>
      </c>
      <c r="BF969" t="inlineStr">
        <is>
          <t>https://cdn.faire.com/fastly/05b2f2a37c7aeb8e5e0f2d06c4afdf888f6836b28eb50d90b2ad68b4deb9402a.jpeg</t>
        </is>
      </c>
      <c r="BG969" t="inlineStr">
        <is>
          <t>https://cdn.faire.com/fastly/05b2f2a37c7aeb8e5e0f2d06c4afdf888f6836b28eb50d90b2ad68b4deb9402a.jpeg</t>
        </is>
      </c>
      <c r="BH969" t="inlineStr">
        <is>
          <t>https://cdn.faire.com/fastly/05b2f2a37c7aeb8e5e0f2d06c4afdf888f6836b28eb50d90b2ad68b4deb9402a.jpeg</t>
        </is>
      </c>
      <c r="BI969" t="inlineStr">
        <is>
          <t>https://cdn.faire.com/fastly/05b2f2a37c7aeb8e5e0f2d06c4afdf888f6836b28eb50d90b2ad68b4deb9402a.jpeg</t>
        </is>
      </c>
      <c r="BJ969" t="inlineStr">
        <is>
          <t>https://cdn.faire.com/fastly/05b2f2a37c7aeb8e5e0f2d06c4afdf888f6836b28eb50d90b2ad68b4deb9402a.jpeg</t>
        </is>
      </c>
      <c r="BK969" t="inlineStr">
        <is>
          <t>https://cdn.faire.com/fastly/05b2f2a37c7aeb8e5e0f2d06c4afdf888f6836b28eb50d90b2ad68b4deb9402a.jpeg</t>
        </is>
      </c>
      <c r="BL969" t="inlineStr">
        <is>
          <t>https://cdn.faire.com/fastly/05b2f2a37c7aeb8e5e0f2d06c4afdf888f6836b28eb50d90b2ad68b4deb9402a.jpeg</t>
        </is>
      </c>
      <c r="BM969" t="inlineStr">
        <is>
          <t>https://cdn.faire.com/fastly/05b2f2a37c7aeb8e5e0f2d06c4afdf888f6836b28eb50d90b2ad68b4deb9402a.jpeg</t>
        </is>
      </c>
      <c r="BN969" t="inlineStr">
        <is>
          <t>https://cdn.faire.com/fastly/05b2f2a37c7aeb8e5e0f2d06c4afdf888f6836b28eb50d90b2ad68b4deb9402a.jpeg</t>
        </is>
      </c>
      <c r="BO969" t="inlineStr">
        <is>
          <t>https://cdn.faire.com/fastly/05b2f2a37c7aeb8e5e0f2d06c4afdf888f6836b28eb50d90b2ad68b4deb9402a.jpeg</t>
        </is>
      </c>
      <c r="BP969" t="inlineStr">
        <is>
          <t>https://cdn.faire.com/fastly/05b2f2a37c7aeb8e5e0f2d06c4afdf888f6836b28eb50d90b2ad68b4deb9402a.jpeg</t>
        </is>
      </c>
      <c r="BQ969" t="inlineStr">
        <is>
          <t>https://cdn.faire.com/fastly/05b2f2a37c7aeb8e5e0f2d06c4afdf888f6836b28eb50d90b2ad68b4deb9402a.jpeg</t>
        </is>
      </c>
      <c r="CE969" t="inlineStr">
        <is>
          <t>Color</t>
        </is>
      </c>
      <c r="CF969" t="inlineStr">
        <is>
          <t>Lime</t>
        </is>
      </c>
      <c r="CP969" t="n">
        <v>50</v>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29163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V970" t="inlineStr">
        <is>
          <t>https://cdn.faire.com/fastly/79d7b6fb66061a61d78d79fe6426451185f0896847f1988437cd91632968e945.jpeg</t>
        </is>
      </c>
      <c r="W970" t="inlineStr">
        <is>
          <t>https://cdn.faire.com/fastly/79d7b6fb66061a61d78d79fe6426451185f0896847f1988437cd91632968e945.jpeg</t>
        </is>
      </c>
      <c r="X970" t="inlineStr">
        <is>
          <t>https://cdn.faire.com/fastly/79d7b6fb66061a61d78d79fe6426451185f0896847f1988437cd91632968e945.jpeg</t>
        </is>
      </c>
      <c r="Y970" t="inlineStr">
        <is>
          <t>https://cdn.faire.com/fastly/79d7b6fb66061a61d78d79fe6426451185f0896847f1988437cd91632968e945.jpeg</t>
        </is>
      </c>
      <c r="Z970" t="inlineStr">
        <is>
          <t>https://cdn.faire.com/fastly/79d7b6fb66061a61d78d79fe6426451185f0896847f1988437cd91632968e945.jpeg</t>
        </is>
      </c>
      <c r="AA970" t="inlineStr">
        <is>
          <t>https://cdn.faire.com/fastly/79d7b6fb66061a61d78d79fe6426451185f0896847f1988437cd91632968e945.jpeg</t>
        </is>
      </c>
      <c r="AB970" t="inlineStr">
        <is>
          <t>https://cdn.faire.com/fastly/79d7b6fb66061a61d78d79fe6426451185f0896847f1988437cd91632968e945.jpeg</t>
        </is>
      </c>
      <c r="AC970" t="inlineStr">
        <is>
          <t>https://cdn.faire.com/fastly/79d7b6fb66061a61d78d79fe6426451185f0896847f1988437cd91632968e945.jpeg</t>
        </is>
      </c>
      <c r="AD970" t="inlineStr">
        <is>
          <t>https://cdn.faire.com/fastly/79d7b6fb66061a61d78d79fe6426451185f0896847f1988437cd91632968e945.jpeg</t>
        </is>
      </c>
      <c r="AE970" t="inlineStr">
        <is>
          <t>https://cdn.faire.com/fastly/79d7b6fb66061a61d78d79fe6426451185f0896847f1988437cd91632968e945.jpeg</t>
        </is>
      </c>
      <c r="AF970" t="inlineStr">
        <is>
          <t>https://cdn.faire.com/fastly/79d7b6fb66061a61d78d79fe6426451185f0896847f1988437cd91632968e945.jpeg</t>
        </is>
      </c>
      <c r="AG970" t="inlineStr">
        <is>
          <t>https://cdn.faire.com/fastly/79d7b6fb66061a61d78d79fe6426451185f0896847f1988437cd91632968e945.jpeg</t>
        </is>
      </c>
      <c r="AH970" t="inlineStr">
        <is>
          <t>https://cdn.faire.com/fastly/79d7b6fb66061a61d78d79fe6426451185f0896847f1988437cd91632968e945.jpeg</t>
        </is>
      </c>
      <c r="AI970" t="inlineStr">
        <is>
          <t>https://cdn.faire.com/fastly/79d7b6fb66061a61d78d79fe6426451185f0896847f1988437cd91632968e945.jpeg</t>
        </is>
      </c>
      <c r="AJ970" t="inlineStr">
        <is>
          <t>https://cdn.faire.com/fastly/79d7b6fb66061a61d78d79fe6426451185f0896847f1988437cd91632968e945.jpeg</t>
        </is>
      </c>
      <c r="AK970" t="inlineStr">
        <is>
          <t>https://cdn.faire.com/fastly/79d7b6fb66061a61d78d79fe6426451185f0896847f1988437cd91632968e945.jpeg</t>
        </is>
      </c>
      <c r="AL970" t="inlineStr">
        <is>
          <t>https://cdn.faire.com/fastly/79d7b6fb66061a61d78d79fe6426451185f0896847f1988437cd91632968e945.jpeg</t>
        </is>
      </c>
      <c r="AM970" t="inlineStr">
        <is>
          <t>https://cdn.faire.com/fastly/79d7b6fb66061a61d78d79fe6426451185f0896847f1988437cd91632968e945.jpeg</t>
        </is>
      </c>
      <c r="AN970" t="inlineStr">
        <is>
          <t>https://cdn.faire.com/fastly/79d7b6fb66061a61d78d79fe6426451185f0896847f1988437cd91632968e945.jpeg</t>
        </is>
      </c>
      <c r="AO970" t="inlineStr">
        <is>
          <t>https://cdn.faire.com/fastly/79d7b6fb66061a61d78d79fe6426451185f0896847f1988437cd91632968e945.jpeg</t>
        </is>
      </c>
      <c r="AP970" t="inlineStr">
        <is>
          <t>https://cdn.faire.com/fastly/79d7b6fb66061a61d78d79fe6426451185f0896847f1988437cd91632968e945.jpeg</t>
        </is>
      </c>
      <c r="AQ970" t="inlineStr">
        <is>
          <t>https://cdn.faire.com/fastly/79d7b6fb66061a61d78d79fe6426451185f0896847f1988437cd91632968e945.jpeg</t>
        </is>
      </c>
      <c r="AR970" t="inlineStr">
        <is>
          <t>https://cdn.faire.com/fastly/79d7b6fb66061a61d78d79fe6426451185f0896847f1988437cd91632968e945.jpeg</t>
        </is>
      </c>
      <c r="AS970" t="inlineStr">
        <is>
          <t>https://cdn.faire.com/fastly/79d7b6fb66061a61d78d79fe6426451185f0896847f1988437cd91632968e945.jpeg</t>
        </is>
      </c>
      <c r="AT970" t="inlineStr">
        <is>
          <t>https://cdn.faire.com/fastly/79d7b6fb66061a61d78d79fe6426451185f0896847f1988437cd91632968e945.jpeg</t>
        </is>
      </c>
      <c r="AU970" t="inlineStr">
        <is>
          <t>https://cdn.faire.com/fastly/79d7b6fb66061a61d78d79fe6426451185f0896847f1988437cd91632968e945.jpeg</t>
        </is>
      </c>
      <c r="AV970" t="inlineStr">
        <is>
          <t>https://cdn.faire.com/fastly/79d7b6fb66061a61d78d79fe6426451185f0896847f1988437cd91632968e945.jpeg</t>
        </is>
      </c>
      <c r="AW970" t="inlineStr">
        <is>
          <t>https://cdn.faire.com/fastly/79d7b6fb66061a61d78d79fe6426451185f0896847f1988437cd91632968e945.jpeg</t>
        </is>
      </c>
      <c r="AX970" t="inlineStr">
        <is>
          <t>https://cdn.faire.com/fastly/79d7b6fb66061a61d78d79fe6426451185f0896847f1988437cd91632968e945.jpeg</t>
        </is>
      </c>
      <c r="AY970" t="inlineStr">
        <is>
          <t>https://cdn.faire.com/fastly/79d7b6fb66061a61d78d79fe6426451185f0896847f1988437cd91632968e945.jpeg</t>
        </is>
      </c>
      <c r="AZ970" t="inlineStr">
        <is>
          <t>https://cdn.faire.com/fastly/79d7b6fb66061a61d78d79fe6426451185f0896847f1988437cd91632968e945.jpeg</t>
        </is>
      </c>
      <c r="BA970" t="inlineStr">
        <is>
          <t>https://cdn.faire.com/fastly/79d7b6fb66061a61d78d79fe6426451185f0896847f1988437cd91632968e945.jpeg</t>
        </is>
      </c>
      <c r="BB970" t="inlineStr">
        <is>
          <t>https://cdn.faire.com/fastly/79d7b6fb66061a61d78d79fe6426451185f0896847f1988437cd91632968e945.jpeg</t>
        </is>
      </c>
      <c r="BC970" t="inlineStr">
        <is>
          <t>https://cdn.faire.com/fastly/79d7b6fb66061a61d78d79fe6426451185f0896847f1988437cd91632968e945.jpeg</t>
        </is>
      </c>
      <c r="BD970" t="inlineStr">
        <is>
          <t>https://cdn.faire.com/fastly/79d7b6fb66061a61d78d79fe6426451185f0896847f1988437cd91632968e945.jpeg</t>
        </is>
      </c>
      <c r="BE970" t="inlineStr">
        <is>
          <t>https://cdn.faire.com/fastly/79d7b6fb66061a61d78d79fe6426451185f0896847f1988437cd91632968e945.jpeg</t>
        </is>
      </c>
      <c r="BF970" t="inlineStr">
        <is>
          <t>https://cdn.faire.com/fastly/79d7b6fb66061a61d78d79fe6426451185f0896847f1988437cd91632968e945.jpeg</t>
        </is>
      </c>
      <c r="BG970" t="inlineStr">
        <is>
          <t>https://cdn.faire.com/fastly/79d7b6fb66061a61d78d79fe6426451185f0896847f1988437cd91632968e945.jpeg</t>
        </is>
      </c>
      <c r="BH970" t="inlineStr">
        <is>
          <t>https://cdn.faire.com/fastly/79d7b6fb66061a61d78d79fe6426451185f0896847f1988437cd91632968e945.jpeg</t>
        </is>
      </c>
      <c r="BI970" t="inlineStr">
        <is>
          <t>https://cdn.faire.com/fastly/79d7b6fb66061a61d78d79fe6426451185f0896847f1988437cd91632968e945.jpeg</t>
        </is>
      </c>
      <c r="BJ970" t="inlineStr">
        <is>
          <t>https://cdn.faire.com/fastly/79d7b6fb66061a61d78d79fe6426451185f0896847f1988437cd91632968e945.jpeg</t>
        </is>
      </c>
      <c r="BK970" t="inlineStr">
        <is>
          <t>https://cdn.faire.com/fastly/79d7b6fb66061a61d78d79fe6426451185f0896847f1988437cd91632968e945.jpeg</t>
        </is>
      </c>
      <c r="BL970" t="inlineStr">
        <is>
          <t>https://cdn.faire.com/fastly/79d7b6fb66061a61d78d79fe6426451185f0896847f1988437cd91632968e945.jpeg</t>
        </is>
      </c>
      <c r="BM970" t="inlineStr">
        <is>
          <t>https://cdn.faire.com/fastly/79d7b6fb66061a61d78d79fe6426451185f0896847f1988437cd91632968e945.jpeg</t>
        </is>
      </c>
      <c r="BN970" t="inlineStr">
        <is>
          <t>https://cdn.faire.com/fastly/79d7b6fb66061a61d78d79fe6426451185f0896847f1988437cd91632968e945.jpeg</t>
        </is>
      </c>
      <c r="BO970" t="inlineStr">
        <is>
          <t>https://cdn.faire.com/fastly/79d7b6fb66061a61d78d79fe6426451185f0896847f1988437cd91632968e945.jpeg</t>
        </is>
      </c>
      <c r="BP970" t="inlineStr">
        <is>
          <t>https://cdn.faire.com/fastly/79d7b6fb66061a61d78d79fe6426451185f0896847f1988437cd91632968e945.jpeg</t>
        </is>
      </c>
      <c r="BQ970" t="inlineStr">
        <is>
          <t>https://cdn.faire.com/fastly/79d7b6fb66061a61d78d79fe6426451185f0896847f1988437cd91632968e945.jpeg</t>
        </is>
      </c>
      <c r="CE970" t="inlineStr">
        <is>
          <t>Color</t>
        </is>
      </c>
      <c r="CF970" t="inlineStr">
        <is>
          <t>One Color</t>
        </is>
      </c>
      <c r="CP970" t="n">
        <v>9</v>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29163</t>
        </is>
      </c>
      <c r="F971" t="inlineStr">
        <is>
          <t>Ladies Faux Leather Clutch Bag Evening Handbag</t>
        </is>
      </c>
      <c r="G971" t="inlineStr">
        <is>
          <t>HBG104704B</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V971" t="inlineStr">
        <is>
          <t>https://cdn.faire.com/fastly/4961bd6d9c1703f0f03418dc61369bc0400640ca61d8843cf076f3ee31478dfa.jpeg</t>
        </is>
      </c>
      <c r="W971" t="inlineStr">
        <is>
          <t>https://cdn.faire.com/fastly/4961bd6d9c1703f0f03418dc61369bc0400640ca61d8843cf076f3ee31478dfa.jpeg</t>
        </is>
      </c>
      <c r="X971" t="inlineStr">
        <is>
          <t>https://cdn.faire.com/fastly/4961bd6d9c1703f0f03418dc61369bc0400640ca61d8843cf076f3ee31478dfa.jpeg</t>
        </is>
      </c>
      <c r="Y971" t="inlineStr">
        <is>
          <t>https://cdn.faire.com/fastly/4961bd6d9c1703f0f03418dc61369bc0400640ca61d8843cf076f3ee31478dfa.jpeg</t>
        </is>
      </c>
      <c r="Z971" t="inlineStr">
        <is>
          <t>https://cdn.faire.com/fastly/4961bd6d9c1703f0f03418dc61369bc0400640ca61d8843cf076f3ee31478dfa.jpeg</t>
        </is>
      </c>
      <c r="AA971" t="inlineStr">
        <is>
          <t>https://cdn.faire.com/fastly/4961bd6d9c1703f0f03418dc61369bc0400640ca61d8843cf076f3ee31478dfa.jpeg</t>
        </is>
      </c>
      <c r="AB971" t="inlineStr">
        <is>
          <t>https://cdn.faire.com/fastly/4961bd6d9c1703f0f03418dc61369bc0400640ca61d8843cf076f3ee31478dfa.jpeg</t>
        </is>
      </c>
      <c r="AC971" t="inlineStr">
        <is>
          <t>https://cdn.faire.com/fastly/4961bd6d9c1703f0f03418dc61369bc0400640ca61d8843cf076f3ee31478dfa.jpeg</t>
        </is>
      </c>
      <c r="AD971" t="inlineStr">
        <is>
          <t>https://cdn.faire.com/fastly/4961bd6d9c1703f0f03418dc61369bc0400640ca61d8843cf076f3ee31478dfa.jpeg</t>
        </is>
      </c>
      <c r="AE971" t="inlineStr">
        <is>
          <t>https://cdn.faire.com/fastly/4961bd6d9c1703f0f03418dc61369bc0400640ca61d8843cf076f3ee31478dfa.jpeg</t>
        </is>
      </c>
      <c r="AF971" t="inlineStr">
        <is>
          <t>https://cdn.faire.com/fastly/4961bd6d9c1703f0f03418dc61369bc0400640ca61d8843cf076f3ee31478dfa.jpeg</t>
        </is>
      </c>
      <c r="AG971" t="inlineStr">
        <is>
          <t>https://cdn.faire.com/fastly/4961bd6d9c1703f0f03418dc61369bc0400640ca61d8843cf076f3ee31478dfa.jpeg</t>
        </is>
      </c>
      <c r="AH971" t="inlineStr">
        <is>
          <t>https://cdn.faire.com/fastly/4961bd6d9c1703f0f03418dc61369bc0400640ca61d8843cf076f3ee31478dfa.jpeg</t>
        </is>
      </c>
      <c r="AI971" t="inlineStr">
        <is>
          <t>https://cdn.faire.com/fastly/4961bd6d9c1703f0f03418dc61369bc0400640ca61d8843cf076f3ee31478dfa.jpeg</t>
        </is>
      </c>
      <c r="AJ971" t="inlineStr">
        <is>
          <t>https://cdn.faire.com/fastly/4961bd6d9c1703f0f03418dc61369bc0400640ca61d8843cf076f3ee31478dfa.jpeg</t>
        </is>
      </c>
      <c r="AK971" t="inlineStr">
        <is>
          <t>https://cdn.faire.com/fastly/4961bd6d9c1703f0f03418dc61369bc0400640ca61d8843cf076f3ee31478dfa.jpeg</t>
        </is>
      </c>
      <c r="AL971" t="inlineStr">
        <is>
          <t>https://cdn.faire.com/fastly/4961bd6d9c1703f0f03418dc61369bc0400640ca61d8843cf076f3ee31478dfa.jpeg</t>
        </is>
      </c>
      <c r="AM971" t="inlineStr">
        <is>
          <t>https://cdn.faire.com/fastly/4961bd6d9c1703f0f03418dc61369bc0400640ca61d8843cf076f3ee31478dfa.jpeg</t>
        </is>
      </c>
      <c r="AN971" t="inlineStr">
        <is>
          <t>https://cdn.faire.com/fastly/4961bd6d9c1703f0f03418dc61369bc0400640ca61d8843cf076f3ee31478dfa.jpeg</t>
        </is>
      </c>
      <c r="AO971" t="inlineStr">
        <is>
          <t>https://cdn.faire.com/fastly/4961bd6d9c1703f0f03418dc61369bc0400640ca61d8843cf076f3ee31478dfa.jpeg</t>
        </is>
      </c>
      <c r="AP971" t="inlineStr">
        <is>
          <t>https://cdn.faire.com/fastly/4961bd6d9c1703f0f03418dc61369bc0400640ca61d8843cf076f3ee31478dfa.jpeg</t>
        </is>
      </c>
      <c r="AQ971" t="inlineStr">
        <is>
          <t>https://cdn.faire.com/fastly/4961bd6d9c1703f0f03418dc61369bc0400640ca61d8843cf076f3ee31478dfa.jpeg</t>
        </is>
      </c>
      <c r="AR971" t="inlineStr">
        <is>
          <t>https://cdn.faire.com/fastly/4961bd6d9c1703f0f03418dc61369bc0400640ca61d8843cf076f3ee31478dfa.jpeg</t>
        </is>
      </c>
      <c r="AS971" t="inlineStr">
        <is>
          <t>https://cdn.faire.com/fastly/4961bd6d9c1703f0f03418dc61369bc0400640ca61d8843cf076f3ee31478dfa.jpeg</t>
        </is>
      </c>
      <c r="AT971" t="inlineStr">
        <is>
          <t>https://cdn.faire.com/fastly/4961bd6d9c1703f0f03418dc61369bc0400640ca61d8843cf076f3ee31478dfa.jpeg</t>
        </is>
      </c>
      <c r="AU971" t="inlineStr">
        <is>
          <t>https://cdn.faire.com/fastly/4961bd6d9c1703f0f03418dc61369bc0400640ca61d8843cf076f3ee31478dfa.jpeg</t>
        </is>
      </c>
      <c r="AV971" t="inlineStr">
        <is>
          <t>https://cdn.faire.com/fastly/4961bd6d9c1703f0f03418dc61369bc0400640ca61d8843cf076f3ee31478dfa.jpeg</t>
        </is>
      </c>
      <c r="AW971" t="inlineStr">
        <is>
          <t>https://cdn.faire.com/fastly/4961bd6d9c1703f0f03418dc61369bc0400640ca61d8843cf076f3ee31478dfa.jpeg</t>
        </is>
      </c>
      <c r="AX971" t="inlineStr">
        <is>
          <t>https://cdn.faire.com/fastly/4961bd6d9c1703f0f03418dc61369bc0400640ca61d8843cf076f3ee31478dfa.jpeg</t>
        </is>
      </c>
      <c r="AY971" t="inlineStr">
        <is>
          <t>https://cdn.faire.com/fastly/4961bd6d9c1703f0f03418dc61369bc0400640ca61d8843cf076f3ee31478dfa.jpeg</t>
        </is>
      </c>
      <c r="AZ971" t="inlineStr">
        <is>
          <t>https://cdn.faire.com/fastly/4961bd6d9c1703f0f03418dc61369bc0400640ca61d8843cf076f3ee31478dfa.jpeg</t>
        </is>
      </c>
      <c r="BA971" t="inlineStr">
        <is>
          <t>https://cdn.faire.com/fastly/4961bd6d9c1703f0f03418dc61369bc0400640ca61d8843cf076f3ee31478dfa.jpeg</t>
        </is>
      </c>
      <c r="BB971" t="inlineStr">
        <is>
          <t>https://cdn.faire.com/fastly/4961bd6d9c1703f0f03418dc61369bc0400640ca61d8843cf076f3ee31478dfa.jpeg</t>
        </is>
      </c>
      <c r="BC971" t="inlineStr">
        <is>
          <t>https://cdn.faire.com/fastly/4961bd6d9c1703f0f03418dc61369bc0400640ca61d8843cf076f3ee31478dfa.jpeg</t>
        </is>
      </c>
      <c r="BD971" t="inlineStr">
        <is>
          <t>https://cdn.faire.com/fastly/4961bd6d9c1703f0f03418dc61369bc0400640ca61d8843cf076f3ee31478dfa.jpeg</t>
        </is>
      </c>
      <c r="BE971" t="inlineStr">
        <is>
          <t>https://cdn.faire.com/fastly/4961bd6d9c1703f0f03418dc61369bc0400640ca61d8843cf076f3ee31478dfa.jpeg</t>
        </is>
      </c>
      <c r="BF971" t="inlineStr">
        <is>
          <t>https://cdn.faire.com/fastly/4961bd6d9c1703f0f03418dc61369bc0400640ca61d8843cf076f3ee31478dfa.jpeg</t>
        </is>
      </c>
      <c r="BG971" t="inlineStr">
        <is>
          <t>https://cdn.faire.com/fastly/4961bd6d9c1703f0f03418dc61369bc0400640ca61d8843cf076f3ee31478dfa.jpeg</t>
        </is>
      </c>
      <c r="BH971" t="inlineStr">
        <is>
          <t>https://cdn.faire.com/fastly/4961bd6d9c1703f0f03418dc61369bc0400640ca61d8843cf076f3ee31478dfa.jpeg</t>
        </is>
      </c>
      <c r="BI971" t="inlineStr">
        <is>
          <t>https://cdn.faire.com/fastly/4961bd6d9c1703f0f03418dc61369bc0400640ca61d8843cf076f3ee31478dfa.jpeg</t>
        </is>
      </c>
      <c r="BJ971" t="inlineStr">
        <is>
          <t>https://cdn.faire.com/fastly/4961bd6d9c1703f0f03418dc61369bc0400640ca61d8843cf076f3ee31478dfa.jpeg</t>
        </is>
      </c>
      <c r="BK971" t="inlineStr">
        <is>
          <t>https://cdn.faire.com/fastly/4961bd6d9c1703f0f03418dc61369bc0400640ca61d8843cf076f3ee31478dfa.jpeg</t>
        </is>
      </c>
      <c r="BL971" t="inlineStr">
        <is>
          <t>https://cdn.faire.com/fastly/4961bd6d9c1703f0f03418dc61369bc0400640ca61d8843cf076f3ee31478dfa.jpeg</t>
        </is>
      </c>
      <c r="BM971" t="inlineStr">
        <is>
          <t>https://cdn.faire.com/fastly/4961bd6d9c1703f0f03418dc61369bc0400640ca61d8843cf076f3ee31478dfa.jpeg</t>
        </is>
      </c>
      <c r="BN971" t="inlineStr">
        <is>
          <t>https://cdn.faire.com/fastly/4961bd6d9c1703f0f03418dc61369bc0400640ca61d8843cf076f3ee31478dfa.jpeg</t>
        </is>
      </c>
      <c r="BO971" t="inlineStr">
        <is>
          <t>https://cdn.faire.com/fastly/4961bd6d9c1703f0f03418dc61369bc0400640ca61d8843cf076f3ee31478dfa.jpeg</t>
        </is>
      </c>
      <c r="BP971" t="inlineStr">
        <is>
          <t>https://cdn.faire.com/fastly/4961bd6d9c1703f0f03418dc61369bc0400640ca61d8843cf076f3ee31478dfa.jpeg</t>
        </is>
      </c>
      <c r="BQ971" t="inlineStr">
        <is>
          <t>https://cdn.faire.com/fastly/4961bd6d9c1703f0f03418dc61369bc0400640ca61d8843cf076f3ee31478dfa.jpeg</t>
        </is>
      </c>
      <c r="CE971" t="inlineStr">
        <is>
          <t>Color</t>
        </is>
      </c>
      <c r="CF971" t="inlineStr">
        <is>
          <t>Black</t>
        </is>
      </c>
      <c r="CP971" t="n">
        <v>40</v>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29163</t>
        </is>
      </c>
      <c r="F972" t="inlineStr">
        <is>
          <t>Ladies Faux Leather Clutch Bag Evening Handbag</t>
        </is>
      </c>
      <c r="G972" t="inlineStr">
        <is>
          <t>HBG104704S</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V972" t="inlineStr">
        <is>
          <t>https://cdn.faire.com/fastly/620a327fc057ff59603c51b36b0dd1a972782676ce1bc0942265c8c36cb26237.jpeg</t>
        </is>
      </c>
      <c r="W972" t="inlineStr">
        <is>
          <t>https://cdn.faire.com/fastly/620a327fc057ff59603c51b36b0dd1a972782676ce1bc0942265c8c36cb26237.jpeg</t>
        </is>
      </c>
      <c r="X972" t="inlineStr">
        <is>
          <t>https://cdn.faire.com/fastly/620a327fc057ff59603c51b36b0dd1a972782676ce1bc0942265c8c36cb26237.jpeg</t>
        </is>
      </c>
      <c r="Y972" t="inlineStr">
        <is>
          <t>https://cdn.faire.com/fastly/620a327fc057ff59603c51b36b0dd1a972782676ce1bc0942265c8c36cb26237.jpeg</t>
        </is>
      </c>
      <c r="Z972" t="inlineStr">
        <is>
          <t>https://cdn.faire.com/fastly/620a327fc057ff59603c51b36b0dd1a972782676ce1bc0942265c8c36cb26237.jpeg</t>
        </is>
      </c>
      <c r="AA972" t="inlineStr">
        <is>
          <t>https://cdn.faire.com/fastly/620a327fc057ff59603c51b36b0dd1a972782676ce1bc0942265c8c36cb26237.jpeg</t>
        </is>
      </c>
      <c r="AB972" t="inlineStr">
        <is>
          <t>https://cdn.faire.com/fastly/620a327fc057ff59603c51b36b0dd1a972782676ce1bc0942265c8c36cb26237.jpeg</t>
        </is>
      </c>
      <c r="AC972" t="inlineStr">
        <is>
          <t>https://cdn.faire.com/fastly/620a327fc057ff59603c51b36b0dd1a972782676ce1bc0942265c8c36cb26237.jpeg</t>
        </is>
      </c>
      <c r="AD972" t="inlineStr">
        <is>
          <t>https://cdn.faire.com/fastly/620a327fc057ff59603c51b36b0dd1a972782676ce1bc0942265c8c36cb26237.jpeg</t>
        </is>
      </c>
      <c r="AE972" t="inlineStr">
        <is>
          <t>https://cdn.faire.com/fastly/620a327fc057ff59603c51b36b0dd1a972782676ce1bc0942265c8c36cb26237.jpeg</t>
        </is>
      </c>
      <c r="AF972" t="inlineStr">
        <is>
          <t>https://cdn.faire.com/fastly/620a327fc057ff59603c51b36b0dd1a972782676ce1bc0942265c8c36cb26237.jpeg</t>
        </is>
      </c>
      <c r="AG972" t="inlineStr">
        <is>
          <t>https://cdn.faire.com/fastly/620a327fc057ff59603c51b36b0dd1a972782676ce1bc0942265c8c36cb26237.jpeg</t>
        </is>
      </c>
      <c r="AH972" t="inlineStr">
        <is>
          <t>https://cdn.faire.com/fastly/620a327fc057ff59603c51b36b0dd1a972782676ce1bc0942265c8c36cb26237.jpeg</t>
        </is>
      </c>
      <c r="AI972" t="inlineStr">
        <is>
          <t>https://cdn.faire.com/fastly/620a327fc057ff59603c51b36b0dd1a972782676ce1bc0942265c8c36cb26237.jpeg</t>
        </is>
      </c>
      <c r="AJ972" t="inlineStr">
        <is>
          <t>https://cdn.faire.com/fastly/620a327fc057ff59603c51b36b0dd1a972782676ce1bc0942265c8c36cb26237.jpeg</t>
        </is>
      </c>
      <c r="AK972" t="inlineStr">
        <is>
          <t>https://cdn.faire.com/fastly/620a327fc057ff59603c51b36b0dd1a972782676ce1bc0942265c8c36cb26237.jpeg</t>
        </is>
      </c>
      <c r="AL972" t="inlineStr">
        <is>
          <t>https://cdn.faire.com/fastly/620a327fc057ff59603c51b36b0dd1a972782676ce1bc0942265c8c36cb26237.jpeg</t>
        </is>
      </c>
      <c r="AM972" t="inlineStr">
        <is>
          <t>https://cdn.faire.com/fastly/620a327fc057ff59603c51b36b0dd1a972782676ce1bc0942265c8c36cb26237.jpeg</t>
        </is>
      </c>
      <c r="AN972" t="inlineStr">
        <is>
          <t>https://cdn.faire.com/fastly/620a327fc057ff59603c51b36b0dd1a972782676ce1bc0942265c8c36cb26237.jpeg</t>
        </is>
      </c>
      <c r="AO972" t="inlineStr">
        <is>
          <t>https://cdn.faire.com/fastly/620a327fc057ff59603c51b36b0dd1a972782676ce1bc0942265c8c36cb26237.jpeg</t>
        </is>
      </c>
      <c r="AP972" t="inlineStr">
        <is>
          <t>https://cdn.faire.com/fastly/620a327fc057ff59603c51b36b0dd1a972782676ce1bc0942265c8c36cb26237.jpeg</t>
        </is>
      </c>
      <c r="AQ972" t="inlineStr">
        <is>
          <t>https://cdn.faire.com/fastly/620a327fc057ff59603c51b36b0dd1a972782676ce1bc0942265c8c36cb26237.jpeg</t>
        </is>
      </c>
      <c r="AR972" t="inlineStr">
        <is>
          <t>https://cdn.faire.com/fastly/620a327fc057ff59603c51b36b0dd1a972782676ce1bc0942265c8c36cb26237.jpeg</t>
        </is>
      </c>
      <c r="AS972" t="inlineStr">
        <is>
          <t>https://cdn.faire.com/fastly/620a327fc057ff59603c51b36b0dd1a972782676ce1bc0942265c8c36cb26237.jpeg</t>
        </is>
      </c>
      <c r="AT972" t="inlineStr">
        <is>
          <t>https://cdn.faire.com/fastly/620a327fc057ff59603c51b36b0dd1a972782676ce1bc0942265c8c36cb26237.jpeg</t>
        </is>
      </c>
      <c r="AU972" t="inlineStr">
        <is>
          <t>https://cdn.faire.com/fastly/620a327fc057ff59603c51b36b0dd1a972782676ce1bc0942265c8c36cb26237.jpeg</t>
        </is>
      </c>
      <c r="AV972" t="inlineStr">
        <is>
          <t>https://cdn.faire.com/fastly/620a327fc057ff59603c51b36b0dd1a972782676ce1bc0942265c8c36cb26237.jpeg</t>
        </is>
      </c>
      <c r="AW972" t="inlineStr">
        <is>
          <t>https://cdn.faire.com/fastly/620a327fc057ff59603c51b36b0dd1a972782676ce1bc0942265c8c36cb26237.jpeg</t>
        </is>
      </c>
      <c r="AX972" t="inlineStr">
        <is>
          <t>https://cdn.faire.com/fastly/620a327fc057ff59603c51b36b0dd1a972782676ce1bc0942265c8c36cb26237.jpeg</t>
        </is>
      </c>
      <c r="AY972" t="inlineStr">
        <is>
          <t>https://cdn.faire.com/fastly/620a327fc057ff59603c51b36b0dd1a972782676ce1bc0942265c8c36cb26237.jpeg</t>
        </is>
      </c>
      <c r="AZ972" t="inlineStr">
        <is>
          <t>https://cdn.faire.com/fastly/620a327fc057ff59603c51b36b0dd1a972782676ce1bc0942265c8c36cb26237.jpeg</t>
        </is>
      </c>
      <c r="BA972" t="inlineStr">
        <is>
          <t>https://cdn.faire.com/fastly/620a327fc057ff59603c51b36b0dd1a972782676ce1bc0942265c8c36cb26237.jpeg</t>
        </is>
      </c>
      <c r="BB972" t="inlineStr">
        <is>
          <t>https://cdn.faire.com/fastly/620a327fc057ff59603c51b36b0dd1a972782676ce1bc0942265c8c36cb26237.jpeg</t>
        </is>
      </c>
      <c r="BC972" t="inlineStr">
        <is>
          <t>https://cdn.faire.com/fastly/620a327fc057ff59603c51b36b0dd1a972782676ce1bc0942265c8c36cb26237.jpeg</t>
        </is>
      </c>
      <c r="BD972" t="inlineStr">
        <is>
          <t>https://cdn.faire.com/fastly/620a327fc057ff59603c51b36b0dd1a972782676ce1bc0942265c8c36cb26237.jpeg</t>
        </is>
      </c>
      <c r="BE972" t="inlineStr">
        <is>
          <t>https://cdn.faire.com/fastly/620a327fc057ff59603c51b36b0dd1a972782676ce1bc0942265c8c36cb26237.jpeg</t>
        </is>
      </c>
      <c r="BF972" t="inlineStr">
        <is>
          <t>https://cdn.faire.com/fastly/620a327fc057ff59603c51b36b0dd1a972782676ce1bc0942265c8c36cb26237.jpeg</t>
        </is>
      </c>
      <c r="BG972" t="inlineStr">
        <is>
          <t>https://cdn.faire.com/fastly/620a327fc057ff59603c51b36b0dd1a972782676ce1bc0942265c8c36cb26237.jpeg</t>
        </is>
      </c>
      <c r="BH972" t="inlineStr">
        <is>
          <t>https://cdn.faire.com/fastly/620a327fc057ff59603c51b36b0dd1a972782676ce1bc0942265c8c36cb26237.jpeg</t>
        </is>
      </c>
      <c r="BI972" t="inlineStr">
        <is>
          <t>https://cdn.faire.com/fastly/620a327fc057ff59603c51b36b0dd1a972782676ce1bc0942265c8c36cb26237.jpeg</t>
        </is>
      </c>
      <c r="BJ972" t="inlineStr">
        <is>
          <t>https://cdn.faire.com/fastly/620a327fc057ff59603c51b36b0dd1a972782676ce1bc0942265c8c36cb26237.jpeg</t>
        </is>
      </c>
      <c r="BK972" t="inlineStr">
        <is>
          <t>https://cdn.faire.com/fastly/620a327fc057ff59603c51b36b0dd1a972782676ce1bc0942265c8c36cb26237.jpeg</t>
        </is>
      </c>
      <c r="BL972" t="inlineStr">
        <is>
          <t>https://cdn.faire.com/fastly/620a327fc057ff59603c51b36b0dd1a972782676ce1bc0942265c8c36cb26237.jpeg</t>
        </is>
      </c>
      <c r="BM972" t="inlineStr">
        <is>
          <t>https://cdn.faire.com/fastly/620a327fc057ff59603c51b36b0dd1a972782676ce1bc0942265c8c36cb26237.jpeg</t>
        </is>
      </c>
      <c r="BN972" t="inlineStr">
        <is>
          <t>https://cdn.faire.com/fastly/620a327fc057ff59603c51b36b0dd1a972782676ce1bc0942265c8c36cb26237.jpeg</t>
        </is>
      </c>
      <c r="BO972" t="inlineStr">
        <is>
          <t>https://cdn.faire.com/fastly/620a327fc057ff59603c51b36b0dd1a972782676ce1bc0942265c8c36cb26237.jpeg</t>
        </is>
      </c>
      <c r="BP972" t="inlineStr">
        <is>
          <t>https://cdn.faire.com/fastly/620a327fc057ff59603c51b36b0dd1a972782676ce1bc0942265c8c36cb26237.jpeg</t>
        </is>
      </c>
      <c r="BQ972" t="inlineStr">
        <is>
          <t>https://cdn.faire.com/fastly/620a327fc057ff59603c51b36b0dd1a972782676ce1bc0942265c8c36cb26237.jpeg</t>
        </is>
      </c>
      <c r="CE972" t="inlineStr">
        <is>
          <t>Color</t>
        </is>
      </c>
      <c r="CF972" t="inlineStr">
        <is>
          <t>Silver</t>
        </is>
      </c>
      <c r="CP972" t="n">
        <v>41</v>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29163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V973" t="inlineStr">
        <is>
          <t>https://cdn.faire.com/fastly/27814b684506f567c1a076ddb6fa4cbc63912e8629e49516d1701883de6d6e5e.jpeg</t>
        </is>
      </c>
      <c r="W973" t="inlineStr">
        <is>
          <t>https://cdn.faire.com/fastly/27814b684506f567c1a076ddb6fa4cbc63912e8629e49516d1701883de6d6e5e.jpeg</t>
        </is>
      </c>
      <c r="X973" t="inlineStr">
        <is>
          <t>https://cdn.faire.com/fastly/27814b684506f567c1a076ddb6fa4cbc63912e8629e49516d1701883de6d6e5e.jpeg</t>
        </is>
      </c>
      <c r="Y973" t="inlineStr">
        <is>
          <t>https://cdn.faire.com/fastly/27814b684506f567c1a076ddb6fa4cbc63912e8629e49516d1701883de6d6e5e.jpeg</t>
        </is>
      </c>
      <c r="Z973" t="inlineStr">
        <is>
          <t>https://cdn.faire.com/fastly/27814b684506f567c1a076ddb6fa4cbc63912e8629e49516d1701883de6d6e5e.jpeg</t>
        </is>
      </c>
      <c r="AA973" t="inlineStr">
        <is>
          <t>https://cdn.faire.com/fastly/27814b684506f567c1a076ddb6fa4cbc63912e8629e49516d1701883de6d6e5e.jpeg</t>
        </is>
      </c>
      <c r="AB973" t="inlineStr">
        <is>
          <t>https://cdn.faire.com/fastly/27814b684506f567c1a076ddb6fa4cbc63912e8629e49516d1701883de6d6e5e.jpeg</t>
        </is>
      </c>
      <c r="AC973" t="inlineStr">
        <is>
          <t>https://cdn.faire.com/fastly/27814b684506f567c1a076ddb6fa4cbc63912e8629e49516d1701883de6d6e5e.jpeg</t>
        </is>
      </c>
      <c r="AD973" t="inlineStr">
        <is>
          <t>https://cdn.faire.com/fastly/27814b684506f567c1a076ddb6fa4cbc63912e8629e49516d1701883de6d6e5e.jpeg</t>
        </is>
      </c>
      <c r="AE973" t="inlineStr">
        <is>
          <t>https://cdn.faire.com/fastly/27814b684506f567c1a076ddb6fa4cbc63912e8629e49516d1701883de6d6e5e.jpeg</t>
        </is>
      </c>
      <c r="AF973" t="inlineStr">
        <is>
          <t>https://cdn.faire.com/fastly/27814b684506f567c1a076ddb6fa4cbc63912e8629e49516d1701883de6d6e5e.jpeg</t>
        </is>
      </c>
      <c r="AG973" t="inlineStr">
        <is>
          <t>https://cdn.faire.com/fastly/27814b684506f567c1a076ddb6fa4cbc63912e8629e49516d1701883de6d6e5e.jpeg</t>
        </is>
      </c>
      <c r="AH973" t="inlineStr">
        <is>
          <t>https://cdn.faire.com/fastly/27814b684506f567c1a076ddb6fa4cbc63912e8629e49516d1701883de6d6e5e.jpeg</t>
        </is>
      </c>
      <c r="AI973" t="inlineStr">
        <is>
          <t>https://cdn.faire.com/fastly/27814b684506f567c1a076ddb6fa4cbc63912e8629e49516d1701883de6d6e5e.jpeg</t>
        </is>
      </c>
      <c r="AJ973" t="inlineStr">
        <is>
          <t>https://cdn.faire.com/fastly/27814b684506f567c1a076ddb6fa4cbc63912e8629e49516d1701883de6d6e5e.jpeg</t>
        </is>
      </c>
      <c r="AK973" t="inlineStr">
        <is>
          <t>https://cdn.faire.com/fastly/27814b684506f567c1a076ddb6fa4cbc63912e8629e49516d1701883de6d6e5e.jpeg</t>
        </is>
      </c>
      <c r="AL973" t="inlineStr">
        <is>
          <t>https://cdn.faire.com/fastly/27814b684506f567c1a076ddb6fa4cbc63912e8629e49516d1701883de6d6e5e.jpeg</t>
        </is>
      </c>
      <c r="AM973" t="inlineStr">
        <is>
          <t>https://cdn.faire.com/fastly/27814b684506f567c1a076ddb6fa4cbc63912e8629e49516d1701883de6d6e5e.jpeg</t>
        </is>
      </c>
      <c r="AN973" t="inlineStr">
        <is>
          <t>https://cdn.faire.com/fastly/27814b684506f567c1a076ddb6fa4cbc63912e8629e49516d1701883de6d6e5e.jpeg</t>
        </is>
      </c>
      <c r="AO973" t="inlineStr">
        <is>
          <t>https://cdn.faire.com/fastly/27814b684506f567c1a076ddb6fa4cbc63912e8629e49516d1701883de6d6e5e.jpeg</t>
        </is>
      </c>
      <c r="AP973" t="inlineStr">
        <is>
          <t>https://cdn.faire.com/fastly/27814b684506f567c1a076ddb6fa4cbc63912e8629e49516d1701883de6d6e5e.jpeg</t>
        </is>
      </c>
      <c r="AQ973" t="inlineStr">
        <is>
          <t>https://cdn.faire.com/fastly/27814b684506f567c1a076ddb6fa4cbc63912e8629e49516d1701883de6d6e5e.jpeg</t>
        </is>
      </c>
      <c r="AR973" t="inlineStr">
        <is>
          <t>https://cdn.faire.com/fastly/27814b684506f567c1a076ddb6fa4cbc63912e8629e49516d1701883de6d6e5e.jpeg</t>
        </is>
      </c>
      <c r="AS973" t="inlineStr">
        <is>
          <t>https://cdn.faire.com/fastly/27814b684506f567c1a076ddb6fa4cbc63912e8629e49516d1701883de6d6e5e.jpeg</t>
        </is>
      </c>
      <c r="AT973" t="inlineStr">
        <is>
          <t>https://cdn.faire.com/fastly/27814b684506f567c1a076ddb6fa4cbc63912e8629e49516d1701883de6d6e5e.jpeg</t>
        </is>
      </c>
      <c r="AU973" t="inlineStr">
        <is>
          <t>https://cdn.faire.com/fastly/27814b684506f567c1a076ddb6fa4cbc63912e8629e49516d1701883de6d6e5e.jpeg</t>
        </is>
      </c>
      <c r="AV973" t="inlineStr">
        <is>
          <t>https://cdn.faire.com/fastly/27814b684506f567c1a076ddb6fa4cbc63912e8629e49516d1701883de6d6e5e.jpeg</t>
        </is>
      </c>
      <c r="AW973" t="inlineStr">
        <is>
          <t>https://cdn.faire.com/fastly/27814b684506f567c1a076ddb6fa4cbc63912e8629e49516d1701883de6d6e5e.jpeg</t>
        </is>
      </c>
      <c r="AX973" t="inlineStr">
        <is>
          <t>https://cdn.faire.com/fastly/27814b684506f567c1a076ddb6fa4cbc63912e8629e49516d1701883de6d6e5e.jpeg</t>
        </is>
      </c>
      <c r="AY973" t="inlineStr">
        <is>
          <t>https://cdn.faire.com/fastly/27814b684506f567c1a076ddb6fa4cbc63912e8629e49516d1701883de6d6e5e.jpeg</t>
        </is>
      </c>
      <c r="AZ973" t="inlineStr">
        <is>
          <t>https://cdn.faire.com/fastly/27814b684506f567c1a076ddb6fa4cbc63912e8629e49516d1701883de6d6e5e.jpeg</t>
        </is>
      </c>
      <c r="BA973" t="inlineStr">
        <is>
          <t>https://cdn.faire.com/fastly/27814b684506f567c1a076ddb6fa4cbc63912e8629e49516d1701883de6d6e5e.jpeg</t>
        </is>
      </c>
      <c r="BB973" t="inlineStr">
        <is>
          <t>https://cdn.faire.com/fastly/27814b684506f567c1a076ddb6fa4cbc63912e8629e49516d1701883de6d6e5e.jpeg</t>
        </is>
      </c>
      <c r="BC973" t="inlineStr">
        <is>
          <t>https://cdn.faire.com/fastly/27814b684506f567c1a076ddb6fa4cbc63912e8629e49516d1701883de6d6e5e.jpeg</t>
        </is>
      </c>
      <c r="BD973" t="inlineStr">
        <is>
          <t>https://cdn.faire.com/fastly/27814b684506f567c1a076ddb6fa4cbc63912e8629e49516d1701883de6d6e5e.jpeg</t>
        </is>
      </c>
      <c r="BE973" t="inlineStr">
        <is>
          <t>https://cdn.faire.com/fastly/27814b684506f567c1a076ddb6fa4cbc63912e8629e49516d1701883de6d6e5e.jpeg</t>
        </is>
      </c>
      <c r="BF973" t="inlineStr">
        <is>
          <t>https://cdn.faire.com/fastly/27814b684506f567c1a076ddb6fa4cbc63912e8629e49516d1701883de6d6e5e.jpeg</t>
        </is>
      </c>
      <c r="BG973" t="inlineStr">
        <is>
          <t>https://cdn.faire.com/fastly/27814b684506f567c1a076ddb6fa4cbc63912e8629e49516d1701883de6d6e5e.jpeg</t>
        </is>
      </c>
      <c r="BH973" t="inlineStr">
        <is>
          <t>https://cdn.faire.com/fastly/27814b684506f567c1a076ddb6fa4cbc63912e8629e49516d1701883de6d6e5e.jpeg</t>
        </is>
      </c>
      <c r="BI973" t="inlineStr">
        <is>
          <t>https://cdn.faire.com/fastly/27814b684506f567c1a076ddb6fa4cbc63912e8629e49516d1701883de6d6e5e.jpeg</t>
        </is>
      </c>
      <c r="BJ973" t="inlineStr">
        <is>
          <t>https://cdn.faire.com/fastly/27814b684506f567c1a076ddb6fa4cbc63912e8629e49516d1701883de6d6e5e.jpeg</t>
        </is>
      </c>
      <c r="BK973" t="inlineStr">
        <is>
          <t>https://cdn.faire.com/fastly/27814b684506f567c1a076ddb6fa4cbc63912e8629e49516d1701883de6d6e5e.jpeg</t>
        </is>
      </c>
      <c r="BL973" t="inlineStr">
        <is>
          <t>https://cdn.faire.com/fastly/27814b684506f567c1a076ddb6fa4cbc63912e8629e49516d1701883de6d6e5e.jpeg</t>
        </is>
      </c>
      <c r="BM973" t="inlineStr">
        <is>
          <t>https://cdn.faire.com/fastly/27814b684506f567c1a076ddb6fa4cbc63912e8629e49516d1701883de6d6e5e.jpeg</t>
        </is>
      </c>
      <c r="BN973" t="inlineStr">
        <is>
          <t>https://cdn.faire.com/fastly/27814b684506f567c1a076ddb6fa4cbc63912e8629e49516d1701883de6d6e5e.jpeg</t>
        </is>
      </c>
      <c r="BO973" t="inlineStr">
        <is>
          <t>https://cdn.faire.com/fastly/27814b684506f567c1a076ddb6fa4cbc63912e8629e49516d1701883de6d6e5e.jpeg</t>
        </is>
      </c>
      <c r="BP973" t="inlineStr">
        <is>
          <t>https://cdn.faire.com/fastly/27814b684506f567c1a076ddb6fa4cbc63912e8629e49516d1701883de6d6e5e.jpeg</t>
        </is>
      </c>
      <c r="BQ973" t="inlineStr">
        <is>
          <t>https://cdn.faire.com/fastly/27814b684506f567c1a076ddb6fa4cbc63912e8629e49516d1701883de6d6e5e.jpeg</t>
        </is>
      </c>
      <c r="CE973" t="inlineStr">
        <is>
          <t>Color</t>
        </is>
      </c>
      <c r="CF973" t="inlineStr">
        <is>
          <t>Gold</t>
        </is>
      </c>
      <c r="CP973" t="n">
        <v>80</v>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29163</t>
        </is>
      </c>
      <c r="F974" t="inlineStr">
        <is>
          <t>Ladies Faux Leather Clutch Bag Evening Handbag</t>
        </is>
      </c>
      <c r="G974" t="inlineStr">
        <is>
          <t>HBG104923P</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V974" t="inlineStr">
        <is>
          <t>https://cdn.faire.com/fastly/064959af416fc4b66eb78ecb8425439589a56a838baf8d88fa6740f1e98338f5.jpeg</t>
        </is>
      </c>
      <c r="W974" t="inlineStr">
        <is>
          <t>https://cdn.faire.com/fastly/064959af416fc4b66eb78ecb8425439589a56a838baf8d88fa6740f1e98338f5.jpeg</t>
        </is>
      </c>
      <c r="X974" t="inlineStr">
        <is>
          <t>https://cdn.faire.com/fastly/064959af416fc4b66eb78ecb8425439589a56a838baf8d88fa6740f1e98338f5.jpeg</t>
        </is>
      </c>
      <c r="Y974" t="inlineStr">
        <is>
          <t>https://cdn.faire.com/fastly/064959af416fc4b66eb78ecb8425439589a56a838baf8d88fa6740f1e98338f5.jpeg</t>
        </is>
      </c>
      <c r="Z974" t="inlineStr">
        <is>
          <t>https://cdn.faire.com/fastly/064959af416fc4b66eb78ecb8425439589a56a838baf8d88fa6740f1e98338f5.jpeg</t>
        </is>
      </c>
      <c r="AA974" t="inlineStr">
        <is>
          <t>https://cdn.faire.com/fastly/064959af416fc4b66eb78ecb8425439589a56a838baf8d88fa6740f1e98338f5.jpeg</t>
        </is>
      </c>
      <c r="AB974" t="inlineStr">
        <is>
          <t>https://cdn.faire.com/fastly/064959af416fc4b66eb78ecb8425439589a56a838baf8d88fa6740f1e98338f5.jpeg</t>
        </is>
      </c>
      <c r="AC974" t="inlineStr">
        <is>
          <t>https://cdn.faire.com/fastly/064959af416fc4b66eb78ecb8425439589a56a838baf8d88fa6740f1e98338f5.jpeg</t>
        </is>
      </c>
      <c r="AD974" t="inlineStr">
        <is>
          <t>https://cdn.faire.com/fastly/064959af416fc4b66eb78ecb8425439589a56a838baf8d88fa6740f1e98338f5.jpeg</t>
        </is>
      </c>
      <c r="AE974" t="inlineStr">
        <is>
          <t>https://cdn.faire.com/fastly/064959af416fc4b66eb78ecb8425439589a56a838baf8d88fa6740f1e98338f5.jpeg</t>
        </is>
      </c>
      <c r="AF974" t="inlineStr">
        <is>
          <t>https://cdn.faire.com/fastly/064959af416fc4b66eb78ecb8425439589a56a838baf8d88fa6740f1e98338f5.jpeg</t>
        </is>
      </c>
      <c r="AG974" t="inlineStr">
        <is>
          <t>https://cdn.faire.com/fastly/064959af416fc4b66eb78ecb8425439589a56a838baf8d88fa6740f1e98338f5.jpeg</t>
        </is>
      </c>
      <c r="AH974" t="inlineStr">
        <is>
          <t>https://cdn.faire.com/fastly/064959af416fc4b66eb78ecb8425439589a56a838baf8d88fa6740f1e98338f5.jpeg</t>
        </is>
      </c>
      <c r="AI974" t="inlineStr">
        <is>
          <t>https://cdn.faire.com/fastly/064959af416fc4b66eb78ecb8425439589a56a838baf8d88fa6740f1e98338f5.jpeg</t>
        </is>
      </c>
      <c r="AJ974" t="inlineStr">
        <is>
          <t>https://cdn.faire.com/fastly/064959af416fc4b66eb78ecb8425439589a56a838baf8d88fa6740f1e98338f5.jpeg</t>
        </is>
      </c>
      <c r="AK974" t="inlineStr">
        <is>
          <t>https://cdn.faire.com/fastly/064959af416fc4b66eb78ecb8425439589a56a838baf8d88fa6740f1e98338f5.jpeg</t>
        </is>
      </c>
      <c r="AL974" t="inlineStr">
        <is>
          <t>https://cdn.faire.com/fastly/064959af416fc4b66eb78ecb8425439589a56a838baf8d88fa6740f1e98338f5.jpeg</t>
        </is>
      </c>
      <c r="AM974" t="inlineStr">
        <is>
          <t>https://cdn.faire.com/fastly/064959af416fc4b66eb78ecb8425439589a56a838baf8d88fa6740f1e98338f5.jpeg</t>
        </is>
      </c>
      <c r="AN974" t="inlineStr">
        <is>
          <t>https://cdn.faire.com/fastly/064959af416fc4b66eb78ecb8425439589a56a838baf8d88fa6740f1e98338f5.jpeg</t>
        </is>
      </c>
      <c r="AO974" t="inlineStr">
        <is>
          <t>https://cdn.faire.com/fastly/064959af416fc4b66eb78ecb8425439589a56a838baf8d88fa6740f1e98338f5.jpeg</t>
        </is>
      </c>
      <c r="AP974" t="inlineStr">
        <is>
          <t>https://cdn.faire.com/fastly/064959af416fc4b66eb78ecb8425439589a56a838baf8d88fa6740f1e98338f5.jpeg</t>
        </is>
      </c>
      <c r="AQ974" t="inlineStr">
        <is>
          <t>https://cdn.faire.com/fastly/064959af416fc4b66eb78ecb8425439589a56a838baf8d88fa6740f1e98338f5.jpeg</t>
        </is>
      </c>
      <c r="AR974" t="inlineStr">
        <is>
          <t>https://cdn.faire.com/fastly/064959af416fc4b66eb78ecb8425439589a56a838baf8d88fa6740f1e98338f5.jpeg</t>
        </is>
      </c>
      <c r="AS974" t="inlineStr">
        <is>
          <t>https://cdn.faire.com/fastly/064959af416fc4b66eb78ecb8425439589a56a838baf8d88fa6740f1e98338f5.jpeg</t>
        </is>
      </c>
      <c r="AT974" t="inlineStr">
        <is>
          <t>https://cdn.faire.com/fastly/064959af416fc4b66eb78ecb8425439589a56a838baf8d88fa6740f1e98338f5.jpeg</t>
        </is>
      </c>
      <c r="AU974" t="inlineStr">
        <is>
          <t>https://cdn.faire.com/fastly/064959af416fc4b66eb78ecb8425439589a56a838baf8d88fa6740f1e98338f5.jpeg</t>
        </is>
      </c>
      <c r="AV974" t="inlineStr">
        <is>
          <t>https://cdn.faire.com/fastly/064959af416fc4b66eb78ecb8425439589a56a838baf8d88fa6740f1e98338f5.jpeg</t>
        </is>
      </c>
      <c r="AW974" t="inlineStr">
        <is>
          <t>https://cdn.faire.com/fastly/064959af416fc4b66eb78ecb8425439589a56a838baf8d88fa6740f1e98338f5.jpeg</t>
        </is>
      </c>
      <c r="AX974" t="inlineStr">
        <is>
          <t>https://cdn.faire.com/fastly/064959af416fc4b66eb78ecb8425439589a56a838baf8d88fa6740f1e98338f5.jpeg</t>
        </is>
      </c>
      <c r="AY974" t="inlineStr">
        <is>
          <t>https://cdn.faire.com/fastly/064959af416fc4b66eb78ecb8425439589a56a838baf8d88fa6740f1e98338f5.jpeg</t>
        </is>
      </c>
      <c r="AZ974" t="inlineStr">
        <is>
          <t>https://cdn.faire.com/fastly/064959af416fc4b66eb78ecb8425439589a56a838baf8d88fa6740f1e98338f5.jpeg</t>
        </is>
      </c>
      <c r="BA974" t="inlineStr">
        <is>
          <t>https://cdn.faire.com/fastly/064959af416fc4b66eb78ecb8425439589a56a838baf8d88fa6740f1e98338f5.jpeg</t>
        </is>
      </c>
      <c r="BB974" t="inlineStr">
        <is>
          <t>https://cdn.faire.com/fastly/064959af416fc4b66eb78ecb8425439589a56a838baf8d88fa6740f1e98338f5.jpeg</t>
        </is>
      </c>
      <c r="BC974" t="inlineStr">
        <is>
          <t>https://cdn.faire.com/fastly/064959af416fc4b66eb78ecb8425439589a56a838baf8d88fa6740f1e98338f5.jpeg</t>
        </is>
      </c>
      <c r="BD974" t="inlineStr">
        <is>
          <t>https://cdn.faire.com/fastly/064959af416fc4b66eb78ecb8425439589a56a838baf8d88fa6740f1e98338f5.jpeg</t>
        </is>
      </c>
      <c r="BE974" t="inlineStr">
        <is>
          <t>https://cdn.faire.com/fastly/064959af416fc4b66eb78ecb8425439589a56a838baf8d88fa6740f1e98338f5.jpeg</t>
        </is>
      </c>
      <c r="BF974" t="inlineStr">
        <is>
          <t>https://cdn.faire.com/fastly/064959af416fc4b66eb78ecb8425439589a56a838baf8d88fa6740f1e98338f5.jpeg</t>
        </is>
      </c>
      <c r="BG974" t="inlineStr">
        <is>
          <t>https://cdn.faire.com/fastly/064959af416fc4b66eb78ecb8425439589a56a838baf8d88fa6740f1e98338f5.jpeg</t>
        </is>
      </c>
      <c r="BH974" t="inlineStr">
        <is>
          <t>https://cdn.faire.com/fastly/064959af416fc4b66eb78ecb8425439589a56a838baf8d88fa6740f1e98338f5.jpeg</t>
        </is>
      </c>
      <c r="BI974" t="inlineStr">
        <is>
          <t>https://cdn.faire.com/fastly/064959af416fc4b66eb78ecb8425439589a56a838baf8d88fa6740f1e98338f5.jpeg</t>
        </is>
      </c>
      <c r="BJ974" t="inlineStr">
        <is>
          <t>https://cdn.faire.com/fastly/064959af416fc4b66eb78ecb8425439589a56a838baf8d88fa6740f1e98338f5.jpeg</t>
        </is>
      </c>
      <c r="BK974" t="inlineStr">
        <is>
          <t>https://cdn.faire.com/fastly/064959af416fc4b66eb78ecb8425439589a56a838baf8d88fa6740f1e98338f5.jpeg</t>
        </is>
      </c>
      <c r="BL974" t="inlineStr">
        <is>
          <t>https://cdn.faire.com/fastly/064959af416fc4b66eb78ecb8425439589a56a838baf8d88fa6740f1e98338f5.jpeg</t>
        </is>
      </c>
      <c r="BM974" t="inlineStr">
        <is>
          <t>https://cdn.faire.com/fastly/064959af416fc4b66eb78ecb8425439589a56a838baf8d88fa6740f1e98338f5.jpeg</t>
        </is>
      </c>
      <c r="BN974" t="inlineStr">
        <is>
          <t>https://cdn.faire.com/fastly/064959af416fc4b66eb78ecb8425439589a56a838baf8d88fa6740f1e98338f5.jpeg</t>
        </is>
      </c>
      <c r="BO974" t="inlineStr">
        <is>
          <t>https://cdn.faire.com/fastly/064959af416fc4b66eb78ecb8425439589a56a838baf8d88fa6740f1e98338f5.jpeg</t>
        </is>
      </c>
      <c r="BP974" t="inlineStr">
        <is>
          <t>https://cdn.faire.com/fastly/064959af416fc4b66eb78ecb8425439589a56a838baf8d88fa6740f1e98338f5.jpeg</t>
        </is>
      </c>
      <c r="BQ974" t="inlineStr">
        <is>
          <t>https://cdn.faire.com/fastly/064959af416fc4b66eb78ecb8425439589a56a838baf8d88fa6740f1e98338f5.jpeg</t>
        </is>
      </c>
      <c r="CE974" t="inlineStr">
        <is>
          <t>Color</t>
        </is>
      </c>
      <c r="CF974" t="inlineStr">
        <is>
          <t>Pewter</t>
        </is>
      </c>
      <c r="CP974" t="n">
        <v>76</v>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29163</t>
        </is>
      </c>
      <c r="F975" t="inlineStr">
        <is>
          <t>Ladies Faux Leather Clutch Bag Evening Handbag</t>
        </is>
      </c>
      <c r="G975" t="inlineStr">
        <is>
          <t>HBG103797B</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V975" t="inlineStr">
        <is>
          <t>https://cdn.faire.com/fastly/4bc67e6fe36e0b9892127a25145de38978f98826e2fd3679f389f13ad1e1eba3.jpeg</t>
        </is>
      </c>
      <c r="W975" t="inlineStr">
        <is>
          <t>https://cdn.faire.com/fastly/4bc67e6fe36e0b9892127a25145de38978f98826e2fd3679f389f13ad1e1eba3.jpeg</t>
        </is>
      </c>
      <c r="X975" t="inlineStr">
        <is>
          <t>https://cdn.faire.com/fastly/4bc67e6fe36e0b9892127a25145de38978f98826e2fd3679f389f13ad1e1eba3.jpeg</t>
        </is>
      </c>
      <c r="Y975" t="inlineStr">
        <is>
          <t>https://cdn.faire.com/fastly/4bc67e6fe36e0b9892127a25145de38978f98826e2fd3679f389f13ad1e1eba3.jpeg</t>
        </is>
      </c>
      <c r="Z975" t="inlineStr">
        <is>
          <t>https://cdn.faire.com/fastly/4bc67e6fe36e0b9892127a25145de38978f98826e2fd3679f389f13ad1e1eba3.jpeg</t>
        </is>
      </c>
      <c r="AA975" t="inlineStr">
        <is>
          <t>https://cdn.faire.com/fastly/4bc67e6fe36e0b9892127a25145de38978f98826e2fd3679f389f13ad1e1eba3.jpeg</t>
        </is>
      </c>
      <c r="AB975" t="inlineStr">
        <is>
          <t>https://cdn.faire.com/fastly/4bc67e6fe36e0b9892127a25145de38978f98826e2fd3679f389f13ad1e1eba3.jpeg</t>
        </is>
      </c>
      <c r="AC975" t="inlineStr">
        <is>
          <t>https://cdn.faire.com/fastly/4bc67e6fe36e0b9892127a25145de38978f98826e2fd3679f389f13ad1e1eba3.jpeg</t>
        </is>
      </c>
      <c r="AD975" t="inlineStr">
        <is>
          <t>https://cdn.faire.com/fastly/4bc67e6fe36e0b9892127a25145de38978f98826e2fd3679f389f13ad1e1eba3.jpeg</t>
        </is>
      </c>
      <c r="AE975" t="inlineStr">
        <is>
          <t>https://cdn.faire.com/fastly/4bc67e6fe36e0b9892127a25145de38978f98826e2fd3679f389f13ad1e1eba3.jpeg</t>
        </is>
      </c>
      <c r="AF975" t="inlineStr">
        <is>
          <t>https://cdn.faire.com/fastly/4bc67e6fe36e0b9892127a25145de38978f98826e2fd3679f389f13ad1e1eba3.jpeg</t>
        </is>
      </c>
      <c r="AG975" t="inlineStr">
        <is>
          <t>https://cdn.faire.com/fastly/4bc67e6fe36e0b9892127a25145de38978f98826e2fd3679f389f13ad1e1eba3.jpeg</t>
        </is>
      </c>
      <c r="AH975" t="inlineStr">
        <is>
          <t>https://cdn.faire.com/fastly/4bc67e6fe36e0b9892127a25145de38978f98826e2fd3679f389f13ad1e1eba3.jpeg</t>
        </is>
      </c>
      <c r="AI975" t="inlineStr">
        <is>
          <t>https://cdn.faire.com/fastly/4bc67e6fe36e0b9892127a25145de38978f98826e2fd3679f389f13ad1e1eba3.jpeg</t>
        </is>
      </c>
      <c r="AJ975" t="inlineStr">
        <is>
          <t>https://cdn.faire.com/fastly/4bc67e6fe36e0b9892127a25145de38978f98826e2fd3679f389f13ad1e1eba3.jpeg</t>
        </is>
      </c>
      <c r="AK975" t="inlineStr">
        <is>
          <t>https://cdn.faire.com/fastly/4bc67e6fe36e0b9892127a25145de38978f98826e2fd3679f389f13ad1e1eba3.jpeg</t>
        </is>
      </c>
      <c r="AL975" t="inlineStr">
        <is>
          <t>https://cdn.faire.com/fastly/4bc67e6fe36e0b9892127a25145de38978f98826e2fd3679f389f13ad1e1eba3.jpeg</t>
        </is>
      </c>
      <c r="AM975" t="inlineStr">
        <is>
          <t>https://cdn.faire.com/fastly/4bc67e6fe36e0b9892127a25145de38978f98826e2fd3679f389f13ad1e1eba3.jpeg</t>
        </is>
      </c>
      <c r="AN975" t="inlineStr">
        <is>
          <t>https://cdn.faire.com/fastly/4bc67e6fe36e0b9892127a25145de38978f98826e2fd3679f389f13ad1e1eba3.jpeg</t>
        </is>
      </c>
      <c r="AO975" t="inlineStr">
        <is>
          <t>https://cdn.faire.com/fastly/4bc67e6fe36e0b9892127a25145de38978f98826e2fd3679f389f13ad1e1eba3.jpeg</t>
        </is>
      </c>
      <c r="AP975" t="inlineStr">
        <is>
          <t>https://cdn.faire.com/fastly/4bc67e6fe36e0b9892127a25145de38978f98826e2fd3679f389f13ad1e1eba3.jpeg</t>
        </is>
      </c>
      <c r="AQ975" t="inlineStr">
        <is>
          <t>https://cdn.faire.com/fastly/4bc67e6fe36e0b9892127a25145de38978f98826e2fd3679f389f13ad1e1eba3.jpeg</t>
        </is>
      </c>
      <c r="AR975" t="inlineStr">
        <is>
          <t>https://cdn.faire.com/fastly/4bc67e6fe36e0b9892127a25145de38978f98826e2fd3679f389f13ad1e1eba3.jpeg</t>
        </is>
      </c>
      <c r="AS975" t="inlineStr">
        <is>
          <t>https://cdn.faire.com/fastly/4bc67e6fe36e0b9892127a25145de38978f98826e2fd3679f389f13ad1e1eba3.jpeg</t>
        </is>
      </c>
      <c r="AT975" t="inlineStr">
        <is>
          <t>https://cdn.faire.com/fastly/4bc67e6fe36e0b9892127a25145de38978f98826e2fd3679f389f13ad1e1eba3.jpeg</t>
        </is>
      </c>
      <c r="AU975" t="inlineStr">
        <is>
          <t>https://cdn.faire.com/fastly/4bc67e6fe36e0b9892127a25145de38978f98826e2fd3679f389f13ad1e1eba3.jpeg</t>
        </is>
      </c>
      <c r="AV975" t="inlineStr">
        <is>
          <t>https://cdn.faire.com/fastly/4bc67e6fe36e0b9892127a25145de38978f98826e2fd3679f389f13ad1e1eba3.jpeg</t>
        </is>
      </c>
      <c r="AW975" t="inlineStr">
        <is>
          <t>https://cdn.faire.com/fastly/4bc67e6fe36e0b9892127a25145de38978f98826e2fd3679f389f13ad1e1eba3.jpeg</t>
        </is>
      </c>
      <c r="AX975" t="inlineStr">
        <is>
          <t>https://cdn.faire.com/fastly/4bc67e6fe36e0b9892127a25145de38978f98826e2fd3679f389f13ad1e1eba3.jpeg</t>
        </is>
      </c>
      <c r="AY975" t="inlineStr">
        <is>
          <t>https://cdn.faire.com/fastly/4bc67e6fe36e0b9892127a25145de38978f98826e2fd3679f389f13ad1e1eba3.jpeg</t>
        </is>
      </c>
      <c r="AZ975" t="inlineStr">
        <is>
          <t>https://cdn.faire.com/fastly/4bc67e6fe36e0b9892127a25145de38978f98826e2fd3679f389f13ad1e1eba3.jpeg</t>
        </is>
      </c>
      <c r="BA975" t="inlineStr">
        <is>
          <t>https://cdn.faire.com/fastly/4bc67e6fe36e0b9892127a25145de38978f98826e2fd3679f389f13ad1e1eba3.jpeg</t>
        </is>
      </c>
      <c r="BB975" t="inlineStr">
        <is>
          <t>https://cdn.faire.com/fastly/4bc67e6fe36e0b9892127a25145de38978f98826e2fd3679f389f13ad1e1eba3.jpeg</t>
        </is>
      </c>
      <c r="BC975" t="inlineStr">
        <is>
          <t>https://cdn.faire.com/fastly/4bc67e6fe36e0b9892127a25145de38978f98826e2fd3679f389f13ad1e1eba3.jpeg</t>
        </is>
      </c>
      <c r="BD975" t="inlineStr">
        <is>
          <t>https://cdn.faire.com/fastly/4bc67e6fe36e0b9892127a25145de38978f98826e2fd3679f389f13ad1e1eba3.jpeg</t>
        </is>
      </c>
      <c r="BE975" t="inlineStr">
        <is>
          <t>https://cdn.faire.com/fastly/4bc67e6fe36e0b9892127a25145de38978f98826e2fd3679f389f13ad1e1eba3.jpeg</t>
        </is>
      </c>
      <c r="BF975" t="inlineStr">
        <is>
          <t>https://cdn.faire.com/fastly/4bc67e6fe36e0b9892127a25145de38978f98826e2fd3679f389f13ad1e1eba3.jpeg</t>
        </is>
      </c>
      <c r="BG975" t="inlineStr">
        <is>
          <t>https://cdn.faire.com/fastly/4bc67e6fe36e0b9892127a25145de38978f98826e2fd3679f389f13ad1e1eba3.jpeg</t>
        </is>
      </c>
      <c r="BH975" t="inlineStr">
        <is>
          <t>https://cdn.faire.com/fastly/4bc67e6fe36e0b9892127a25145de38978f98826e2fd3679f389f13ad1e1eba3.jpeg</t>
        </is>
      </c>
      <c r="BI975" t="inlineStr">
        <is>
          <t>https://cdn.faire.com/fastly/4bc67e6fe36e0b9892127a25145de38978f98826e2fd3679f389f13ad1e1eba3.jpeg</t>
        </is>
      </c>
      <c r="BJ975" t="inlineStr">
        <is>
          <t>https://cdn.faire.com/fastly/4bc67e6fe36e0b9892127a25145de38978f98826e2fd3679f389f13ad1e1eba3.jpeg</t>
        </is>
      </c>
      <c r="BK975" t="inlineStr">
        <is>
          <t>https://cdn.faire.com/fastly/4bc67e6fe36e0b9892127a25145de38978f98826e2fd3679f389f13ad1e1eba3.jpeg</t>
        </is>
      </c>
      <c r="BL975" t="inlineStr">
        <is>
          <t>https://cdn.faire.com/fastly/4bc67e6fe36e0b9892127a25145de38978f98826e2fd3679f389f13ad1e1eba3.jpeg</t>
        </is>
      </c>
      <c r="BM975" t="inlineStr">
        <is>
          <t>https://cdn.faire.com/fastly/4bc67e6fe36e0b9892127a25145de38978f98826e2fd3679f389f13ad1e1eba3.jpeg</t>
        </is>
      </c>
      <c r="BN975" t="inlineStr">
        <is>
          <t>https://cdn.faire.com/fastly/4bc67e6fe36e0b9892127a25145de38978f98826e2fd3679f389f13ad1e1eba3.jpeg</t>
        </is>
      </c>
      <c r="BO975" t="inlineStr">
        <is>
          <t>https://cdn.faire.com/fastly/4bc67e6fe36e0b9892127a25145de38978f98826e2fd3679f389f13ad1e1eba3.jpeg</t>
        </is>
      </c>
      <c r="BP975" t="inlineStr">
        <is>
          <t>https://cdn.faire.com/fastly/4bc67e6fe36e0b9892127a25145de38978f98826e2fd3679f389f13ad1e1eba3.jpeg</t>
        </is>
      </c>
      <c r="BQ975" t="inlineStr">
        <is>
          <t>https://cdn.faire.com/fastly/4bc67e6fe36e0b9892127a25145de38978f98826e2fd3679f389f13ad1e1eba3.jpeg</t>
        </is>
      </c>
      <c r="CE975" t="inlineStr">
        <is>
          <t>Color</t>
        </is>
      </c>
      <c r="CF975" t="inlineStr">
        <is>
          <t>Black</t>
        </is>
      </c>
      <c r="CP975" t="n">
        <v>57</v>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29163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V976" t="inlineStr">
        <is>
          <t>https://cdn.faire.com/fastly/4bc67e6fe36e0b9892127a25145de38978f98826e2fd3679f389f13ad1e1eba3.jpeg</t>
        </is>
      </c>
      <c r="W976" t="inlineStr">
        <is>
          <t>https://cdn.faire.com/fastly/4bc67e6fe36e0b9892127a25145de38978f98826e2fd3679f389f13ad1e1eba3.jpeg</t>
        </is>
      </c>
      <c r="X976" t="inlineStr">
        <is>
          <t>https://cdn.faire.com/fastly/4bc67e6fe36e0b9892127a25145de38978f98826e2fd3679f389f13ad1e1eba3.jpeg</t>
        </is>
      </c>
      <c r="Y976" t="inlineStr">
        <is>
          <t>https://cdn.faire.com/fastly/4bc67e6fe36e0b9892127a25145de38978f98826e2fd3679f389f13ad1e1eba3.jpeg</t>
        </is>
      </c>
      <c r="Z976" t="inlineStr">
        <is>
          <t>https://cdn.faire.com/fastly/4bc67e6fe36e0b9892127a25145de38978f98826e2fd3679f389f13ad1e1eba3.jpeg</t>
        </is>
      </c>
      <c r="AA976" t="inlineStr">
        <is>
          <t>https://cdn.faire.com/fastly/4bc67e6fe36e0b9892127a25145de38978f98826e2fd3679f389f13ad1e1eba3.jpeg</t>
        </is>
      </c>
      <c r="AB976" t="inlineStr">
        <is>
          <t>https://cdn.faire.com/fastly/4bc67e6fe36e0b9892127a25145de38978f98826e2fd3679f389f13ad1e1eba3.jpeg</t>
        </is>
      </c>
      <c r="AC976" t="inlineStr">
        <is>
          <t>https://cdn.faire.com/fastly/4bc67e6fe36e0b9892127a25145de38978f98826e2fd3679f389f13ad1e1eba3.jpeg</t>
        </is>
      </c>
      <c r="AD976" t="inlineStr">
        <is>
          <t>https://cdn.faire.com/fastly/4bc67e6fe36e0b9892127a25145de38978f98826e2fd3679f389f13ad1e1eba3.jpeg</t>
        </is>
      </c>
      <c r="AE976" t="inlineStr">
        <is>
          <t>https://cdn.faire.com/fastly/4bc67e6fe36e0b9892127a25145de38978f98826e2fd3679f389f13ad1e1eba3.jpeg</t>
        </is>
      </c>
      <c r="AF976" t="inlineStr">
        <is>
          <t>https://cdn.faire.com/fastly/4bc67e6fe36e0b9892127a25145de38978f98826e2fd3679f389f13ad1e1eba3.jpeg</t>
        </is>
      </c>
      <c r="AG976" t="inlineStr">
        <is>
          <t>https://cdn.faire.com/fastly/4bc67e6fe36e0b9892127a25145de38978f98826e2fd3679f389f13ad1e1eba3.jpeg</t>
        </is>
      </c>
      <c r="AH976" t="inlineStr">
        <is>
          <t>https://cdn.faire.com/fastly/4bc67e6fe36e0b9892127a25145de38978f98826e2fd3679f389f13ad1e1eba3.jpeg</t>
        </is>
      </c>
      <c r="AI976" t="inlineStr">
        <is>
          <t>https://cdn.faire.com/fastly/4bc67e6fe36e0b9892127a25145de38978f98826e2fd3679f389f13ad1e1eba3.jpeg</t>
        </is>
      </c>
      <c r="AJ976" t="inlineStr">
        <is>
          <t>https://cdn.faire.com/fastly/4bc67e6fe36e0b9892127a25145de38978f98826e2fd3679f389f13ad1e1eba3.jpeg</t>
        </is>
      </c>
      <c r="AK976" t="inlineStr">
        <is>
          <t>https://cdn.faire.com/fastly/4bc67e6fe36e0b9892127a25145de38978f98826e2fd3679f389f13ad1e1eba3.jpeg</t>
        </is>
      </c>
      <c r="AL976" t="inlineStr">
        <is>
          <t>https://cdn.faire.com/fastly/4bc67e6fe36e0b9892127a25145de38978f98826e2fd3679f389f13ad1e1eba3.jpeg</t>
        </is>
      </c>
      <c r="AM976" t="inlineStr">
        <is>
          <t>https://cdn.faire.com/fastly/4bc67e6fe36e0b9892127a25145de38978f98826e2fd3679f389f13ad1e1eba3.jpeg</t>
        </is>
      </c>
      <c r="AN976" t="inlineStr">
        <is>
          <t>https://cdn.faire.com/fastly/4bc67e6fe36e0b9892127a25145de38978f98826e2fd3679f389f13ad1e1eba3.jpeg</t>
        </is>
      </c>
      <c r="AO976" t="inlineStr">
        <is>
          <t>https://cdn.faire.com/fastly/4bc67e6fe36e0b9892127a25145de38978f98826e2fd3679f389f13ad1e1eba3.jpeg</t>
        </is>
      </c>
      <c r="AP976" t="inlineStr">
        <is>
          <t>https://cdn.faire.com/fastly/4bc67e6fe36e0b9892127a25145de38978f98826e2fd3679f389f13ad1e1eba3.jpeg</t>
        </is>
      </c>
      <c r="AQ976" t="inlineStr">
        <is>
          <t>https://cdn.faire.com/fastly/4bc67e6fe36e0b9892127a25145de38978f98826e2fd3679f389f13ad1e1eba3.jpeg</t>
        </is>
      </c>
      <c r="AR976" t="inlineStr">
        <is>
          <t>https://cdn.faire.com/fastly/4bc67e6fe36e0b9892127a25145de38978f98826e2fd3679f389f13ad1e1eba3.jpeg</t>
        </is>
      </c>
      <c r="AS976" t="inlineStr">
        <is>
          <t>https://cdn.faire.com/fastly/4bc67e6fe36e0b9892127a25145de38978f98826e2fd3679f389f13ad1e1eba3.jpeg</t>
        </is>
      </c>
      <c r="AT976" t="inlineStr">
        <is>
          <t>https://cdn.faire.com/fastly/4bc67e6fe36e0b9892127a25145de38978f98826e2fd3679f389f13ad1e1eba3.jpeg</t>
        </is>
      </c>
      <c r="AU976" t="inlineStr">
        <is>
          <t>https://cdn.faire.com/fastly/4bc67e6fe36e0b9892127a25145de38978f98826e2fd3679f389f13ad1e1eba3.jpeg</t>
        </is>
      </c>
      <c r="AV976" t="inlineStr">
        <is>
          <t>https://cdn.faire.com/fastly/4bc67e6fe36e0b9892127a25145de38978f98826e2fd3679f389f13ad1e1eba3.jpeg</t>
        </is>
      </c>
      <c r="AW976" t="inlineStr">
        <is>
          <t>https://cdn.faire.com/fastly/4bc67e6fe36e0b9892127a25145de38978f98826e2fd3679f389f13ad1e1eba3.jpeg</t>
        </is>
      </c>
      <c r="AX976" t="inlineStr">
        <is>
          <t>https://cdn.faire.com/fastly/4bc67e6fe36e0b9892127a25145de38978f98826e2fd3679f389f13ad1e1eba3.jpeg</t>
        </is>
      </c>
      <c r="AY976" t="inlineStr">
        <is>
          <t>https://cdn.faire.com/fastly/4bc67e6fe36e0b9892127a25145de38978f98826e2fd3679f389f13ad1e1eba3.jpeg</t>
        </is>
      </c>
      <c r="AZ976" t="inlineStr">
        <is>
          <t>https://cdn.faire.com/fastly/4bc67e6fe36e0b9892127a25145de38978f98826e2fd3679f389f13ad1e1eba3.jpeg</t>
        </is>
      </c>
      <c r="BA976" t="inlineStr">
        <is>
          <t>https://cdn.faire.com/fastly/4bc67e6fe36e0b9892127a25145de38978f98826e2fd3679f389f13ad1e1eba3.jpeg</t>
        </is>
      </c>
      <c r="BB976" t="inlineStr">
        <is>
          <t>https://cdn.faire.com/fastly/4bc67e6fe36e0b9892127a25145de38978f98826e2fd3679f389f13ad1e1eba3.jpeg</t>
        </is>
      </c>
      <c r="BC976" t="inlineStr">
        <is>
          <t>https://cdn.faire.com/fastly/4bc67e6fe36e0b9892127a25145de38978f98826e2fd3679f389f13ad1e1eba3.jpeg</t>
        </is>
      </c>
      <c r="BD976" t="inlineStr">
        <is>
          <t>https://cdn.faire.com/fastly/4bc67e6fe36e0b9892127a25145de38978f98826e2fd3679f389f13ad1e1eba3.jpeg</t>
        </is>
      </c>
      <c r="BE976" t="inlineStr">
        <is>
          <t>https://cdn.faire.com/fastly/4bc67e6fe36e0b9892127a25145de38978f98826e2fd3679f389f13ad1e1eba3.jpeg</t>
        </is>
      </c>
      <c r="BF976" t="inlineStr">
        <is>
          <t>https://cdn.faire.com/fastly/4bc67e6fe36e0b9892127a25145de38978f98826e2fd3679f389f13ad1e1eba3.jpeg</t>
        </is>
      </c>
      <c r="BG976" t="inlineStr">
        <is>
          <t>https://cdn.faire.com/fastly/4bc67e6fe36e0b9892127a25145de38978f98826e2fd3679f389f13ad1e1eba3.jpeg</t>
        </is>
      </c>
      <c r="BH976" t="inlineStr">
        <is>
          <t>https://cdn.faire.com/fastly/4bc67e6fe36e0b9892127a25145de38978f98826e2fd3679f389f13ad1e1eba3.jpeg</t>
        </is>
      </c>
      <c r="BI976" t="inlineStr">
        <is>
          <t>https://cdn.faire.com/fastly/4bc67e6fe36e0b9892127a25145de38978f98826e2fd3679f389f13ad1e1eba3.jpeg</t>
        </is>
      </c>
      <c r="BJ976" t="inlineStr">
        <is>
          <t>https://cdn.faire.com/fastly/4bc67e6fe36e0b9892127a25145de38978f98826e2fd3679f389f13ad1e1eba3.jpeg</t>
        </is>
      </c>
      <c r="BK976" t="inlineStr">
        <is>
          <t>https://cdn.faire.com/fastly/4bc67e6fe36e0b9892127a25145de38978f98826e2fd3679f389f13ad1e1eba3.jpeg</t>
        </is>
      </c>
      <c r="BL976" t="inlineStr">
        <is>
          <t>https://cdn.faire.com/fastly/4bc67e6fe36e0b9892127a25145de38978f98826e2fd3679f389f13ad1e1eba3.jpeg</t>
        </is>
      </c>
      <c r="BM976" t="inlineStr">
        <is>
          <t>https://cdn.faire.com/fastly/4bc67e6fe36e0b9892127a25145de38978f98826e2fd3679f389f13ad1e1eba3.jpeg</t>
        </is>
      </c>
      <c r="BN976" t="inlineStr">
        <is>
          <t>https://cdn.faire.com/fastly/4bc67e6fe36e0b9892127a25145de38978f98826e2fd3679f389f13ad1e1eba3.jpeg</t>
        </is>
      </c>
      <c r="BO976" t="inlineStr">
        <is>
          <t>https://cdn.faire.com/fastly/4bc67e6fe36e0b9892127a25145de38978f98826e2fd3679f389f13ad1e1eba3.jpeg</t>
        </is>
      </c>
      <c r="BP976" t="inlineStr">
        <is>
          <t>https://cdn.faire.com/fastly/4bc67e6fe36e0b9892127a25145de38978f98826e2fd3679f389f13ad1e1eba3.jpeg</t>
        </is>
      </c>
      <c r="BQ976" t="inlineStr">
        <is>
          <t>https://cdn.faire.com/fastly/4bc67e6fe36e0b9892127a25145de38978f98826e2fd3679f389f13ad1e1eba3.jpeg</t>
        </is>
      </c>
      <c r="CE976" t="inlineStr">
        <is>
          <t>Color</t>
        </is>
      </c>
      <c r="CF976" t="inlineStr">
        <is>
          <t>Burgundy</t>
        </is>
      </c>
      <c r="CP976" t="n">
        <v>45</v>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29163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V977" t="inlineStr">
        <is>
          <t>https://cdn.faire.com/fastly/4bc67e6fe36e0b9892127a25145de38978f98826e2fd3679f389f13ad1e1eba3.jpeg</t>
        </is>
      </c>
      <c r="W977" t="inlineStr">
        <is>
          <t>https://cdn.faire.com/fastly/4bc67e6fe36e0b9892127a25145de38978f98826e2fd3679f389f13ad1e1eba3.jpeg</t>
        </is>
      </c>
      <c r="X977" t="inlineStr">
        <is>
          <t>https://cdn.faire.com/fastly/4bc67e6fe36e0b9892127a25145de38978f98826e2fd3679f389f13ad1e1eba3.jpeg</t>
        </is>
      </c>
      <c r="Y977" t="inlineStr">
        <is>
          <t>https://cdn.faire.com/fastly/4bc67e6fe36e0b9892127a25145de38978f98826e2fd3679f389f13ad1e1eba3.jpeg</t>
        </is>
      </c>
      <c r="Z977" t="inlineStr">
        <is>
          <t>https://cdn.faire.com/fastly/4bc67e6fe36e0b9892127a25145de38978f98826e2fd3679f389f13ad1e1eba3.jpeg</t>
        </is>
      </c>
      <c r="AA977" t="inlineStr">
        <is>
          <t>https://cdn.faire.com/fastly/4bc67e6fe36e0b9892127a25145de38978f98826e2fd3679f389f13ad1e1eba3.jpeg</t>
        </is>
      </c>
      <c r="AB977" t="inlineStr">
        <is>
          <t>https://cdn.faire.com/fastly/4bc67e6fe36e0b9892127a25145de38978f98826e2fd3679f389f13ad1e1eba3.jpeg</t>
        </is>
      </c>
      <c r="AC977" t="inlineStr">
        <is>
          <t>https://cdn.faire.com/fastly/4bc67e6fe36e0b9892127a25145de38978f98826e2fd3679f389f13ad1e1eba3.jpeg</t>
        </is>
      </c>
      <c r="AD977" t="inlineStr">
        <is>
          <t>https://cdn.faire.com/fastly/4bc67e6fe36e0b9892127a25145de38978f98826e2fd3679f389f13ad1e1eba3.jpeg</t>
        </is>
      </c>
      <c r="AE977" t="inlineStr">
        <is>
          <t>https://cdn.faire.com/fastly/4bc67e6fe36e0b9892127a25145de38978f98826e2fd3679f389f13ad1e1eba3.jpeg</t>
        </is>
      </c>
      <c r="AF977" t="inlineStr">
        <is>
          <t>https://cdn.faire.com/fastly/4bc67e6fe36e0b9892127a25145de38978f98826e2fd3679f389f13ad1e1eba3.jpeg</t>
        </is>
      </c>
      <c r="AG977" t="inlineStr">
        <is>
          <t>https://cdn.faire.com/fastly/4bc67e6fe36e0b9892127a25145de38978f98826e2fd3679f389f13ad1e1eba3.jpeg</t>
        </is>
      </c>
      <c r="AH977" t="inlineStr">
        <is>
          <t>https://cdn.faire.com/fastly/4bc67e6fe36e0b9892127a25145de38978f98826e2fd3679f389f13ad1e1eba3.jpeg</t>
        </is>
      </c>
      <c r="AI977" t="inlineStr">
        <is>
          <t>https://cdn.faire.com/fastly/4bc67e6fe36e0b9892127a25145de38978f98826e2fd3679f389f13ad1e1eba3.jpeg</t>
        </is>
      </c>
      <c r="AJ977" t="inlineStr">
        <is>
          <t>https://cdn.faire.com/fastly/4bc67e6fe36e0b9892127a25145de38978f98826e2fd3679f389f13ad1e1eba3.jpeg</t>
        </is>
      </c>
      <c r="AK977" t="inlineStr">
        <is>
          <t>https://cdn.faire.com/fastly/4bc67e6fe36e0b9892127a25145de38978f98826e2fd3679f389f13ad1e1eba3.jpeg</t>
        </is>
      </c>
      <c r="AL977" t="inlineStr">
        <is>
          <t>https://cdn.faire.com/fastly/4bc67e6fe36e0b9892127a25145de38978f98826e2fd3679f389f13ad1e1eba3.jpeg</t>
        </is>
      </c>
      <c r="AM977" t="inlineStr">
        <is>
          <t>https://cdn.faire.com/fastly/4bc67e6fe36e0b9892127a25145de38978f98826e2fd3679f389f13ad1e1eba3.jpeg</t>
        </is>
      </c>
      <c r="AN977" t="inlineStr">
        <is>
          <t>https://cdn.faire.com/fastly/4bc67e6fe36e0b9892127a25145de38978f98826e2fd3679f389f13ad1e1eba3.jpeg</t>
        </is>
      </c>
      <c r="AO977" t="inlineStr">
        <is>
          <t>https://cdn.faire.com/fastly/4bc67e6fe36e0b9892127a25145de38978f98826e2fd3679f389f13ad1e1eba3.jpeg</t>
        </is>
      </c>
      <c r="AP977" t="inlineStr">
        <is>
          <t>https://cdn.faire.com/fastly/4bc67e6fe36e0b9892127a25145de38978f98826e2fd3679f389f13ad1e1eba3.jpeg</t>
        </is>
      </c>
      <c r="AQ977" t="inlineStr">
        <is>
          <t>https://cdn.faire.com/fastly/4bc67e6fe36e0b9892127a25145de38978f98826e2fd3679f389f13ad1e1eba3.jpeg</t>
        </is>
      </c>
      <c r="AR977" t="inlineStr">
        <is>
          <t>https://cdn.faire.com/fastly/4bc67e6fe36e0b9892127a25145de38978f98826e2fd3679f389f13ad1e1eba3.jpeg</t>
        </is>
      </c>
      <c r="AS977" t="inlineStr">
        <is>
          <t>https://cdn.faire.com/fastly/4bc67e6fe36e0b9892127a25145de38978f98826e2fd3679f389f13ad1e1eba3.jpeg</t>
        </is>
      </c>
      <c r="AT977" t="inlineStr">
        <is>
          <t>https://cdn.faire.com/fastly/4bc67e6fe36e0b9892127a25145de38978f98826e2fd3679f389f13ad1e1eba3.jpeg</t>
        </is>
      </c>
      <c r="AU977" t="inlineStr">
        <is>
          <t>https://cdn.faire.com/fastly/4bc67e6fe36e0b9892127a25145de38978f98826e2fd3679f389f13ad1e1eba3.jpeg</t>
        </is>
      </c>
      <c r="AV977" t="inlineStr">
        <is>
          <t>https://cdn.faire.com/fastly/4bc67e6fe36e0b9892127a25145de38978f98826e2fd3679f389f13ad1e1eba3.jpeg</t>
        </is>
      </c>
      <c r="AW977" t="inlineStr">
        <is>
          <t>https://cdn.faire.com/fastly/4bc67e6fe36e0b9892127a25145de38978f98826e2fd3679f389f13ad1e1eba3.jpeg</t>
        </is>
      </c>
      <c r="AX977" t="inlineStr">
        <is>
          <t>https://cdn.faire.com/fastly/4bc67e6fe36e0b9892127a25145de38978f98826e2fd3679f389f13ad1e1eba3.jpeg</t>
        </is>
      </c>
      <c r="AY977" t="inlineStr">
        <is>
          <t>https://cdn.faire.com/fastly/4bc67e6fe36e0b9892127a25145de38978f98826e2fd3679f389f13ad1e1eba3.jpeg</t>
        </is>
      </c>
      <c r="AZ977" t="inlineStr">
        <is>
          <t>https://cdn.faire.com/fastly/4bc67e6fe36e0b9892127a25145de38978f98826e2fd3679f389f13ad1e1eba3.jpeg</t>
        </is>
      </c>
      <c r="BA977" t="inlineStr">
        <is>
          <t>https://cdn.faire.com/fastly/4bc67e6fe36e0b9892127a25145de38978f98826e2fd3679f389f13ad1e1eba3.jpeg</t>
        </is>
      </c>
      <c r="BB977" t="inlineStr">
        <is>
          <t>https://cdn.faire.com/fastly/4bc67e6fe36e0b9892127a25145de38978f98826e2fd3679f389f13ad1e1eba3.jpeg</t>
        </is>
      </c>
      <c r="BC977" t="inlineStr">
        <is>
          <t>https://cdn.faire.com/fastly/4bc67e6fe36e0b9892127a25145de38978f98826e2fd3679f389f13ad1e1eba3.jpeg</t>
        </is>
      </c>
      <c r="BD977" t="inlineStr">
        <is>
          <t>https://cdn.faire.com/fastly/4bc67e6fe36e0b9892127a25145de38978f98826e2fd3679f389f13ad1e1eba3.jpeg</t>
        </is>
      </c>
      <c r="BE977" t="inlineStr">
        <is>
          <t>https://cdn.faire.com/fastly/4bc67e6fe36e0b9892127a25145de38978f98826e2fd3679f389f13ad1e1eba3.jpeg</t>
        </is>
      </c>
      <c r="BF977" t="inlineStr">
        <is>
          <t>https://cdn.faire.com/fastly/4bc67e6fe36e0b9892127a25145de38978f98826e2fd3679f389f13ad1e1eba3.jpeg</t>
        </is>
      </c>
      <c r="BG977" t="inlineStr">
        <is>
          <t>https://cdn.faire.com/fastly/4bc67e6fe36e0b9892127a25145de38978f98826e2fd3679f389f13ad1e1eba3.jpeg</t>
        </is>
      </c>
      <c r="BH977" t="inlineStr">
        <is>
          <t>https://cdn.faire.com/fastly/4bc67e6fe36e0b9892127a25145de38978f98826e2fd3679f389f13ad1e1eba3.jpeg</t>
        </is>
      </c>
      <c r="BI977" t="inlineStr">
        <is>
          <t>https://cdn.faire.com/fastly/4bc67e6fe36e0b9892127a25145de38978f98826e2fd3679f389f13ad1e1eba3.jpeg</t>
        </is>
      </c>
      <c r="BJ977" t="inlineStr">
        <is>
          <t>https://cdn.faire.com/fastly/4bc67e6fe36e0b9892127a25145de38978f98826e2fd3679f389f13ad1e1eba3.jpeg</t>
        </is>
      </c>
      <c r="BK977" t="inlineStr">
        <is>
          <t>https://cdn.faire.com/fastly/4bc67e6fe36e0b9892127a25145de38978f98826e2fd3679f389f13ad1e1eba3.jpeg</t>
        </is>
      </c>
      <c r="BL977" t="inlineStr">
        <is>
          <t>https://cdn.faire.com/fastly/4bc67e6fe36e0b9892127a25145de38978f98826e2fd3679f389f13ad1e1eba3.jpeg</t>
        </is>
      </c>
      <c r="BM977" t="inlineStr">
        <is>
          <t>https://cdn.faire.com/fastly/4bc67e6fe36e0b9892127a25145de38978f98826e2fd3679f389f13ad1e1eba3.jpeg</t>
        </is>
      </c>
      <c r="BN977" t="inlineStr">
        <is>
          <t>https://cdn.faire.com/fastly/4bc67e6fe36e0b9892127a25145de38978f98826e2fd3679f389f13ad1e1eba3.jpeg</t>
        </is>
      </c>
      <c r="BO977" t="inlineStr">
        <is>
          <t>https://cdn.faire.com/fastly/4bc67e6fe36e0b9892127a25145de38978f98826e2fd3679f389f13ad1e1eba3.jpeg</t>
        </is>
      </c>
      <c r="BP977" t="inlineStr">
        <is>
          <t>https://cdn.faire.com/fastly/4bc67e6fe36e0b9892127a25145de38978f98826e2fd3679f389f13ad1e1eba3.jpeg</t>
        </is>
      </c>
      <c r="BQ977" t="inlineStr">
        <is>
          <t>https://cdn.faire.com/fastly/4bc67e6fe36e0b9892127a25145de38978f98826e2fd3679f389f13ad1e1eba3.jpeg</t>
        </is>
      </c>
      <c r="CE977" t="inlineStr">
        <is>
          <t>Color</t>
        </is>
      </c>
      <c r="CF977" t="inlineStr">
        <is>
          <t>Navy</t>
        </is>
      </c>
      <c r="CP977" t="n">
        <v>7</v>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29163</t>
        </is>
      </c>
      <c r="F978" t="inlineStr">
        <is>
          <t>Ladies Faux Leather Clutch Bag with Rhinestone Bow Handbag</t>
        </is>
      </c>
      <c r="G978" t="inlineStr">
        <is>
          <t>HBG104719CH</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V978" t="inlineStr">
        <is>
          <t>https://cdn.faire.com/fastly/0bd3a1acef6bb5836f621c2e02240e0dbe5f942f01dfe0fabbd2da2febd2fc25.jpeg</t>
        </is>
      </c>
      <c r="W978" t="inlineStr">
        <is>
          <t>https://cdn.faire.com/fastly/0bd3a1acef6bb5836f621c2e02240e0dbe5f942f01dfe0fabbd2da2febd2fc25.jpeg</t>
        </is>
      </c>
      <c r="X978" t="inlineStr">
        <is>
          <t>https://cdn.faire.com/fastly/0bd3a1acef6bb5836f621c2e02240e0dbe5f942f01dfe0fabbd2da2febd2fc25.jpeg</t>
        </is>
      </c>
      <c r="Y978" t="inlineStr">
        <is>
          <t>https://cdn.faire.com/fastly/0bd3a1acef6bb5836f621c2e02240e0dbe5f942f01dfe0fabbd2da2febd2fc25.jpeg</t>
        </is>
      </c>
      <c r="Z978" t="inlineStr">
        <is>
          <t>https://cdn.faire.com/fastly/0bd3a1acef6bb5836f621c2e02240e0dbe5f942f01dfe0fabbd2da2febd2fc25.jpeg</t>
        </is>
      </c>
      <c r="AA978" t="inlineStr">
        <is>
          <t>https://cdn.faire.com/fastly/0bd3a1acef6bb5836f621c2e02240e0dbe5f942f01dfe0fabbd2da2febd2fc25.jpeg</t>
        </is>
      </c>
      <c r="AB978" t="inlineStr">
        <is>
          <t>https://cdn.faire.com/fastly/0bd3a1acef6bb5836f621c2e02240e0dbe5f942f01dfe0fabbd2da2febd2fc25.jpeg</t>
        </is>
      </c>
      <c r="AC978" t="inlineStr">
        <is>
          <t>https://cdn.faire.com/fastly/0bd3a1acef6bb5836f621c2e02240e0dbe5f942f01dfe0fabbd2da2febd2fc25.jpeg</t>
        </is>
      </c>
      <c r="AD978" t="inlineStr">
        <is>
          <t>https://cdn.faire.com/fastly/0bd3a1acef6bb5836f621c2e02240e0dbe5f942f01dfe0fabbd2da2febd2fc25.jpeg</t>
        </is>
      </c>
      <c r="AE978" t="inlineStr">
        <is>
          <t>https://cdn.faire.com/fastly/0bd3a1acef6bb5836f621c2e02240e0dbe5f942f01dfe0fabbd2da2febd2fc25.jpeg</t>
        </is>
      </c>
      <c r="AF978" t="inlineStr">
        <is>
          <t>https://cdn.faire.com/fastly/0bd3a1acef6bb5836f621c2e02240e0dbe5f942f01dfe0fabbd2da2febd2fc25.jpeg</t>
        </is>
      </c>
      <c r="AG978" t="inlineStr">
        <is>
          <t>https://cdn.faire.com/fastly/0bd3a1acef6bb5836f621c2e02240e0dbe5f942f01dfe0fabbd2da2febd2fc25.jpeg</t>
        </is>
      </c>
      <c r="AH978" t="inlineStr">
        <is>
          <t>https://cdn.faire.com/fastly/0bd3a1acef6bb5836f621c2e02240e0dbe5f942f01dfe0fabbd2da2febd2fc25.jpeg</t>
        </is>
      </c>
      <c r="AI978" t="inlineStr">
        <is>
          <t>https://cdn.faire.com/fastly/0bd3a1acef6bb5836f621c2e02240e0dbe5f942f01dfe0fabbd2da2febd2fc25.jpeg</t>
        </is>
      </c>
      <c r="AJ978" t="inlineStr">
        <is>
          <t>https://cdn.faire.com/fastly/0bd3a1acef6bb5836f621c2e02240e0dbe5f942f01dfe0fabbd2da2febd2fc25.jpeg</t>
        </is>
      </c>
      <c r="AK978" t="inlineStr">
        <is>
          <t>https://cdn.faire.com/fastly/0bd3a1acef6bb5836f621c2e02240e0dbe5f942f01dfe0fabbd2da2febd2fc25.jpeg</t>
        </is>
      </c>
      <c r="AL978" t="inlineStr">
        <is>
          <t>https://cdn.faire.com/fastly/0bd3a1acef6bb5836f621c2e02240e0dbe5f942f01dfe0fabbd2da2febd2fc25.jpeg</t>
        </is>
      </c>
      <c r="AM978" t="inlineStr">
        <is>
          <t>https://cdn.faire.com/fastly/0bd3a1acef6bb5836f621c2e02240e0dbe5f942f01dfe0fabbd2da2febd2fc25.jpeg</t>
        </is>
      </c>
      <c r="AN978" t="inlineStr">
        <is>
          <t>https://cdn.faire.com/fastly/0bd3a1acef6bb5836f621c2e02240e0dbe5f942f01dfe0fabbd2da2febd2fc25.jpeg</t>
        </is>
      </c>
      <c r="AO978" t="inlineStr">
        <is>
          <t>https://cdn.faire.com/fastly/0bd3a1acef6bb5836f621c2e02240e0dbe5f942f01dfe0fabbd2da2febd2fc25.jpeg</t>
        </is>
      </c>
      <c r="AP978" t="inlineStr">
        <is>
          <t>https://cdn.faire.com/fastly/0bd3a1acef6bb5836f621c2e02240e0dbe5f942f01dfe0fabbd2da2febd2fc25.jpeg</t>
        </is>
      </c>
      <c r="AQ978" t="inlineStr">
        <is>
          <t>https://cdn.faire.com/fastly/0bd3a1acef6bb5836f621c2e02240e0dbe5f942f01dfe0fabbd2da2febd2fc25.jpeg</t>
        </is>
      </c>
      <c r="AR978" t="inlineStr">
        <is>
          <t>https://cdn.faire.com/fastly/0bd3a1acef6bb5836f621c2e02240e0dbe5f942f01dfe0fabbd2da2febd2fc25.jpeg</t>
        </is>
      </c>
      <c r="AS978" t="inlineStr">
        <is>
          <t>https://cdn.faire.com/fastly/0bd3a1acef6bb5836f621c2e02240e0dbe5f942f01dfe0fabbd2da2febd2fc25.jpeg</t>
        </is>
      </c>
      <c r="AT978" t="inlineStr">
        <is>
          <t>https://cdn.faire.com/fastly/0bd3a1acef6bb5836f621c2e02240e0dbe5f942f01dfe0fabbd2da2febd2fc25.jpeg</t>
        </is>
      </c>
      <c r="AU978" t="inlineStr">
        <is>
          <t>https://cdn.faire.com/fastly/0bd3a1acef6bb5836f621c2e02240e0dbe5f942f01dfe0fabbd2da2febd2fc25.jpeg</t>
        </is>
      </c>
      <c r="AV978" t="inlineStr">
        <is>
          <t>https://cdn.faire.com/fastly/0bd3a1acef6bb5836f621c2e02240e0dbe5f942f01dfe0fabbd2da2febd2fc25.jpeg</t>
        </is>
      </c>
      <c r="AW978" t="inlineStr">
        <is>
          <t>https://cdn.faire.com/fastly/0bd3a1acef6bb5836f621c2e02240e0dbe5f942f01dfe0fabbd2da2febd2fc25.jpeg</t>
        </is>
      </c>
      <c r="AX978" t="inlineStr">
        <is>
          <t>https://cdn.faire.com/fastly/0bd3a1acef6bb5836f621c2e02240e0dbe5f942f01dfe0fabbd2da2febd2fc25.jpeg</t>
        </is>
      </c>
      <c r="AY978" t="inlineStr">
        <is>
          <t>https://cdn.faire.com/fastly/0bd3a1acef6bb5836f621c2e02240e0dbe5f942f01dfe0fabbd2da2febd2fc25.jpeg</t>
        </is>
      </c>
      <c r="AZ978" t="inlineStr">
        <is>
          <t>https://cdn.faire.com/fastly/0bd3a1acef6bb5836f621c2e02240e0dbe5f942f01dfe0fabbd2da2febd2fc25.jpeg</t>
        </is>
      </c>
      <c r="BA978" t="inlineStr">
        <is>
          <t>https://cdn.faire.com/fastly/0bd3a1acef6bb5836f621c2e02240e0dbe5f942f01dfe0fabbd2da2febd2fc25.jpeg</t>
        </is>
      </c>
      <c r="BB978" t="inlineStr">
        <is>
          <t>https://cdn.faire.com/fastly/0bd3a1acef6bb5836f621c2e02240e0dbe5f942f01dfe0fabbd2da2febd2fc25.jpeg</t>
        </is>
      </c>
      <c r="BC978" t="inlineStr">
        <is>
          <t>https://cdn.faire.com/fastly/0bd3a1acef6bb5836f621c2e02240e0dbe5f942f01dfe0fabbd2da2febd2fc25.jpeg</t>
        </is>
      </c>
      <c r="BD978" t="inlineStr">
        <is>
          <t>https://cdn.faire.com/fastly/0bd3a1acef6bb5836f621c2e02240e0dbe5f942f01dfe0fabbd2da2febd2fc25.jpeg</t>
        </is>
      </c>
      <c r="BE978" t="inlineStr">
        <is>
          <t>https://cdn.faire.com/fastly/0bd3a1acef6bb5836f621c2e02240e0dbe5f942f01dfe0fabbd2da2febd2fc25.jpeg</t>
        </is>
      </c>
      <c r="BF978" t="inlineStr">
        <is>
          <t>https://cdn.faire.com/fastly/0bd3a1acef6bb5836f621c2e02240e0dbe5f942f01dfe0fabbd2da2febd2fc25.jpeg</t>
        </is>
      </c>
      <c r="BG978" t="inlineStr">
        <is>
          <t>https://cdn.faire.com/fastly/0bd3a1acef6bb5836f621c2e02240e0dbe5f942f01dfe0fabbd2da2febd2fc25.jpeg</t>
        </is>
      </c>
      <c r="BH978" t="inlineStr">
        <is>
          <t>https://cdn.faire.com/fastly/0bd3a1acef6bb5836f621c2e02240e0dbe5f942f01dfe0fabbd2da2febd2fc25.jpeg</t>
        </is>
      </c>
      <c r="BI978" t="inlineStr">
        <is>
          <t>https://cdn.faire.com/fastly/0bd3a1acef6bb5836f621c2e02240e0dbe5f942f01dfe0fabbd2da2febd2fc25.jpeg</t>
        </is>
      </c>
      <c r="BJ978" t="inlineStr">
        <is>
          <t>https://cdn.faire.com/fastly/0bd3a1acef6bb5836f621c2e02240e0dbe5f942f01dfe0fabbd2da2febd2fc25.jpeg</t>
        </is>
      </c>
      <c r="BK978" t="inlineStr">
        <is>
          <t>https://cdn.faire.com/fastly/0bd3a1acef6bb5836f621c2e02240e0dbe5f942f01dfe0fabbd2da2febd2fc25.jpeg</t>
        </is>
      </c>
      <c r="BL978" t="inlineStr">
        <is>
          <t>https://cdn.faire.com/fastly/0bd3a1acef6bb5836f621c2e02240e0dbe5f942f01dfe0fabbd2da2febd2fc25.jpeg</t>
        </is>
      </c>
      <c r="BM978" t="inlineStr">
        <is>
          <t>https://cdn.faire.com/fastly/0bd3a1acef6bb5836f621c2e02240e0dbe5f942f01dfe0fabbd2da2febd2fc25.jpeg</t>
        </is>
      </c>
      <c r="BN978" t="inlineStr">
        <is>
          <t>https://cdn.faire.com/fastly/0bd3a1acef6bb5836f621c2e02240e0dbe5f942f01dfe0fabbd2da2febd2fc25.jpeg</t>
        </is>
      </c>
      <c r="BO978" t="inlineStr">
        <is>
          <t>https://cdn.faire.com/fastly/0bd3a1acef6bb5836f621c2e02240e0dbe5f942f01dfe0fabbd2da2febd2fc25.jpeg</t>
        </is>
      </c>
      <c r="BP978" t="inlineStr">
        <is>
          <t>https://cdn.faire.com/fastly/0bd3a1acef6bb5836f621c2e02240e0dbe5f942f01dfe0fabbd2da2febd2fc25.jpeg</t>
        </is>
      </c>
      <c r="BQ978" t="inlineStr">
        <is>
          <t>https://cdn.faire.com/fastly/0bd3a1acef6bb5836f621c2e02240e0dbe5f942f01dfe0fabbd2da2febd2fc25.jpeg</t>
        </is>
      </c>
      <c r="CE978" t="inlineStr">
        <is>
          <t>Color</t>
        </is>
      </c>
      <c r="CF978" t="inlineStr">
        <is>
          <t>Champagne</t>
        </is>
      </c>
      <c r="CP978" t="n">
        <v>3</v>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29163</t>
        </is>
      </c>
      <c r="F979" t="inlineStr">
        <is>
          <t>Ladies Faux Leather Clutch Evening Handbag</t>
        </is>
      </c>
      <c r="G979" t="inlineStr">
        <is>
          <t>HBG104221B</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V979" t="inlineStr">
        <is>
          <t>https://cdn.faire.com/fastly/3255eeac98b6490b5b9dabe691463e4a3bc81b317d90dfe50e53e427bade2db7.jpeg</t>
        </is>
      </c>
      <c r="W979" t="inlineStr">
        <is>
          <t>https://cdn.faire.com/fastly/3255eeac98b6490b5b9dabe691463e4a3bc81b317d90dfe50e53e427bade2db7.jpeg</t>
        </is>
      </c>
      <c r="X979" t="inlineStr">
        <is>
          <t>https://cdn.faire.com/fastly/3255eeac98b6490b5b9dabe691463e4a3bc81b317d90dfe50e53e427bade2db7.jpeg</t>
        </is>
      </c>
      <c r="Y979" t="inlineStr">
        <is>
          <t>https://cdn.faire.com/fastly/3255eeac98b6490b5b9dabe691463e4a3bc81b317d90dfe50e53e427bade2db7.jpeg</t>
        </is>
      </c>
      <c r="Z979" t="inlineStr">
        <is>
          <t>https://cdn.faire.com/fastly/3255eeac98b6490b5b9dabe691463e4a3bc81b317d90dfe50e53e427bade2db7.jpeg</t>
        </is>
      </c>
      <c r="AA979" t="inlineStr">
        <is>
          <t>https://cdn.faire.com/fastly/3255eeac98b6490b5b9dabe691463e4a3bc81b317d90dfe50e53e427bade2db7.jpeg</t>
        </is>
      </c>
      <c r="AB979" t="inlineStr">
        <is>
          <t>https://cdn.faire.com/fastly/3255eeac98b6490b5b9dabe691463e4a3bc81b317d90dfe50e53e427bade2db7.jpeg</t>
        </is>
      </c>
      <c r="AC979" t="inlineStr">
        <is>
          <t>https://cdn.faire.com/fastly/3255eeac98b6490b5b9dabe691463e4a3bc81b317d90dfe50e53e427bade2db7.jpeg</t>
        </is>
      </c>
      <c r="AD979" t="inlineStr">
        <is>
          <t>https://cdn.faire.com/fastly/3255eeac98b6490b5b9dabe691463e4a3bc81b317d90dfe50e53e427bade2db7.jpeg</t>
        </is>
      </c>
      <c r="AE979" t="inlineStr">
        <is>
          <t>https://cdn.faire.com/fastly/3255eeac98b6490b5b9dabe691463e4a3bc81b317d90dfe50e53e427bade2db7.jpeg</t>
        </is>
      </c>
      <c r="AF979" t="inlineStr">
        <is>
          <t>https://cdn.faire.com/fastly/3255eeac98b6490b5b9dabe691463e4a3bc81b317d90dfe50e53e427bade2db7.jpeg</t>
        </is>
      </c>
      <c r="AG979" t="inlineStr">
        <is>
          <t>https://cdn.faire.com/fastly/3255eeac98b6490b5b9dabe691463e4a3bc81b317d90dfe50e53e427bade2db7.jpeg</t>
        </is>
      </c>
      <c r="AH979" t="inlineStr">
        <is>
          <t>https://cdn.faire.com/fastly/3255eeac98b6490b5b9dabe691463e4a3bc81b317d90dfe50e53e427bade2db7.jpeg</t>
        </is>
      </c>
      <c r="AI979" t="inlineStr">
        <is>
          <t>https://cdn.faire.com/fastly/3255eeac98b6490b5b9dabe691463e4a3bc81b317d90dfe50e53e427bade2db7.jpeg</t>
        </is>
      </c>
      <c r="AJ979" t="inlineStr">
        <is>
          <t>https://cdn.faire.com/fastly/3255eeac98b6490b5b9dabe691463e4a3bc81b317d90dfe50e53e427bade2db7.jpeg</t>
        </is>
      </c>
      <c r="AK979" t="inlineStr">
        <is>
          <t>https://cdn.faire.com/fastly/3255eeac98b6490b5b9dabe691463e4a3bc81b317d90dfe50e53e427bade2db7.jpeg</t>
        </is>
      </c>
      <c r="AL979" t="inlineStr">
        <is>
          <t>https://cdn.faire.com/fastly/3255eeac98b6490b5b9dabe691463e4a3bc81b317d90dfe50e53e427bade2db7.jpeg</t>
        </is>
      </c>
      <c r="AM979" t="inlineStr">
        <is>
          <t>https://cdn.faire.com/fastly/3255eeac98b6490b5b9dabe691463e4a3bc81b317d90dfe50e53e427bade2db7.jpeg</t>
        </is>
      </c>
      <c r="AN979" t="inlineStr">
        <is>
          <t>https://cdn.faire.com/fastly/3255eeac98b6490b5b9dabe691463e4a3bc81b317d90dfe50e53e427bade2db7.jpeg</t>
        </is>
      </c>
      <c r="AO979" t="inlineStr">
        <is>
          <t>https://cdn.faire.com/fastly/3255eeac98b6490b5b9dabe691463e4a3bc81b317d90dfe50e53e427bade2db7.jpeg</t>
        </is>
      </c>
      <c r="AP979" t="inlineStr">
        <is>
          <t>https://cdn.faire.com/fastly/3255eeac98b6490b5b9dabe691463e4a3bc81b317d90dfe50e53e427bade2db7.jpeg</t>
        </is>
      </c>
      <c r="AQ979" t="inlineStr">
        <is>
          <t>https://cdn.faire.com/fastly/3255eeac98b6490b5b9dabe691463e4a3bc81b317d90dfe50e53e427bade2db7.jpeg</t>
        </is>
      </c>
      <c r="AR979" t="inlineStr">
        <is>
          <t>https://cdn.faire.com/fastly/3255eeac98b6490b5b9dabe691463e4a3bc81b317d90dfe50e53e427bade2db7.jpeg</t>
        </is>
      </c>
      <c r="AS979" t="inlineStr">
        <is>
          <t>https://cdn.faire.com/fastly/3255eeac98b6490b5b9dabe691463e4a3bc81b317d90dfe50e53e427bade2db7.jpeg</t>
        </is>
      </c>
      <c r="AT979" t="inlineStr">
        <is>
          <t>https://cdn.faire.com/fastly/3255eeac98b6490b5b9dabe691463e4a3bc81b317d90dfe50e53e427bade2db7.jpeg</t>
        </is>
      </c>
      <c r="AU979" t="inlineStr">
        <is>
          <t>https://cdn.faire.com/fastly/3255eeac98b6490b5b9dabe691463e4a3bc81b317d90dfe50e53e427bade2db7.jpeg</t>
        </is>
      </c>
      <c r="AV979" t="inlineStr">
        <is>
          <t>https://cdn.faire.com/fastly/3255eeac98b6490b5b9dabe691463e4a3bc81b317d90dfe50e53e427bade2db7.jpeg</t>
        </is>
      </c>
      <c r="AW979" t="inlineStr">
        <is>
          <t>https://cdn.faire.com/fastly/3255eeac98b6490b5b9dabe691463e4a3bc81b317d90dfe50e53e427bade2db7.jpeg</t>
        </is>
      </c>
      <c r="AX979" t="inlineStr">
        <is>
          <t>https://cdn.faire.com/fastly/3255eeac98b6490b5b9dabe691463e4a3bc81b317d90dfe50e53e427bade2db7.jpeg</t>
        </is>
      </c>
      <c r="AY979" t="inlineStr">
        <is>
          <t>https://cdn.faire.com/fastly/3255eeac98b6490b5b9dabe691463e4a3bc81b317d90dfe50e53e427bade2db7.jpeg</t>
        </is>
      </c>
      <c r="AZ979" t="inlineStr">
        <is>
          <t>https://cdn.faire.com/fastly/3255eeac98b6490b5b9dabe691463e4a3bc81b317d90dfe50e53e427bade2db7.jpeg</t>
        </is>
      </c>
      <c r="BA979" t="inlineStr">
        <is>
          <t>https://cdn.faire.com/fastly/3255eeac98b6490b5b9dabe691463e4a3bc81b317d90dfe50e53e427bade2db7.jpeg</t>
        </is>
      </c>
      <c r="BB979" t="inlineStr">
        <is>
          <t>https://cdn.faire.com/fastly/3255eeac98b6490b5b9dabe691463e4a3bc81b317d90dfe50e53e427bade2db7.jpeg</t>
        </is>
      </c>
      <c r="BC979" t="inlineStr">
        <is>
          <t>https://cdn.faire.com/fastly/3255eeac98b6490b5b9dabe691463e4a3bc81b317d90dfe50e53e427bade2db7.jpeg</t>
        </is>
      </c>
      <c r="BD979" t="inlineStr">
        <is>
          <t>https://cdn.faire.com/fastly/3255eeac98b6490b5b9dabe691463e4a3bc81b317d90dfe50e53e427bade2db7.jpeg</t>
        </is>
      </c>
      <c r="BE979" t="inlineStr">
        <is>
          <t>https://cdn.faire.com/fastly/3255eeac98b6490b5b9dabe691463e4a3bc81b317d90dfe50e53e427bade2db7.jpeg</t>
        </is>
      </c>
      <c r="BF979" t="inlineStr">
        <is>
          <t>https://cdn.faire.com/fastly/3255eeac98b6490b5b9dabe691463e4a3bc81b317d90dfe50e53e427bade2db7.jpeg</t>
        </is>
      </c>
      <c r="BG979" t="inlineStr">
        <is>
          <t>https://cdn.faire.com/fastly/3255eeac98b6490b5b9dabe691463e4a3bc81b317d90dfe50e53e427bade2db7.jpeg</t>
        </is>
      </c>
      <c r="BH979" t="inlineStr">
        <is>
          <t>https://cdn.faire.com/fastly/3255eeac98b6490b5b9dabe691463e4a3bc81b317d90dfe50e53e427bade2db7.jpeg</t>
        </is>
      </c>
      <c r="BI979" t="inlineStr">
        <is>
          <t>https://cdn.faire.com/fastly/3255eeac98b6490b5b9dabe691463e4a3bc81b317d90dfe50e53e427bade2db7.jpeg</t>
        </is>
      </c>
      <c r="BJ979" t="inlineStr">
        <is>
          <t>https://cdn.faire.com/fastly/3255eeac98b6490b5b9dabe691463e4a3bc81b317d90dfe50e53e427bade2db7.jpeg</t>
        </is>
      </c>
      <c r="BK979" t="inlineStr">
        <is>
          <t>https://cdn.faire.com/fastly/3255eeac98b6490b5b9dabe691463e4a3bc81b317d90dfe50e53e427bade2db7.jpeg</t>
        </is>
      </c>
      <c r="BL979" t="inlineStr">
        <is>
          <t>https://cdn.faire.com/fastly/3255eeac98b6490b5b9dabe691463e4a3bc81b317d90dfe50e53e427bade2db7.jpeg</t>
        </is>
      </c>
      <c r="BM979" t="inlineStr">
        <is>
          <t>https://cdn.faire.com/fastly/3255eeac98b6490b5b9dabe691463e4a3bc81b317d90dfe50e53e427bade2db7.jpeg</t>
        </is>
      </c>
      <c r="BN979" t="inlineStr">
        <is>
          <t>https://cdn.faire.com/fastly/3255eeac98b6490b5b9dabe691463e4a3bc81b317d90dfe50e53e427bade2db7.jpeg</t>
        </is>
      </c>
      <c r="BO979" t="inlineStr">
        <is>
          <t>https://cdn.faire.com/fastly/3255eeac98b6490b5b9dabe691463e4a3bc81b317d90dfe50e53e427bade2db7.jpeg</t>
        </is>
      </c>
      <c r="BP979" t="inlineStr">
        <is>
          <t>https://cdn.faire.com/fastly/3255eeac98b6490b5b9dabe691463e4a3bc81b317d90dfe50e53e427bade2db7.jpeg</t>
        </is>
      </c>
      <c r="BQ979" t="inlineStr">
        <is>
          <t>https://cdn.faire.com/fastly/3255eeac98b6490b5b9dabe691463e4a3bc81b317d90dfe50e53e427bade2db7.jpeg</t>
        </is>
      </c>
      <c r="CE979" t="inlineStr">
        <is>
          <t>Color</t>
        </is>
      </c>
      <c r="CF979" t="inlineStr">
        <is>
          <t>Black</t>
        </is>
      </c>
      <c r="CP979" t="n">
        <v>12</v>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29163</t>
        </is>
      </c>
      <c r="F980" t="inlineStr">
        <is>
          <t>Ladies Faux Leather Clutch Evening Handbag</t>
        </is>
      </c>
      <c r="G980" t="inlineStr">
        <is>
          <t>HBG104221S</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V980" t="inlineStr">
        <is>
          <t>https://cdn.faire.com/fastly/3255eeac98b6490b5b9dabe691463e4a3bc81b317d90dfe50e53e427bade2db7.jpeg</t>
        </is>
      </c>
      <c r="W980" t="inlineStr">
        <is>
          <t>https://cdn.faire.com/fastly/3255eeac98b6490b5b9dabe691463e4a3bc81b317d90dfe50e53e427bade2db7.jpeg</t>
        </is>
      </c>
      <c r="X980" t="inlineStr">
        <is>
          <t>https://cdn.faire.com/fastly/3255eeac98b6490b5b9dabe691463e4a3bc81b317d90dfe50e53e427bade2db7.jpeg</t>
        </is>
      </c>
      <c r="Y980" t="inlineStr">
        <is>
          <t>https://cdn.faire.com/fastly/3255eeac98b6490b5b9dabe691463e4a3bc81b317d90dfe50e53e427bade2db7.jpeg</t>
        </is>
      </c>
      <c r="Z980" t="inlineStr">
        <is>
          <t>https://cdn.faire.com/fastly/3255eeac98b6490b5b9dabe691463e4a3bc81b317d90dfe50e53e427bade2db7.jpeg</t>
        </is>
      </c>
      <c r="AA980" t="inlineStr">
        <is>
          <t>https://cdn.faire.com/fastly/3255eeac98b6490b5b9dabe691463e4a3bc81b317d90dfe50e53e427bade2db7.jpeg</t>
        </is>
      </c>
      <c r="AB980" t="inlineStr">
        <is>
          <t>https://cdn.faire.com/fastly/3255eeac98b6490b5b9dabe691463e4a3bc81b317d90dfe50e53e427bade2db7.jpeg</t>
        </is>
      </c>
      <c r="AC980" t="inlineStr">
        <is>
          <t>https://cdn.faire.com/fastly/3255eeac98b6490b5b9dabe691463e4a3bc81b317d90dfe50e53e427bade2db7.jpeg</t>
        </is>
      </c>
      <c r="AD980" t="inlineStr">
        <is>
          <t>https://cdn.faire.com/fastly/3255eeac98b6490b5b9dabe691463e4a3bc81b317d90dfe50e53e427bade2db7.jpeg</t>
        </is>
      </c>
      <c r="AE980" t="inlineStr">
        <is>
          <t>https://cdn.faire.com/fastly/3255eeac98b6490b5b9dabe691463e4a3bc81b317d90dfe50e53e427bade2db7.jpeg</t>
        </is>
      </c>
      <c r="AF980" t="inlineStr">
        <is>
          <t>https://cdn.faire.com/fastly/3255eeac98b6490b5b9dabe691463e4a3bc81b317d90dfe50e53e427bade2db7.jpeg</t>
        </is>
      </c>
      <c r="AG980" t="inlineStr">
        <is>
          <t>https://cdn.faire.com/fastly/3255eeac98b6490b5b9dabe691463e4a3bc81b317d90dfe50e53e427bade2db7.jpeg</t>
        </is>
      </c>
      <c r="AH980" t="inlineStr">
        <is>
          <t>https://cdn.faire.com/fastly/3255eeac98b6490b5b9dabe691463e4a3bc81b317d90dfe50e53e427bade2db7.jpeg</t>
        </is>
      </c>
      <c r="AI980" t="inlineStr">
        <is>
          <t>https://cdn.faire.com/fastly/3255eeac98b6490b5b9dabe691463e4a3bc81b317d90dfe50e53e427bade2db7.jpeg</t>
        </is>
      </c>
      <c r="AJ980" t="inlineStr">
        <is>
          <t>https://cdn.faire.com/fastly/3255eeac98b6490b5b9dabe691463e4a3bc81b317d90dfe50e53e427bade2db7.jpeg</t>
        </is>
      </c>
      <c r="AK980" t="inlineStr">
        <is>
          <t>https://cdn.faire.com/fastly/3255eeac98b6490b5b9dabe691463e4a3bc81b317d90dfe50e53e427bade2db7.jpeg</t>
        </is>
      </c>
      <c r="AL980" t="inlineStr">
        <is>
          <t>https://cdn.faire.com/fastly/3255eeac98b6490b5b9dabe691463e4a3bc81b317d90dfe50e53e427bade2db7.jpeg</t>
        </is>
      </c>
      <c r="AM980" t="inlineStr">
        <is>
          <t>https://cdn.faire.com/fastly/3255eeac98b6490b5b9dabe691463e4a3bc81b317d90dfe50e53e427bade2db7.jpeg</t>
        </is>
      </c>
      <c r="AN980" t="inlineStr">
        <is>
          <t>https://cdn.faire.com/fastly/3255eeac98b6490b5b9dabe691463e4a3bc81b317d90dfe50e53e427bade2db7.jpeg</t>
        </is>
      </c>
      <c r="AO980" t="inlineStr">
        <is>
          <t>https://cdn.faire.com/fastly/3255eeac98b6490b5b9dabe691463e4a3bc81b317d90dfe50e53e427bade2db7.jpeg</t>
        </is>
      </c>
      <c r="AP980" t="inlineStr">
        <is>
          <t>https://cdn.faire.com/fastly/3255eeac98b6490b5b9dabe691463e4a3bc81b317d90dfe50e53e427bade2db7.jpeg</t>
        </is>
      </c>
      <c r="AQ980" t="inlineStr">
        <is>
          <t>https://cdn.faire.com/fastly/3255eeac98b6490b5b9dabe691463e4a3bc81b317d90dfe50e53e427bade2db7.jpeg</t>
        </is>
      </c>
      <c r="AR980" t="inlineStr">
        <is>
          <t>https://cdn.faire.com/fastly/3255eeac98b6490b5b9dabe691463e4a3bc81b317d90dfe50e53e427bade2db7.jpeg</t>
        </is>
      </c>
      <c r="AS980" t="inlineStr">
        <is>
          <t>https://cdn.faire.com/fastly/3255eeac98b6490b5b9dabe691463e4a3bc81b317d90dfe50e53e427bade2db7.jpeg</t>
        </is>
      </c>
      <c r="AT980" t="inlineStr">
        <is>
          <t>https://cdn.faire.com/fastly/3255eeac98b6490b5b9dabe691463e4a3bc81b317d90dfe50e53e427bade2db7.jpeg</t>
        </is>
      </c>
      <c r="AU980" t="inlineStr">
        <is>
          <t>https://cdn.faire.com/fastly/3255eeac98b6490b5b9dabe691463e4a3bc81b317d90dfe50e53e427bade2db7.jpeg</t>
        </is>
      </c>
      <c r="AV980" t="inlineStr">
        <is>
          <t>https://cdn.faire.com/fastly/3255eeac98b6490b5b9dabe691463e4a3bc81b317d90dfe50e53e427bade2db7.jpeg</t>
        </is>
      </c>
      <c r="AW980" t="inlineStr">
        <is>
          <t>https://cdn.faire.com/fastly/3255eeac98b6490b5b9dabe691463e4a3bc81b317d90dfe50e53e427bade2db7.jpeg</t>
        </is>
      </c>
      <c r="AX980" t="inlineStr">
        <is>
          <t>https://cdn.faire.com/fastly/3255eeac98b6490b5b9dabe691463e4a3bc81b317d90dfe50e53e427bade2db7.jpeg</t>
        </is>
      </c>
      <c r="AY980" t="inlineStr">
        <is>
          <t>https://cdn.faire.com/fastly/3255eeac98b6490b5b9dabe691463e4a3bc81b317d90dfe50e53e427bade2db7.jpeg</t>
        </is>
      </c>
      <c r="AZ980" t="inlineStr">
        <is>
          <t>https://cdn.faire.com/fastly/3255eeac98b6490b5b9dabe691463e4a3bc81b317d90dfe50e53e427bade2db7.jpeg</t>
        </is>
      </c>
      <c r="BA980" t="inlineStr">
        <is>
          <t>https://cdn.faire.com/fastly/3255eeac98b6490b5b9dabe691463e4a3bc81b317d90dfe50e53e427bade2db7.jpeg</t>
        </is>
      </c>
      <c r="BB980" t="inlineStr">
        <is>
          <t>https://cdn.faire.com/fastly/3255eeac98b6490b5b9dabe691463e4a3bc81b317d90dfe50e53e427bade2db7.jpeg</t>
        </is>
      </c>
      <c r="BC980" t="inlineStr">
        <is>
          <t>https://cdn.faire.com/fastly/3255eeac98b6490b5b9dabe691463e4a3bc81b317d90dfe50e53e427bade2db7.jpeg</t>
        </is>
      </c>
      <c r="BD980" t="inlineStr">
        <is>
          <t>https://cdn.faire.com/fastly/3255eeac98b6490b5b9dabe691463e4a3bc81b317d90dfe50e53e427bade2db7.jpeg</t>
        </is>
      </c>
      <c r="BE980" t="inlineStr">
        <is>
          <t>https://cdn.faire.com/fastly/3255eeac98b6490b5b9dabe691463e4a3bc81b317d90dfe50e53e427bade2db7.jpeg</t>
        </is>
      </c>
      <c r="BF980" t="inlineStr">
        <is>
          <t>https://cdn.faire.com/fastly/3255eeac98b6490b5b9dabe691463e4a3bc81b317d90dfe50e53e427bade2db7.jpeg</t>
        </is>
      </c>
      <c r="BG980" t="inlineStr">
        <is>
          <t>https://cdn.faire.com/fastly/3255eeac98b6490b5b9dabe691463e4a3bc81b317d90dfe50e53e427bade2db7.jpeg</t>
        </is>
      </c>
      <c r="BH980" t="inlineStr">
        <is>
          <t>https://cdn.faire.com/fastly/3255eeac98b6490b5b9dabe691463e4a3bc81b317d90dfe50e53e427bade2db7.jpeg</t>
        </is>
      </c>
      <c r="BI980" t="inlineStr">
        <is>
          <t>https://cdn.faire.com/fastly/3255eeac98b6490b5b9dabe691463e4a3bc81b317d90dfe50e53e427bade2db7.jpeg</t>
        </is>
      </c>
      <c r="BJ980" t="inlineStr">
        <is>
          <t>https://cdn.faire.com/fastly/3255eeac98b6490b5b9dabe691463e4a3bc81b317d90dfe50e53e427bade2db7.jpeg</t>
        </is>
      </c>
      <c r="BK980" t="inlineStr">
        <is>
          <t>https://cdn.faire.com/fastly/3255eeac98b6490b5b9dabe691463e4a3bc81b317d90dfe50e53e427bade2db7.jpeg</t>
        </is>
      </c>
      <c r="BL980" t="inlineStr">
        <is>
          <t>https://cdn.faire.com/fastly/3255eeac98b6490b5b9dabe691463e4a3bc81b317d90dfe50e53e427bade2db7.jpeg</t>
        </is>
      </c>
      <c r="BM980" t="inlineStr">
        <is>
          <t>https://cdn.faire.com/fastly/3255eeac98b6490b5b9dabe691463e4a3bc81b317d90dfe50e53e427bade2db7.jpeg</t>
        </is>
      </c>
      <c r="BN980" t="inlineStr">
        <is>
          <t>https://cdn.faire.com/fastly/3255eeac98b6490b5b9dabe691463e4a3bc81b317d90dfe50e53e427bade2db7.jpeg</t>
        </is>
      </c>
      <c r="BO980" t="inlineStr">
        <is>
          <t>https://cdn.faire.com/fastly/3255eeac98b6490b5b9dabe691463e4a3bc81b317d90dfe50e53e427bade2db7.jpeg</t>
        </is>
      </c>
      <c r="BP980" t="inlineStr">
        <is>
          <t>https://cdn.faire.com/fastly/3255eeac98b6490b5b9dabe691463e4a3bc81b317d90dfe50e53e427bade2db7.jpeg</t>
        </is>
      </c>
      <c r="BQ980" t="inlineStr">
        <is>
          <t>https://cdn.faire.com/fastly/3255eeac98b6490b5b9dabe691463e4a3bc81b317d90dfe50e53e427bade2db7.jpeg</t>
        </is>
      </c>
      <c r="CE980" t="inlineStr">
        <is>
          <t>Color</t>
        </is>
      </c>
      <c r="CF980" t="inlineStr">
        <is>
          <t>Silver</t>
        </is>
      </c>
      <c r="CP980" t="n">
        <v>11</v>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29163</t>
        </is>
      </c>
      <c r="F981" t="inlineStr">
        <is>
          <t>Ladies Faux Leather Clutch Evening Handbag</t>
        </is>
      </c>
      <c r="G981" t="inlineStr">
        <is>
          <t>HBG104089B</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V981" t="inlineStr">
        <is>
          <t>https://cdn.faire.com/fastly/fdb222ea1ee80e61600da30ac04754260ab4d794969ecbc3e9d0a8ccaae2f92a.jpeg</t>
        </is>
      </c>
      <c r="W981" t="inlineStr">
        <is>
          <t>https://cdn.faire.com/fastly/fdb222ea1ee80e61600da30ac04754260ab4d794969ecbc3e9d0a8ccaae2f92a.jpeg</t>
        </is>
      </c>
      <c r="X981" t="inlineStr">
        <is>
          <t>https://cdn.faire.com/fastly/fdb222ea1ee80e61600da30ac04754260ab4d794969ecbc3e9d0a8ccaae2f92a.jpeg</t>
        </is>
      </c>
      <c r="Y981" t="inlineStr">
        <is>
          <t>https://cdn.faire.com/fastly/fdb222ea1ee80e61600da30ac04754260ab4d794969ecbc3e9d0a8ccaae2f92a.jpeg</t>
        </is>
      </c>
      <c r="Z981" t="inlineStr">
        <is>
          <t>https://cdn.faire.com/fastly/fdb222ea1ee80e61600da30ac04754260ab4d794969ecbc3e9d0a8ccaae2f92a.jpeg</t>
        </is>
      </c>
      <c r="AA981" t="inlineStr">
        <is>
          <t>https://cdn.faire.com/fastly/fdb222ea1ee80e61600da30ac04754260ab4d794969ecbc3e9d0a8ccaae2f92a.jpeg</t>
        </is>
      </c>
      <c r="AB981" t="inlineStr">
        <is>
          <t>https://cdn.faire.com/fastly/fdb222ea1ee80e61600da30ac04754260ab4d794969ecbc3e9d0a8ccaae2f92a.jpeg</t>
        </is>
      </c>
      <c r="AC981" t="inlineStr">
        <is>
          <t>https://cdn.faire.com/fastly/fdb222ea1ee80e61600da30ac04754260ab4d794969ecbc3e9d0a8ccaae2f92a.jpeg</t>
        </is>
      </c>
      <c r="AD981" t="inlineStr">
        <is>
          <t>https://cdn.faire.com/fastly/fdb222ea1ee80e61600da30ac04754260ab4d794969ecbc3e9d0a8ccaae2f92a.jpeg</t>
        </is>
      </c>
      <c r="AE981" t="inlineStr">
        <is>
          <t>https://cdn.faire.com/fastly/fdb222ea1ee80e61600da30ac04754260ab4d794969ecbc3e9d0a8ccaae2f92a.jpeg</t>
        </is>
      </c>
      <c r="AF981" t="inlineStr">
        <is>
          <t>https://cdn.faire.com/fastly/fdb222ea1ee80e61600da30ac04754260ab4d794969ecbc3e9d0a8ccaae2f92a.jpeg</t>
        </is>
      </c>
      <c r="AG981" t="inlineStr">
        <is>
          <t>https://cdn.faire.com/fastly/fdb222ea1ee80e61600da30ac04754260ab4d794969ecbc3e9d0a8ccaae2f92a.jpeg</t>
        </is>
      </c>
      <c r="AH981" t="inlineStr">
        <is>
          <t>https://cdn.faire.com/fastly/fdb222ea1ee80e61600da30ac04754260ab4d794969ecbc3e9d0a8ccaae2f92a.jpeg</t>
        </is>
      </c>
      <c r="AI981" t="inlineStr">
        <is>
          <t>https://cdn.faire.com/fastly/fdb222ea1ee80e61600da30ac04754260ab4d794969ecbc3e9d0a8ccaae2f92a.jpeg</t>
        </is>
      </c>
      <c r="AJ981" t="inlineStr">
        <is>
          <t>https://cdn.faire.com/fastly/fdb222ea1ee80e61600da30ac04754260ab4d794969ecbc3e9d0a8ccaae2f92a.jpeg</t>
        </is>
      </c>
      <c r="AK981" t="inlineStr">
        <is>
          <t>https://cdn.faire.com/fastly/fdb222ea1ee80e61600da30ac04754260ab4d794969ecbc3e9d0a8ccaae2f92a.jpeg</t>
        </is>
      </c>
      <c r="AL981" t="inlineStr">
        <is>
          <t>https://cdn.faire.com/fastly/fdb222ea1ee80e61600da30ac04754260ab4d794969ecbc3e9d0a8ccaae2f92a.jpeg</t>
        </is>
      </c>
      <c r="AM981" t="inlineStr">
        <is>
          <t>https://cdn.faire.com/fastly/fdb222ea1ee80e61600da30ac04754260ab4d794969ecbc3e9d0a8ccaae2f92a.jpeg</t>
        </is>
      </c>
      <c r="AN981" t="inlineStr">
        <is>
          <t>https://cdn.faire.com/fastly/fdb222ea1ee80e61600da30ac04754260ab4d794969ecbc3e9d0a8ccaae2f92a.jpeg</t>
        </is>
      </c>
      <c r="AO981" t="inlineStr">
        <is>
          <t>https://cdn.faire.com/fastly/fdb222ea1ee80e61600da30ac04754260ab4d794969ecbc3e9d0a8ccaae2f92a.jpeg</t>
        </is>
      </c>
      <c r="AP981" t="inlineStr">
        <is>
          <t>https://cdn.faire.com/fastly/fdb222ea1ee80e61600da30ac04754260ab4d794969ecbc3e9d0a8ccaae2f92a.jpeg</t>
        </is>
      </c>
      <c r="AQ981" t="inlineStr">
        <is>
          <t>https://cdn.faire.com/fastly/fdb222ea1ee80e61600da30ac04754260ab4d794969ecbc3e9d0a8ccaae2f92a.jpeg</t>
        </is>
      </c>
      <c r="AR981" t="inlineStr">
        <is>
          <t>https://cdn.faire.com/fastly/fdb222ea1ee80e61600da30ac04754260ab4d794969ecbc3e9d0a8ccaae2f92a.jpeg</t>
        </is>
      </c>
      <c r="AS981" t="inlineStr">
        <is>
          <t>https://cdn.faire.com/fastly/fdb222ea1ee80e61600da30ac04754260ab4d794969ecbc3e9d0a8ccaae2f92a.jpeg</t>
        </is>
      </c>
      <c r="AT981" t="inlineStr">
        <is>
          <t>https://cdn.faire.com/fastly/fdb222ea1ee80e61600da30ac04754260ab4d794969ecbc3e9d0a8ccaae2f92a.jpeg</t>
        </is>
      </c>
      <c r="AU981" t="inlineStr">
        <is>
          <t>https://cdn.faire.com/fastly/fdb222ea1ee80e61600da30ac04754260ab4d794969ecbc3e9d0a8ccaae2f92a.jpeg</t>
        </is>
      </c>
      <c r="AV981" t="inlineStr">
        <is>
          <t>https://cdn.faire.com/fastly/fdb222ea1ee80e61600da30ac04754260ab4d794969ecbc3e9d0a8ccaae2f92a.jpeg</t>
        </is>
      </c>
      <c r="AW981" t="inlineStr">
        <is>
          <t>https://cdn.faire.com/fastly/fdb222ea1ee80e61600da30ac04754260ab4d794969ecbc3e9d0a8ccaae2f92a.jpeg</t>
        </is>
      </c>
      <c r="AX981" t="inlineStr">
        <is>
          <t>https://cdn.faire.com/fastly/fdb222ea1ee80e61600da30ac04754260ab4d794969ecbc3e9d0a8ccaae2f92a.jpeg</t>
        </is>
      </c>
      <c r="AY981" t="inlineStr">
        <is>
          <t>https://cdn.faire.com/fastly/fdb222ea1ee80e61600da30ac04754260ab4d794969ecbc3e9d0a8ccaae2f92a.jpeg</t>
        </is>
      </c>
      <c r="AZ981" t="inlineStr">
        <is>
          <t>https://cdn.faire.com/fastly/fdb222ea1ee80e61600da30ac04754260ab4d794969ecbc3e9d0a8ccaae2f92a.jpeg</t>
        </is>
      </c>
      <c r="BA981" t="inlineStr">
        <is>
          <t>https://cdn.faire.com/fastly/fdb222ea1ee80e61600da30ac04754260ab4d794969ecbc3e9d0a8ccaae2f92a.jpeg</t>
        </is>
      </c>
      <c r="BB981" t="inlineStr">
        <is>
          <t>https://cdn.faire.com/fastly/fdb222ea1ee80e61600da30ac04754260ab4d794969ecbc3e9d0a8ccaae2f92a.jpeg</t>
        </is>
      </c>
      <c r="BC981" t="inlineStr">
        <is>
          <t>https://cdn.faire.com/fastly/fdb222ea1ee80e61600da30ac04754260ab4d794969ecbc3e9d0a8ccaae2f92a.jpeg</t>
        </is>
      </c>
      <c r="BD981" t="inlineStr">
        <is>
          <t>https://cdn.faire.com/fastly/fdb222ea1ee80e61600da30ac04754260ab4d794969ecbc3e9d0a8ccaae2f92a.jpeg</t>
        </is>
      </c>
      <c r="BE981" t="inlineStr">
        <is>
          <t>https://cdn.faire.com/fastly/fdb222ea1ee80e61600da30ac04754260ab4d794969ecbc3e9d0a8ccaae2f92a.jpeg</t>
        </is>
      </c>
      <c r="BF981" t="inlineStr">
        <is>
          <t>https://cdn.faire.com/fastly/fdb222ea1ee80e61600da30ac04754260ab4d794969ecbc3e9d0a8ccaae2f92a.jpeg</t>
        </is>
      </c>
      <c r="BG981" t="inlineStr">
        <is>
          <t>https://cdn.faire.com/fastly/fdb222ea1ee80e61600da30ac04754260ab4d794969ecbc3e9d0a8ccaae2f92a.jpeg</t>
        </is>
      </c>
      <c r="BH981" t="inlineStr">
        <is>
          <t>https://cdn.faire.com/fastly/fdb222ea1ee80e61600da30ac04754260ab4d794969ecbc3e9d0a8ccaae2f92a.jpeg</t>
        </is>
      </c>
      <c r="BI981" t="inlineStr">
        <is>
          <t>https://cdn.faire.com/fastly/fdb222ea1ee80e61600da30ac04754260ab4d794969ecbc3e9d0a8ccaae2f92a.jpeg</t>
        </is>
      </c>
      <c r="BJ981" t="inlineStr">
        <is>
          <t>https://cdn.faire.com/fastly/fdb222ea1ee80e61600da30ac04754260ab4d794969ecbc3e9d0a8ccaae2f92a.jpeg</t>
        </is>
      </c>
      <c r="BK981" t="inlineStr">
        <is>
          <t>https://cdn.faire.com/fastly/fdb222ea1ee80e61600da30ac04754260ab4d794969ecbc3e9d0a8ccaae2f92a.jpeg</t>
        </is>
      </c>
      <c r="BL981" t="inlineStr">
        <is>
          <t>https://cdn.faire.com/fastly/fdb222ea1ee80e61600da30ac04754260ab4d794969ecbc3e9d0a8ccaae2f92a.jpeg</t>
        </is>
      </c>
      <c r="BM981" t="inlineStr">
        <is>
          <t>https://cdn.faire.com/fastly/fdb222ea1ee80e61600da30ac04754260ab4d794969ecbc3e9d0a8ccaae2f92a.jpeg</t>
        </is>
      </c>
      <c r="BN981" t="inlineStr">
        <is>
          <t>https://cdn.faire.com/fastly/fdb222ea1ee80e61600da30ac04754260ab4d794969ecbc3e9d0a8ccaae2f92a.jpeg</t>
        </is>
      </c>
      <c r="BO981" t="inlineStr">
        <is>
          <t>https://cdn.faire.com/fastly/fdb222ea1ee80e61600da30ac04754260ab4d794969ecbc3e9d0a8ccaae2f92a.jpeg</t>
        </is>
      </c>
      <c r="BP981" t="inlineStr">
        <is>
          <t>https://cdn.faire.com/fastly/fdb222ea1ee80e61600da30ac04754260ab4d794969ecbc3e9d0a8ccaae2f92a.jpeg</t>
        </is>
      </c>
      <c r="BQ981" t="inlineStr">
        <is>
          <t>https://cdn.faire.com/fastly/fdb222ea1ee80e61600da30ac04754260ab4d794969ecbc3e9d0a8ccaae2f92a.jpeg</t>
        </is>
      </c>
      <c r="CE981" t="inlineStr">
        <is>
          <t>Color</t>
        </is>
      </c>
      <c r="CF981" t="inlineStr">
        <is>
          <t>Black</t>
        </is>
      </c>
      <c r="CP981" t="n">
        <v>51</v>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29163</t>
        </is>
      </c>
      <c r="F982" t="inlineStr">
        <is>
          <t>Ladies Faux Leather Clutch Evening Handbag</t>
        </is>
      </c>
      <c r="G982" t="inlineStr">
        <is>
          <t>HBG104723B</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V982" t="inlineStr">
        <is>
          <t>https://cdn.faire.com/fastly/1276e8ca0cd5f071d5a98219657717cf63ac679859b99cd43027b96f957b8490.jpeg</t>
        </is>
      </c>
      <c r="W982" t="inlineStr">
        <is>
          <t>https://cdn.faire.com/fastly/1276e8ca0cd5f071d5a98219657717cf63ac679859b99cd43027b96f957b8490.jpeg</t>
        </is>
      </c>
      <c r="X982" t="inlineStr">
        <is>
          <t>https://cdn.faire.com/fastly/1276e8ca0cd5f071d5a98219657717cf63ac679859b99cd43027b96f957b8490.jpeg</t>
        </is>
      </c>
      <c r="Y982" t="inlineStr">
        <is>
          <t>https://cdn.faire.com/fastly/1276e8ca0cd5f071d5a98219657717cf63ac679859b99cd43027b96f957b8490.jpeg</t>
        </is>
      </c>
      <c r="Z982" t="inlineStr">
        <is>
          <t>https://cdn.faire.com/fastly/1276e8ca0cd5f071d5a98219657717cf63ac679859b99cd43027b96f957b8490.jpeg</t>
        </is>
      </c>
      <c r="AA982" t="inlineStr">
        <is>
          <t>https://cdn.faire.com/fastly/1276e8ca0cd5f071d5a98219657717cf63ac679859b99cd43027b96f957b8490.jpeg</t>
        </is>
      </c>
      <c r="AB982" t="inlineStr">
        <is>
          <t>https://cdn.faire.com/fastly/1276e8ca0cd5f071d5a98219657717cf63ac679859b99cd43027b96f957b8490.jpeg</t>
        </is>
      </c>
      <c r="AC982" t="inlineStr">
        <is>
          <t>https://cdn.faire.com/fastly/1276e8ca0cd5f071d5a98219657717cf63ac679859b99cd43027b96f957b8490.jpeg</t>
        </is>
      </c>
      <c r="AD982" t="inlineStr">
        <is>
          <t>https://cdn.faire.com/fastly/1276e8ca0cd5f071d5a98219657717cf63ac679859b99cd43027b96f957b8490.jpeg</t>
        </is>
      </c>
      <c r="AE982" t="inlineStr">
        <is>
          <t>https://cdn.faire.com/fastly/1276e8ca0cd5f071d5a98219657717cf63ac679859b99cd43027b96f957b8490.jpeg</t>
        </is>
      </c>
      <c r="AF982" t="inlineStr">
        <is>
          <t>https://cdn.faire.com/fastly/1276e8ca0cd5f071d5a98219657717cf63ac679859b99cd43027b96f957b8490.jpeg</t>
        </is>
      </c>
      <c r="AG982" t="inlineStr">
        <is>
          <t>https://cdn.faire.com/fastly/1276e8ca0cd5f071d5a98219657717cf63ac679859b99cd43027b96f957b8490.jpeg</t>
        </is>
      </c>
      <c r="AH982" t="inlineStr">
        <is>
          <t>https://cdn.faire.com/fastly/1276e8ca0cd5f071d5a98219657717cf63ac679859b99cd43027b96f957b8490.jpeg</t>
        </is>
      </c>
      <c r="AI982" t="inlineStr">
        <is>
          <t>https://cdn.faire.com/fastly/1276e8ca0cd5f071d5a98219657717cf63ac679859b99cd43027b96f957b8490.jpeg</t>
        </is>
      </c>
      <c r="AJ982" t="inlineStr">
        <is>
          <t>https://cdn.faire.com/fastly/1276e8ca0cd5f071d5a98219657717cf63ac679859b99cd43027b96f957b8490.jpeg</t>
        </is>
      </c>
      <c r="AK982" t="inlineStr">
        <is>
          <t>https://cdn.faire.com/fastly/1276e8ca0cd5f071d5a98219657717cf63ac679859b99cd43027b96f957b8490.jpeg</t>
        </is>
      </c>
      <c r="AL982" t="inlineStr">
        <is>
          <t>https://cdn.faire.com/fastly/1276e8ca0cd5f071d5a98219657717cf63ac679859b99cd43027b96f957b8490.jpeg</t>
        </is>
      </c>
      <c r="AM982" t="inlineStr">
        <is>
          <t>https://cdn.faire.com/fastly/1276e8ca0cd5f071d5a98219657717cf63ac679859b99cd43027b96f957b8490.jpeg</t>
        </is>
      </c>
      <c r="AN982" t="inlineStr">
        <is>
          <t>https://cdn.faire.com/fastly/1276e8ca0cd5f071d5a98219657717cf63ac679859b99cd43027b96f957b8490.jpeg</t>
        </is>
      </c>
      <c r="AO982" t="inlineStr">
        <is>
          <t>https://cdn.faire.com/fastly/1276e8ca0cd5f071d5a98219657717cf63ac679859b99cd43027b96f957b8490.jpeg</t>
        </is>
      </c>
      <c r="AP982" t="inlineStr">
        <is>
          <t>https://cdn.faire.com/fastly/1276e8ca0cd5f071d5a98219657717cf63ac679859b99cd43027b96f957b8490.jpeg</t>
        </is>
      </c>
      <c r="AQ982" t="inlineStr">
        <is>
          <t>https://cdn.faire.com/fastly/1276e8ca0cd5f071d5a98219657717cf63ac679859b99cd43027b96f957b8490.jpeg</t>
        </is>
      </c>
      <c r="AR982" t="inlineStr">
        <is>
          <t>https://cdn.faire.com/fastly/1276e8ca0cd5f071d5a98219657717cf63ac679859b99cd43027b96f957b8490.jpeg</t>
        </is>
      </c>
      <c r="AS982" t="inlineStr">
        <is>
          <t>https://cdn.faire.com/fastly/1276e8ca0cd5f071d5a98219657717cf63ac679859b99cd43027b96f957b8490.jpeg</t>
        </is>
      </c>
      <c r="AT982" t="inlineStr">
        <is>
          <t>https://cdn.faire.com/fastly/1276e8ca0cd5f071d5a98219657717cf63ac679859b99cd43027b96f957b8490.jpeg</t>
        </is>
      </c>
      <c r="AU982" t="inlineStr">
        <is>
          <t>https://cdn.faire.com/fastly/1276e8ca0cd5f071d5a98219657717cf63ac679859b99cd43027b96f957b8490.jpeg</t>
        </is>
      </c>
      <c r="AV982" t="inlineStr">
        <is>
          <t>https://cdn.faire.com/fastly/1276e8ca0cd5f071d5a98219657717cf63ac679859b99cd43027b96f957b8490.jpeg</t>
        </is>
      </c>
      <c r="AW982" t="inlineStr">
        <is>
          <t>https://cdn.faire.com/fastly/1276e8ca0cd5f071d5a98219657717cf63ac679859b99cd43027b96f957b8490.jpeg</t>
        </is>
      </c>
      <c r="AX982" t="inlineStr">
        <is>
          <t>https://cdn.faire.com/fastly/1276e8ca0cd5f071d5a98219657717cf63ac679859b99cd43027b96f957b8490.jpeg</t>
        </is>
      </c>
      <c r="AY982" t="inlineStr">
        <is>
          <t>https://cdn.faire.com/fastly/1276e8ca0cd5f071d5a98219657717cf63ac679859b99cd43027b96f957b8490.jpeg</t>
        </is>
      </c>
      <c r="AZ982" t="inlineStr">
        <is>
          <t>https://cdn.faire.com/fastly/1276e8ca0cd5f071d5a98219657717cf63ac679859b99cd43027b96f957b8490.jpeg</t>
        </is>
      </c>
      <c r="BA982" t="inlineStr">
        <is>
          <t>https://cdn.faire.com/fastly/1276e8ca0cd5f071d5a98219657717cf63ac679859b99cd43027b96f957b8490.jpeg</t>
        </is>
      </c>
      <c r="BB982" t="inlineStr">
        <is>
          <t>https://cdn.faire.com/fastly/1276e8ca0cd5f071d5a98219657717cf63ac679859b99cd43027b96f957b8490.jpeg</t>
        </is>
      </c>
      <c r="BC982" t="inlineStr">
        <is>
          <t>https://cdn.faire.com/fastly/1276e8ca0cd5f071d5a98219657717cf63ac679859b99cd43027b96f957b8490.jpeg</t>
        </is>
      </c>
      <c r="BD982" t="inlineStr">
        <is>
          <t>https://cdn.faire.com/fastly/1276e8ca0cd5f071d5a98219657717cf63ac679859b99cd43027b96f957b8490.jpeg</t>
        </is>
      </c>
      <c r="BE982" t="inlineStr">
        <is>
          <t>https://cdn.faire.com/fastly/1276e8ca0cd5f071d5a98219657717cf63ac679859b99cd43027b96f957b8490.jpeg</t>
        </is>
      </c>
      <c r="BF982" t="inlineStr">
        <is>
          <t>https://cdn.faire.com/fastly/1276e8ca0cd5f071d5a98219657717cf63ac679859b99cd43027b96f957b8490.jpeg</t>
        </is>
      </c>
      <c r="BG982" t="inlineStr">
        <is>
          <t>https://cdn.faire.com/fastly/1276e8ca0cd5f071d5a98219657717cf63ac679859b99cd43027b96f957b8490.jpeg</t>
        </is>
      </c>
      <c r="BH982" t="inlineStr">
        <is>
          <t>https://cdn.faire.com/fastly/1276e8ca0cd5f071d5a98219657717cf63ac679859b99cd43027b96f957b8490.jpeg</t>
        </is>
      </c>
      <c r="BI982" t="inlineStr">
        <is>
          <t>https://cdn.faire.com/fastly/1276e8ca0cd5f071d5a98219657717cf63ac679859b99cd43027b96f957b8490.jpeg</t>
        </is>
      </c>
      <c r="BJ982" t="inlineStr">
        <is>
          <t>https://cdn.faire.com/fastly/1276e8ca0cd5f071d5a98219657717cf63ac679859b99cd43027b96f957b8490.jpeg</t>
        </is>
      </c>
      <c r="BK982" t="inlineStr">
        <is>
          <t>https://cdn.faire.com/fastly/1276e8ca0cd5f071d5a98219657717cf63ac679859b99cd43027b96f957b8490.jpeg</t>
        </is>
      </c>
      <c r="BL982" t="inlineStr">
        <is>
          <t>https://cdn.faire.com/fastly/1276e8ca0cd5f071d5a98219657717cf63ac679859b99cd43027b96f957b8490.jpeg</t>
        </is>
      </c>
      <c r="BM982" t="inlineStr">
        <is>
          <t>https://cdn.faire.com/fastly/1276e8ca0cd5f071d5a98219657717cf63ac679859b99cd43027b96f957b8490.jpeg</t>
        </is>
      </c>
      <c r="BN982" t="inlineStr">
        <is>
          <t>https://cdn.faire.com/fastly/1276e8ca0cd5f071d5a98219657717cf63ac679859b99cd43027b96f957b8490.jpeg</t>
        </is>
      </c>
      <c r="BO982" t="inlineStr">
        <is>
          <t>https://cdn.faire.com/fastly/1276e8ca0cd5f071d5a98219657717cf63ac679859b99cd43027b96f957b8490.jpeg</t>
        </is>
      </c>
      <c r="BP982" t="inlineStr">
        <is>
          <t>https://cdn.faire.com/fastly/1276e8ca0cd5f071d5a98219657717cf63ac679859b99cd43027b96f957b8490.jpeg</t>
        </is>
      </c>
      <c r="BQ982" t="inlineStr">
        <is>
          <t>https://cdn.faire.com/fastly/1276e8ca0cd5f071d5a98219657717cf63ac679859b99cd43027b96f957b8490.jpeg</t>
        </is>
      </c>
      <c r="CE982" t="inlineStr">
        <is>
          <t>Color</t>
        </is>
      </c>
      <c r="CF982" t="inlineStr">
        <is>
          <t>Black</t>
        </is>
      </c>
      <c r="CP982" t="n">
        <v>11</v>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29163</t>
        </is>
      </c>
      <c r="F983" t="inlineStr">
        <is>
          <t>Ladies Faux Leather Clutch Evening Handbag</t>
        </is>
      </c>
      <c r="G983" t="inlineStr">
        <is>
          <t>HBG104723CH</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V983" t="inlineStr">
        <is>
          <t>https://cdn.faire.com/fastly/90a398698d69680581061dd3bc56a72fe65033711d504ae644604c2549a96d7e.jpeg</t>
        </is>
      </c>
      <c r="W983" t="inlineStr">
        <is>
          <t>https://cdn.faire.com/fastly/90a398698d69680581061dd3bc56a72fe65033711d504ae644604c2549a96d7e.jpeg</t>
        </is>
      </c>
      <c r="X983" t="inlineStr">
        <is>
          <t>https://cdn.faire.com/fastly/90a398698d69680581061dd3bc56a72fe65033711d504ae644604c2549a96d7e.jpeg</t>
        </is>
      </c>
      <c r="Y983" t="inlineStr">
        <is>
          <t>https://cdn.faire.com/fastly/90a398698d69680581061dd3bc56a72fe65033711d504ae644604c2549a96d7e.jpeg</t>
        </is>
      </c>
      <c r="Z983" t="inlineStr">
        <is>
          <t>https://cdn.faire.com/fastly/90a398698d69680581061dd3bc56a72fe65033711d504ae644604c2549a96d7e.jpeg</t>
        </is>
      </c>
      <c r="AA983" t="inlineStr">
        <is>
          <t>https://cdn.faire.com/fastly/90a398698d69680581061dd3bc56a72fe65033711d504ae644604c2549a96d7e.jpeg</t>
        </is>
      </c>
      <c r="AB983" t="inlineStr">
        <is>
          <t>https://cdn.faire.com/fastly/90a398698d69680581061dd3bc56a72fe65033711d504ae644604c2549a96d7e.jpeg</t>
        </is>
      </c>
      <c r="AC983" t="inlineStr">
        <is>
          <t>https://cdn.faire.com/fastly/90a398698d69680581061dd3bc56a72fe65033711d504ae644604c2549a96d7e.jpeg</t>
        </is>
      </c>
      <c r="AD983" t="inlineStr">
        <is>
          <t>https://cdn.faire.com/fastly/90a398698d69680581061dd3bc56a72fe65033711d504ae644604c2549a96d7e.jpeg</t>
        </is>
      </c>
      <c r="AE983" t="inlineStr">
        <is>
          <t>https://cdn.faire.com/fastly/90a398698d69680581061dd3bc56a72fe65033711d504ae644604c2549a96d7e.jpeg</t>
        </is>
      </c>
      <c r="AF983" t="inlineStr">
        <is>
          <t>https://cdn.faire.com/fastly/90a398698d69680581061dd3bc56a72fe65033711d504ae644604c2549a96d7e.jpeg</t>
        </is>
      </c>
      <c r="AG983" t="inlineStr">
        <is>
          <t>https://cdn.faire.com/fastly/90a398698d69680581061dd3bc56a72fe65033711d504ae644604c2549a96d7e.jpeg</t>
        </is>
      </c>
      <c r="AH983" t="inlineStr">
        <is>
          <t>https://cdn.faire.com/fastly/90a398698d69680581061dd3bc56a72fe65033711d504ae644604c2549a96d7e.jpeg</t>
        </is>
      </c>
      <c r="AI983" t="inlineStr">
        <is>
          <t>https://cdn.faire.com/fastly/90a398698d69680581061dd3bc56a72fe65033711d504ae644604c2549a96d7e.jpeg</t>
        </is>
      </c>
      <c r="AJ983" t="inlineStr">
        <is>
          <t>https://cdn.faire.com/fastly/90a398698d69680581061dd3bc56a72fe65033711d504ae644604c2549a96d7e.jpeg</t>
        </is>
      </c>
      <c r="AK983" t="inlineStr">
        <is>
          <t>https://cdn.faire.com/fastly/90a398698d69680581061dd3bc56a72fe65033711d504ae644604c2549a96d7e.jpeg</t>
        </is>
      </c>
      <c r="AL983" t="inlineStr">
        <is>
          <t>https://cdn.faire.com/fastly/90a398698d69680581061dd3bc56a72fe65033711d504ae644604c2549a96d7e.jpeg</t>
        </is>
      </c>
      <c r="AM983" t="inlineStr">
        <is>
          <t>https://cdn.faire.com/fastly/90a398698d69680581061dd3bc56a72fe65033711d504ae644604c2549a96d7e.jpeg</t>
        </is>
      </c>
      <c r="AN983" t="inlineStr">
        <is>
          <t>https://cdn.faire.com/fastly/90a398698d69680581061dd3bc56a72fe65033711d504ae644604c2549a96d7e.jpeg</t>
        </is>
      </c>
      <c r="AO983" t="inlineStr">
        <is>
          <t>https://cdn.faire.com/fastly/90a398698d69680581061dd3bc56a72fe65033711d504ae644604c2549a96d7e.jpeg</t>
        </is>
      </c>
      <c r="AP983" t="inlineStr">
        <is>
          <t>https://cdn.faire.com/fastly/90a398698d69680581061dd3bc56a72fe65033711d504ae644604c2549a96d7e.jpeg</t>
        </is>
      </c>
      <c r="AQ983" t="inlineStr">
        <is>
          <t>https://cdn.faire.com/fastly/90a398698d69680581061dd3bc56a72fe65033711d504ae644604c2549a96d7e.jpeg</t>
        </is>
      </c>
      <c r="AR983" t="inlineStr">
        <is>
          <t>https://cdn.faire.com/fastly/90a398698d69680581061dd3bc56a72fe65033711d504ae644604c2549a96d7e.jpeg</t>
        </is>
      </c>
      <c r="AS983" t="inlineStr">
        <is>
          <t>https://cdn.faire.com/fastly/90a398698d69680581061dd3bc56a72fe65033711d504ae644604c2549a96d7e.jpeg</t>
        </is>
      </c>
      <c r="AT983" t="inlineStr">
        <is>
          <t>https://cdn.faire.com/fastly/90a398698d69680581061dd3bc56a72fe65033711d504ae644604c2549a96d7e.jpeg</t>
        </is>
      </c>
      <c r="AU983" t="inlineStr">
        <is>
          <t>https://cdn.faire.com/fastly/90a398698d69680581061dd3bc56a72fe65033711d504ae644604c2549a96d7e.jpeg</t>
        </is>
      </c>
      <c r="AV983" t="inlineStr">
        <is>
          <t>https://cdn.faire.com/fastly/90a398698d69680581061dd3bc56a72fe65033711d504ae644604c2549a96d7e.jpeg</t>
        </is>
      </c>
      <c r="AW983" t="inlineStr">
        <is>
          <t>https://cdn.faire.com/fastly/90a398698d69680581061dd3bc56a72fe65033711d504ae644604c2549a96d7e.jpeg</t>
        </is>
      </c>
      <c r="AX983" t="inlineStr">
        <is>
          <t>https://cdn.faire.com/fastly/90a398698d69680581061dd3bc56a72fe65033711d504ae644604c2549a96d7e.jpeg</t>
        </is>
      </c>
      <c r="AY983" t="inlineStr">
        <is>
          <t>https://cdn.faire.com/fastly/90a398698d69680581061dd3bc56a72fe65033711d504ae644604c2549a96d7e.jpeg</t>
        </is>
      </c>
      <c r="AZ983" t="inlineStr">
        <is>
          <t>https://cdn.faire.com/fastly/90a398698d69680581061dd3bc56a72fe65033711d504ae644604c2549a96d7e.jpeg</t>
        </is>
      </c>
      <c r="BA983" t="inlineStr">
        <is>
          <t>https://cdn.faire.com/fastly/90a398698d69680581061dd3bc56a72fe65033711d504ae644604c2549a96d7e.jpeg</t>
        </is>
      </c>
      <c r="BB983" t="inlineStr">
        <is>
          <t>https://cdn.faire.com/fastly/90a398698d69680581061dd3bc56a72fe65033711d504ae644604c2549a96d7e.jpeg</t>
        </is>
      </c>
      <c r="BC983" t="inlineStr">
        <is>
          <t>https://cdn.faire.com/fastly/90a398698d69680581061dd3bc56a72fe65033711d504ae644604c2549a96d7e.jpeg</t>
        </is>
      </c>
      <c r="BD983" t="inlineStr">
        <is>
          <t>https://cdn.faire.com/fastly/90a398698d69680581061dd3bc56a72fe65033711d504ae644604c2549a96d7e.jpeg</t>
        </is>
      </c>
      <c r="BE983" t="inlineStr">
        <is>
          <t>https://cdn.faire.com/fastly/90a398698d69680581061dd3bc56a72fe65033711d504ae644604c2549a96d7e.jpeg</t>
        </is>
      </c>
      <c r="BF983" t="inlineStr">
        <is>
          <t>https://cdn.faire.com/fastly/90a398698d69680581061dd3bc56a72fe65033711d504ae644604c2549a96d7e.jpeg</t>
        </is>
      </c>
      <c r="BG983" t="inlineStr">
        <is>
          <t>https://cdn.faire.com/fastly/90a398698d69680581061dd3bc56a72fe65033711d504ae644604c2549a96d7e.jpeg</t>
        </is>
      </c>
      <c r="BH983" t="inlineStr">
        <is>
          <t>https://cdn.faire.com/fastly/90a398698d69680581061dd3bc56a72fe65033711d504ae644604c2549a96d7e.jpeg</t>
        </is>
      </c>
      <c r="BI983" t="inlineStr">
        <is>
          <t>https://cdn.faire.com/fastly/90a398698d69680581061dd3bc56a72fe65033711d504ae644604c2549a96d7e.jpeg</t>
        </is>
      </c>
      <c r="BJ983" t="inlineStr">
        <is>
          <t>https://cdn.faire.com/fastly/90a398698d69680581061dd3bc56a72fe65033711d504ae644604c2549a96d7e.jpeg</t>
        </is>
      </c>
      <c r="BK983" t="inlineStr">
        <is>
          <t>https://cdn.faire.com/fastly/90a398698d69680581061dd3bc56a72fe65033711d504ae644604c2549a96d7e.jpeg</t>
        </is>
      </c>
      <c r="BL983" t="inlineStr">
        <is>
          <t>https://cdn.faire.com/fastly/90a398698d69680581061dd3bc56a72fe65033711d504ae644604c2549a96d7e.jpeg</t>
        </is>
      </c>
      <c r="BM983" t="inlineStr">
        <is>
          <t>https://cdn.faire.com/fastly/90a398698d69680581061dd3bc56a72fe65033711d504ae644604c2549a96d7e.jpeg</t>
        </is>
      </c>
      <c r="BN983" t="inlineStr">
        <is>
          <t>https://cdn.faire.com/fastly/90a398698d69680581061dd3bc56a72fe65033711d504ae644604c2549a96d7e.jpeg</t>
        </is>
      </c>
      <c r="BO983" t="inlineStr">
        <is>
          <t>https://cdn.faire.com/fastly/90a398698d69680581061dd3bc56a72fe65033711d504ae644604c2549a96d7e.jpeg</t>
        </is>
      </c>
      <c r="BP983" t="inlineStr">
        <is>
          <t>https://cdn.faire.com/fastly/90a398698d69680581061dd3bc56a72fe65033711d504ae644604c2549a96d7e.jpeg</t>
        </is>
      </c>
      <c r="BQ983" t="inlineStr">
        <is>
          <t>https://cdn.faire.com/fastly/90a398698d69680581061dd3bc56a72fe65033711d504ae644604c2549a96d7e.jpeg</t>
        </is>
      </c>
      <c r="CE983" t="inlineStr">
        <is>
          <t>Color</t>
        </is>
      </c>
      <c r="CF983" t="inlineStr">
        <is>
          <t>Champagne</t>
        </is>
      </c>
      <c r="CP983" t="n">
        <v>5</v>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29163</t>
        </is>
      </c>
      <c r="F984" t="inlineStr">
        <is>
          <t>Ladies Faux Leather Clutch Evening Handbag</t>
        </is>
      </c>
      <c r="G984" t="inlineStr">
        <is>
          <t>HBG104723G</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V984" t="inlineStr">
        <is>
          <t>https://cdn.faire.com/fastly/b58f574dbbd6b8cf75bd1bd558dd25bde6f24eb8938a80437c3b47ce4e0285c9.jpeg</t>
        </is>
      </c>
      <c r="W984" t="inlineStr">
        <is>
          <t>https://cdn.faire.com/fastly/b58f574dbbd6b8cf75bd1bd558dd25bde6f24eb8938a80437c3b47ce4e0285c9.jpeg</t>
        </is>
      </c>
      <c r="X984" t="inlineStr">
        <is>
          <t>https://cdn.faire.com/fastly/b58f574dbbd6b8cf75bd1bd558dd25bde6f24eb8938a80437c3b47ce4e0285c9.jpeg</t>
        </is>
      </c>
      <c r="Y984" t="inlineStr">
        <is>
          <t>https://cdn.faire.com/fastly/b58f574dbbd6b8cf75bd1bd558dd25bde6f24eb8938a80437c3b47ce4e0285c9.jpeg</t>
        </is>
      </c>
      <c r="Z984" t="inlineStr">
        <is>
          <t>https://cdn.faire.com/fastly/b58f574dbbd6b8cf75bd1bd558dd25bde6f24eb8938a80437c3b47ce4e0285c9.jpeg</t>
        </is>
      </c>
      <c r="AA984" t="inlineStr">
        <is>
          <t>https://cdn.faire.com/fastly/b58f574dbbd6b8cf75bd1bd558dd25bde6f24eb8938a80437c3b47ce4e0285c9.jpeg</t>
        </is>
      </c>
      <c r="AB984" t="inlineStr">
        <is>
          <t>https://cdn.faire.com/fastly/b58f574dbbd6b8cf75bd1bd558dd25bde6f24eb8938a80437c3b47ce4e0285c9.jpeg</t>
        </is>
      </c>
      <c r="AC984" t="inlineStr">
        <is>
          <t>https://cdn.faire.com/fastly/b58f574dbbd6b8cf75bd1bd558dd25bde6f24eb8938a80437c3b47ce4e0285c9.jpeg</t>
        </is>
      </c>
      <c r="AD984" t="inlineStr">
        <is>
          <t>https://cdn.faire.com/fastly/b58f574dbbd6b8cf75bd1bd558dd25bde6f24eb8938a80437c3b47ce4e0285c9.jpeg</t>
        </is>
      </c>
      <c r="AE984" t="inlineStr">
        <is>
          <t>https://cdn.faire.com/fastly/b58f574dbbd6b8cf75bd1bd558dd25bde6f24eb8938a80437c3b47ce4e0285c9.jpeg</t>
        </is>
      </c>
      <c r="AF984" t="inlineStr">
        <is>
          <t>https://cdn.faire.com/fastly/b58f574dbbd6b8cf75bd1bd558dd25bde6f24eb8938a80437c3b47ce4e0285c9.jpeg</t>
        </is>
      </c>
      <c r="AG984" t="inlineStr">
        <is>
          <t>https://cdn.faire.com/fastly/b58f574dbbd6b8cf75bd1bd558dd25bde6f24eb8938a80437c3b47ce4e0285c9.jpeg</t>
        </is>
      </c>
      <c r="AH984" t="inlineStr">
        <is>
          <t>https://cdn.faire.com/fastly/b58f574dbbd6b8cf75bd1bd558dd25bde6f24eb8938a80437c3b47ce4e0285c9.jpeg</t>
        </is>
      </c>
      <c r="AI984" t="inlineStr">
        <is>
          <t>https://cdn.faire.com/fastly/b58f574dbbd6b8cf75bd1bd558dd25bde6f24eb8938a80437c3b47ce4e0285c9.jpeg</t>
        </is>
      </c>
      <c r="AJ984" t="inlineStr">
        <is>
          <t>https://cdn.faire.com/fastly/b58f574dbbd6b8cf75bd1bd558dd25bde6f24eb8938a80437c3b47ce4e0285c9.jpeg</t>
        </is>
      </c>
      <c r="AK984" t="inlineStr">
        <is>
          <t>https://cdn.faire.com/fastly/b58f574dbbd6b8cf75bd1bd558dd25bde6f24eb8938a80437c3b47ce4e0285c9.jpeg</t>
        </is>
      </c>
      <c r="AL984" t="inlineStr">
        <is>
          <t>https://cdn.faire.com/fastly/b58f574dbbd6b8cf75bd1bd558dd25bde6f24eb8938a80437c3b47ce4e0285c9.jpeg</t>
        </is>
      </c>
      <c r="AM984" t="inlineStr">
        <is>
          <t>https://cdn.faire.com/fastly/b58f574dbbd6b8cf75bd1bd558dd25bde6f24eb8938a80437c3b47ce4e0285c9.jpeg</t>
        </is>
      </c>
      <c r="AN984" t="inlineStr">
        <is>
          <t>https://cdn.faire.com/fastly/b58f574dbbd6b8cf75bd1bd558dd25bde6f24eb8938a80437c3b47ce4e0285c9.jpeg</t>
        </is>
      </c>
      <c r="AO984" t="inlineStr">
        <is>
          <t>https://cdn.faire.com/fastly/b58f574dbbd6b8cf75bd1bd558dd25bde6f24eb8938a80437c3b47ce4e0285c9.jpeg</t>
        </is>
      </c>
      <c r="AP984" t="inlineStr">
        <is>
          <t>https://cdn.faire.com/fastly/b58f574dbbd6b8cf75bd1bd558dd25bde6f24eb8938a80437c3b47ce4e0285c9.jpeg</t>
        </is>
      </c>
      <c r="AQ984" t="inlineStr">
        <is>
          <t>https://cdn.faire.com/fastly/b58f574dbbd6b8cf75bd1bd558dd25bde6f24eb8938a80437c3b47ce4e0285c9.jpeg</t>
        </is>
      </c>
      <c r="AR984" t="inlineStr">
        <is>
          <t>https://cdn.faire.com/fastly/b58f574dbbd6b8cf75bd1bd558dd25bde6f24eb8938a80437c3b47ce4e0285c9.jpeg</t>
        </is>
      </c>
      <c r="AS984" t="inlineStr">
        <is>
          <t>https://cdn.faire.com/fastly/b58f574dbbd6b8cf75bd1bd558dd25bde6f24eb8938a80437c3b47ce4e0285c9.jpeg</t>
        </is>
      </c>
      <c r="AT984" t="inlineStr">
        <is>
          <t>https://cdn.faire.com/fastly/b58f574dbbd6b8cf75bd1bd558dd25bde6f24eb8938a80437c3b47ce4e0285c9.jpeg</t>
        </is>
      </c>
      <c r="AU984" t="inlineStr">
        <is>
          <t>https://cdn.faire.com/fastly/b58f574dbbd6b8cf75bd1bd558dd25bde6f24eb8938a80437c3b47ce4e0285c9.jpeg</t>
        </is>
      </c>
      <c r="AV984" t="inlineStr">
        <is>
          <t>https://cdn.faire.com/fastly/b58f574dbbd6b8cf75bd1bd558dd25bde6f24eb8938a80437c3b47ce4e0285c9.jpeg</t>
        </is>
      </c>
      <c r="AW984" t="inlineStr">
        <is>
          <t>https://cdn.faire.com/fastly/b58f574dbbd6b8cf75bd1bd558dd25bde6f24eb8938a80437c3b47ce4e0285c9.jpeg</t>
        </is>
      </c>
      <c r="AX984" t="inlineStr">
        <is>
          <t>https://cdn.faire.com/fastly/b58f574dbbd6b8cf75bd1bd558dd25bde6f24eb8938a80437c3b47ce4e0285c9.jpeg</t>
        </is>
      </c>
      <c r="AY984" t="inlineStr">
        <is>
          <t>https://cdn.faire.com/fastly/b58f574dbbd6b8cf75bd1bd558dd25bde6f24eb8938a80437c3b47ce4e0285c9.jpeg</t>
        </is>
      </c>
      <c r="AZ984" t="inlineStr">
        <is>
          <t>https://cdn.faire.com/fastly/b58f574dbbd6b8cf75bd1bd558dd25bde6f24eb8938a80437c3b47ce4e0285c9.jpeg</t>
        </is>
      </c>
      <c r="BA984" t="inlineStr">
        <is>
          <t>https://cdn.faire.com/fastly/b58f574dbbd6b8cf75bd1bd558dd25bde6f24eb8938a80437c3b47ce4e0285c9.jpeg</t>
        </is>
      </c>
      <c r="BB984" t="inlineStr">
        <is>
          <t>https://cdn.faire.com/fastly/b58f574dbbd6b8cf75bd1bd558dd25bde6f24eb8938a80437c3b47ce4e0285c9.jpeg</t>
        </is>
      </c>
      <c r="BC984" t="inlineStr">
        <is>
          <t>https://cdn.faire.com/fastly/b58f574dbbd6b8cf75bd1bd558dd25bde6f24eb8938a80437c3b47ce4e0285c9.jpeg</t>
        </is>
      </c>
      <c r="BD984" t="inlineStr">
        <is>
          <t>https://cdn.faire.com/fastly/b58f574dbbd6b8cf75bd1bd558dd25bde6f24eb8938a80437c3b47ce4e0285c9.jpeg</t>
        </is>
      </c>
      <c r="BE984" t="inlineStr">
        <is>
          <t>https://cdn.faire.com/fastly/b58f574dbbd6b8cf75bd1bd558dd25bde6f24eb8938a80437c3b47ce4e0285c9.jpeg</t>
        </is>
      </c>
      <c r="BF984" t="inlineStr">
        <is>
          <t>https://cdn.faire.com/fastly/b58f574dbbd6b8cf75bd1bd558dd25bde6f24eb8938a80437c3b47ce4e0285c9.jpeg</t>
        </is>
      </c>
      <c r="BG984" t="inlineStr">
        <is>
          <t>https://cdn.faire.com/fastly/b58f574dbbd6b8cf75bd1bd558dd25bde6f24eb8938a80437c3b47ce4e0285c9.jpeg</t>
        </is>
      </c>
      <c r="BH984" t="inlineStr">
        <is>
          <t>https://cdn.faire.com/fastly/b58f574dbbd6b8cf75bd1bd558dd25bde6f24eb8938a80437c3b47ce4e0285c9.jpeg</t>
        </is>
      </c>
      <c r="BI984" t="inlineStr">
        <is>
          <t>https://cdn.faire.com/fastly/b58f574dbbd6b8cf75bd1bd558dd25bde6f24eb8938a80437c3b47ce4e0285c9.jpeg</t>
        </is>
      </c>
      <c r="BJ984" t="inlineStr">
        <is>
          <t>https://cdn.faire.com/fastly/b58f574dbbd6b8cf75bd1bd558dd25bde6f24eb8938a80437c3b47ce4e0285c9.jpeg</t>
        </is>
      </c>
      <c r="BK984" t="inlineStr">
        <is>
          <t>https://cdn.faire.com/fastly/b58f574dbbd6b8cf75bd1bd558dd25bde6f24eb8938a80437c3b47ce4e0285c9.jpeg</t>
        </is>
      </c>
      <c r="BL984" t="inlineStr">
        <is>
          <t>https://cdn.faire.com/fastly/b58f574dbbd6b8cf75bd1bd558dd25bde6f24eb8938a80437c3b47ce4e0285c9.jpeg</t>
        </is>
      </c>
      <c r="BM984" t="inlineStr">
        <is>
          <t>https://cdn.faire.com/fastly/b58f574dbbd6b8cf75bd1bd558dd25bde6f24eb8938a80437c3b47ce4e0285c9.jpeg</t>
        </is>
      </c>
      <c r="BN984" t="inlineStr">
        <is>
          <t>https://cdn.faire.com/fastly/b58f574dbbd6b8cf75bd1bd558dd25bde6f24eb8938a80437c3b47ce4e0285c9.jpeg</t>
        </is>
      </c>
      <c r="BO984" t="inlineStr">
        <is>
          <t>https://cdn.faire.com/fastly/b58f574dbbd6b8cf75bd1bd558dd25bde6f24eb8938a80437c3b47ce4e0285c9.jpeg</t>
        </is>
      </c>
      <c r="BP984" t="inlineStr">
        <is>
          <t>https://cdn.faire.com/fastly/b58f574dbbd6b8cf75bd1bd558dd25bde6f24eb8938a80437c3b47ce4e0285c9.jpeg</t>
        </is>
      </c>
      <c r="BQ984" t="inlineStr">
        <is>
          <t>https://cdn.faire.com/fastly/b58f574dbbd6b8cf75bd1bd558dd25bde6f24eb8938a80437c3b47ce4e0285c9.jpeg</t>
        </is>
      </c>
      <c r="CE984" t="inlineStr">
        <is>
          <t>Color</t>
        </is>
      </c>
      <c r="CF984" t="inlineStr">
        <is>
          <t>Gold</t>
        </is>
      </c>
      <c r="CP984" t="n">
        <v>12</v>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29163</t>
        </is>
      </c>
      <c r="F985" t="inlineStr">
        <is>
          <t>Ladies Faux Leather Clutch Evening Handbag</t>
        </is>
      </c>
      <c r="G985" t="inlineStr">
        <is>
          <t>HBG104723S</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V985" t="inlineStr">
        <is>
          <t>https://cdn.faire.com/fastly/ecca6935b1def60a38ecf16b1bbd67d0b890134b01428d25bd21d2366cf35156.jpeg</t>
        </is>
      </c>
      <c r="W985" t="inlineStr">
        <is>
          <t>https://cdn.faire.com/fastly/ecca6935b1def60a38ecf16b1bbd67d0b890134b01428d25bd21d2366cf35156.jpeg</t>
        </is>
      </c>
      <c r="X985" t="inlineStr">
        <is>
          <t>https://cdn.faire.com/fastly/ecca6935b1def60a38ecf16b1bbd67d0b890134b01428d25bd21d2366cf35156.jpeg</t>
        </is>
      </c>
      <c r="Y985" t="inlineStr">
        <is>
          <t>https://cdn.faire.com/fastly/ecca6935b1def60a38ecf16b1bbd67d0b890134b01428d25bd21d2366cf35156.jpeg</t>
        </is>
      </c>
      <c r="Z985" t="inlineStr">
        <is>
          <t>https://cdn.faire.com/fastly/ecca6935b1def60a38ecf16b1bbd67d0b890134b01428d25bd21d2366cf35156.jpeg</t>
        </is>
      </c>
      <c r="AA985" t="inlineStr">
        <is>
          <t>https://cdn.faire.com/fastly/ecca6935b1def60a38ecf16b1bbd67d0b890134b01428d25bd21d2366cf35156.jpeg</t>
        </is>
      </c>
      <c r="AB985" t="inlineStr">
        <is>
          <t>https://cdn.faire.com/fastly/ecca6935b1def60a38ecf16b1bbd67d0b890134b01428d25bd21d2366cf35156.jpeg</t>
        </is>
      </c>
      <c r="AC985" t="inlineStr">
        <is>
          <t>https://cdn.faire.com/fastly/ecca6935b1def60a38ecf16b1bbd67d0b890134b01428d25bd21d2366cf35156.jpeg</t>
        </is>
      </c>
      <c r="AD985" t="inlineStr">
        <is>
          <t>https://cdn.faire.com/fastly/ecca6935b1def60a38ecf16b1bbd67d0b890134b01428d25bd21d2366cf35156.jpeg</t>
        </is>
      </c>
      <c r="AE985" t="inlineStr">
        <is>
          <t>https://cdn.faire.com/fastly/ecca6935b1def60a38ecf16b1bbd67d0b890134b01428d25bd21d2366cf35156.jpeg</t>
        </is>
      </c>
      <c r="AF985" t="inlineStr">
        <is>
          <t>https://cdn.faire.com/fastly/ecca6935b1def60a38ecf16b1bbd67d0b890134b01428d25bd21d2366cf35156.jpeg</t>
        </is>
      </c>
      <c r="AG985" t="inlineStr">
        <is>
          <t>https://cdn.faire.com/fastly/ecca6935b1def60a38ecf16b1bbd67d0b890134b01428d25bd21d2366cf35156.jpeg</t>
        </is>
      </c>
      <c r="AH985" t="inlineStr">
        <is>
          <t>https://cdn.faire.com/fastly/ecca6935b1def60a38ecf16b1bbd67d0b890134b01428d25bd21d2366cf35156.jpeg</t>
        </is>
      </c>
      <c r="AI985" t="inlineStr">
        <is>
          <t>https://cdn.faire.com/fastly/ecca6935b1def60a38ecf16b1bbd67d0b890134b01428d25bd21d2366cf35156.jpeg</t>
        </is>
      </c>
      <c r="AJ985" t="inlineStr">
        <is>
          <t>https://cdn.faire.com/fastly/ecca6935b1def60a38ecf16b1bbd67d0b890134b01428d25bd21d2366cf35156.jpeg</t>
        </is>
      </c>
      <c r="AK985" t="inlineStr">
        <is>
          <t>https://cdn.faire.com/fastly/ecca6935b1def60a38ecf16b1bbd67d0b890134b01428d25bd21d2366cf35156.jpeg</t>
        </is>
      </c>
      <c r="AL985" t="inlineStr">
        <is>
          <t>https://cdn.faire.com/fastly/ecca6935b1def60a38ecf16b1bbd67d0b890134b01428d25bd21d2366cf35156.jpeg</t>
        </is>
      </c>
      <c r="AM985" t="inlineStr">
        <is>
          <t>https://cdn.faire.com/fastly/ecca6935b1def60a38ecf16b1bbd67d0b890134b01428d25bd21d2366cf35156.jpeg</t>
        </is>
      </c>
      <c r="AN985" t="inlineStr">
        <is>
          <t>https://cdn.faire.com/fastly/ecca6935b1def60a38ecf16b1bbd67d0b890134b01428d25bd21d2366cf35156.jpeg</t>
        </is>
      </c>
      <c r="AO985" t="inlineStr">
        <is>
          <t>https://cdn.faire.com/fastly/ecca6935b1def60a38ecf16b1bbd67d0b890134b01428d25bd21d2366cf35156.jpeg</t>
        </is>
      </c>
      <c r="AP985" t="inlineStr">
        <is>
          <t>https://cdn.faire.com/fastly/ecca6935b1def60a38ecf16b1bbd67d0b890134b01428d25bd21d2366cf35156.jpeg</t>
        </is>
      </c>
      <c r="AQ985" t="inlineStr">
        <is>
          <t>https://cdn.faire.com/fastly/ecca6935b1def60a38ecf16b1bbd67d0b890134b01428d25bd21d2366cf35156.jpeg</t>
        </is>
      </c>
      <c r="AR985" t="inlineStr">
        <is>
          <t>https://cdn.faire.com/fastly/ecca6935b1def60a38ecf16b1bbd67d0b890134b01428d25bd21d2366cf35156.jpeg</t>
        </is>
      </c>
      <c r="AS985" t="inlineStr">
        <is>
          <t>https://cdn.faire.com/fastly/ecca6935b1def60a38ecf16b1bbd67d0b890134b01428d25bd21d2366cf35156.jpeg</t>
        </is>
      </c>
      <c r="AT985" t="inlineStr">
        <is>
          <t>https://cdn.faire.com/fastly/ecca6935b1def60a38ecf16b1bbd67d0b890134b01428d25bd21d2366cf35156.jpeg</t>
        </is>
      </c>
      <c r="AU985" t="inlineStr">
        <is>
          <t>https://cdn.faire.com/fastly/ecca6935b1def60a38ecf16b1bbd67d0b890134b01428d25bd21d2366cf35156.jpeg</t>
        </is>
      </c>
      <c r="AV985" t="inlineStr">
        <is>
          <t>https://cdn.faire.com/fastly/ecca6935b1def60a38ecf16b1bbd67d0b890134b01428d25bd21d2366cf35156.jpeg</t>
        </is>
      </c>
      <c r="AW985" t="inlineStr">
        <is>
          <t>https://cdn.faire.com/fastly/ecca6935b1def60a38ecf16b1bbd67d0b890134b01428d25bd21d2366cf35156.jpeg</t>
        </is>
      </c>
      <c r="AX985" t="inlineStr">
        <is>
          <t>https://cdn.faire.com/fastly/ecca6935b1def60a38ecf16b1bbd67d0b890134b01428d25bd21d2366cf35156.jpeg</t>
        </is>
      </c>
      <c r="AY985" t="inlineStr">
        <is>
          <t>https://cdn.faire.com/fastly/ecca6935b1def60a38ecf16b1bbd67d0b890134b01428d25bd21d2366cf35156.jpeg</t>
        </is>
      </c>
      <c r="AZ985" t="inlineStr">
        <is>
          <t>https://cdn.faire.com/fastly/ecca6935b1def60a38ecf16b1bbd67d0b890134b01428d25bd21d2366cf35156.jpeg</t>
        </is>
      </c>
      <c r="BA985" t="inlineStr">
        <is>
          <t>https://cdn.faire.com/fastly/ecca6935b1def60a38ecf16b1bbd67d0b890134b01428d25bd21d2366cf35156.jpeg</t>
        </is>
      </c>
      <c r="BB985" t="inlineStr">
        <is>
          <t>https://cdn.faire.com/fastly/ecca6935b1def60a38ecf16b1bbd67d0b890134b01428d25bd21d2366cf35156.jpeg</t>
        </is>
      </c>
      <c r="BC985" t="inlineStr">
        <is>
          <t>https://cdn.faire.com/fastly/ecca6935b1def60a38ecf16b1bbd67d0b890134b01428d25bd21d2366cf35156.jpeg</t>
        </is>
      </c>
      <c r="BD985" t="inlineStr">
        <is>
          <t>https://cdn.faire.com/fastly/ecca6935b1def60a38ecf16b1bbd67d0b890134b01428d25bd21d2366cf35156.jpeg</t>
        </is>
      </c>
      <c r="BE985" t="inlineStr">
        <is>
          <t>https://cdn.faire.com/fastly/ecca6935b1def60a38ecf16b1bbd67d0b890134b01428d25bd21d2366cf35156.jpeg</t>
        </is>
      </c>
      <c r="BF985" t="inlineStr">
        <is>
          <t>https://cdn.faire.com/fastly/ecca6935b1def60a38ecf16b1bbd67d0b890134b01428d25bd21d2366cf35156.jpeg</t>
        </is>
      </c>
      <c r="BG985" t="inlineStr">
        <is>
          <t>https://cdn.faire.com/fastly/ecca6935b1def60a38ecf16b1bbd67d0b890134b01428d25bd21d2366cf35156.jpeg</t>
        </is>
      </c>
      <c r="BH985" t="inlineStr">
        <is>
          <t>https://cdn.faire.com/fastly/ecca6935b1def60a38ecf16b1bbd67d0b890134b01428d25bd21d2366cf35156.jpeg</t>
        </is>
      </c>
      <c r="BI985" t="inlineStr">
        <is>
          <t>https://cdn.faire.com/fastly/ecca6935b1def60a38ecf16b1bbd67d0b890134b01428d25bd21d2366cf35156.jpeg</t>
        </is>
      </c>
      <c r="BJ985" t="inlineStr">
        <is>
          <t>https://cdn.faire.com/fastly/ecca6935b1def60a38ecf16b1bbd67d0b890134b01428d25bd21d2366cf35156.jpeg</t>
        </is>
      </c>
      <c r="BK985" t="inlineStr">
        <is>
          <t>https://cdn.faire.com/fastly/ecca6935b1def60a38ecf16b1bbd67d0b890134b01428d25bd21d2366cf35156.jpeg</t>
        </is>
      </c>
      <c r="BL985" t="inlineStr">
        <is>
          <t>https://cdn.faire.com/fastly/ecca6935b1def60a38ecf16b1bbd67d0b890134b01428d25bd21d2366cf35156.jpeg</t>
        </is>
      </c>
      <c r="BM985" t="inlineStr">
        <is>
          <t>https://cdn.faire.com/fastly/ecca6935b1def60a38ecf16b1bbd67d0b890134b01428d25bd21d2366cf35156.jpeg</t>
        </is>
      </c>
      <c r="BN985" t="inlineStr">
        <is>
          <t>https://cdn.faire.com/fastly/ecca6935b1def60a38ecf16b1bbd67d0b890134b01428d25bd21d2366cf35156.jpeg</t>
        </is>
      </c>
      <c r="BO985" t="inlineStr">
        <is>
          <t>https://cdn.faire.com/fastly/ecca6935b1def60a38ecf16b1bbd67d0b890134b01428d25bd21d2366cf35156.jpeg</t>
        </is>
      </c>
      <c r="BP985" t="inlineStr">
        <is>
          <t>https://cdn.faire.com/fastly/ecca6935b1def60a38ecf16b1bbd67d0b890134b01428d25bd21d2366cf35156.jpeg</t>
        </is>
      </c>
      <c r="BQ985" t="inlineStr">
        <is>
          <t>https://cdn.faire.com/fastly/ecca6935b1def60a38ecf16b1bbd67d0b890134b01428d25bd21d2366cf35156.jpeg</t>
        </is>
      </c>
      <c r="CE985" t="inlineStr">
        <is>
          <t>Color</t>
        </is>
      </c>
      <c r="CF985" t="inlineStr">
        <is>
          <t>Silver</t>
        </is>
      </c>
      <c r="CP985" t="n">
        <v>32</v>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29163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V986" t="inlineStr">
        <is>
          <t>https://cdn.faire.com/fastly/b3a8db9f87d7f8ebdf9ced8a041a21a2d3e853d5e66427861e819cb63572b49d.jpeg</t>
        </is>
      </c>
      <c r="W986" t="inlineStr">
        <is>
          <t>https://cdn.faire.com/fastly/b3a8db9f87d7f8ebdf9ced8a041a21a2d3e853d5e66427861e819cb63572b49d.jpeg</t>
        </is>
      </c>
      <c r="X986" t="inlineStr">
        <is>
          <t>https://cdn.faire.com/fastly/b3a8db9f87d7f8ebdf9ced8a041a21a2d3e853d5e66427861e819cb63572b49d.jpeg</t>
        </is>
      </c>
      <c r="Y986" t="inlineStr">
        <is>
          <t>https://cdn.faire.com/fastly/b3a8db9f87d7f8ebdf9ced8a041a21a2d3e853d5e66427861e819cb63572b49d.jpeg</t>
        </is>
      </c>
      <c r="Z986" t="inlineStr">
        <is>
          <t>https://cdn.faire.com/fastly/b3a8db9f87d7f8ebdf9ced8a041a21a2d3e853d5e66427861e819cb63572b49d.jpeg</t>
        </is>
      </c>
      <c r="AA986" t="inlineStr">
        <is>
          <t>https://cdn.faire.com/fastly/b3a8db9f87d7f8ebdf9ced8a041a21a2d3e853d5e66427861e819cb63572b49d.jpeg</t>
        </is>
      </c>
      <c r="AB986" t="inlineStr">
        <is>
          <t>https://cdn.faire.com/fastly/b3a8db9f87d7f8ebdf9ced8a041a21a2d3e853d5e66427861e819cb63572b49d.jpeg</t>
        </is>
      </c>
      <c r="AC986" t="inlineStr">
        <is>
          <t>https://cdn.faire.com/fastly/b3a8db9f87d7f8ebdf9ced8a041a21a2d3e853d5e66427861e819cb63572b49d.jpeg</t>
        </is>
      </c>
      <c r="AD986" t="inlineStr">
        <is>
          <t>https://cdn.faire.com/fastly/b3a8db9f87d7f8ebdf9ced8a041a21a2d3e853d5e66427861e819cb63572b49d.jpeg</t>
        </is>
      </c>
      <c r="AE986" t="inlineStr">
        <is>
          <t>https://cdn.faire.com/fastly/b3a8db9f87d7f8ebdf9ced8a041a21a2d3e853d5e66427861e819cb63572b49d.jpeg</t>
        </is>
      </c>
      <c r="AF986" t="inlineStr">
        <is>
          <t>https://cdn.faire.com/fastly/b3a8db9f87d7f8ebdf9ced8a041a21a2d3e853d5e66427861e819cb63572b49d.jpeg</t>
        </is>
      </c>
      <c r="AG986" t="inlineStr">
        <is>
          <t>https://cdn.faire.com/fastly/b3a8db9f87d7f8ebdf9ced8a041a21a2d3e853d5e66427861e819cb63572b49d.jpeg</t>
        </is>
      </c>
      <c r="AH986" t="inlineStr">
        <is>
          <t>https://cdn.faire.com/fastly/b3a8db9f87d7f8ebdf9ced8a041a21a2d3e853d5e66427861e819cb63572b49d.jpeg</t>
        </is>
      </c>
      <c r="AI986" t="inlineStr">
        <is>
          <t>https://cdn.faire.com/fastly/b3a8db9f87d7f8ebdf9ced8a041a21a2d3e853d5e66427861e819cb63572b49d.jpeg</t>
        </is>
      </c>
      <c r="AJ986" t="inlineStr">
        <is>
          <t>https://cdn.faire.com/fastly/b3a8db9f87d7f8ebdf9ced8a041a21a2d3e853d5e66427861e819cb63572b49d.jpeg</t>
        </is>
      </c>
      <c r="AK986" t="inlineStr">
        <is>
          <t>https://cdn.faire.com/fastly/b3a8db9f87d7f8ebdf9ced8a041a21a2d3e853d5e66427861e819cb63572b49d.jpeg</t>
        </is>
      </c>
      <c r="AL986" t="inlineStr">
        <is>
          <t>https://cdn.faire.com/fastly/b3a8db9f87d7f8ebdf9ced8a041a21a2d3e853d5e66427861e819cb63572b49d.jpeg</t>
        </is>
      </c>
      <c r="AM986" t="inlineStr">
        <is>
          <t>https://cdn.faire.com/fastly/b3a8db9f87d7f8ebdf9ced8a041a21a2d3e853d5e66427861e819cb63572b49d.jpeg</t>
        </is>
      </c>
      <c r="AN986" t="inlineStr">
        <is>
          <t>https://cdn.faire.com/fastly/b3a8db9f87d7f8ebdf9ced8a041a21a2d3e853d5e66427861e819cb63572b49d.jpeg</t>
        </is>
      </c>
      <c r="AO986" t="inlineStr">
        <is>
          <t>https://cdn.faire.com/fastly/b3a8db9f87d7f8ebdf9ced8a041a21a2d3e853d5e66427861e819cb63572b49d.jpeg</t>
        </is>
      </c>
      <c r="AP986" t="inlineStr">
        <is>
          <t>https://cdn.faire.com/fastly/b3a8db9f87d7f8ebdf9ced8a041a21a2d3e853d5e66427861e819cb63572b49d.jpeg</t>
        </is>
      </c>
      <c r="AQ986" t="inlineStr">
        <is>
          <t>https://cdn.faire.com/fastly/b3a8db9f87d7f8ebdf9ced8a041a21a2d3e853d5e66427861e819cb63572b49d.jpeg</t>
        </is>
      </c>
      <c r="AR986" t="inlineStr">
        <is>
          <t>https://cdn.faire.com/fastly/b3a8db9f87d7f8ebdf9ced8a041a21a2d3e853d5e66427861e819cb63572b49d.jpeg</t>
        </is>
      </c>
      <c r="AS986" t="inlineStr">
        <is>
          <t>https://cdn.faire.com/fastly/b3a8db9f87d7f8ebdf9ced8a041a21a2d3e853d5e66427861e819cb63572b49d.jpeg</t>
        </is>
      </c>
      <c r="AT986" t="inlineStr">
        <is>
          <t>https://cdn.faire.com/fastly/b3a8db9f87d7f8ebdf9ced8a041a21a2d3e853d5e66427861e819cb63572b49d.jpeg</t>
        </is>
      </c>
      <c r="AU986" t="inlineStr">
        <is>
          <t>https://cdn.faire.com/fastly/b3a8db9f87d7f8ebdf9ced8a041a21a2d3e853d5e66427861e819cb63572b49d.jpeg</t>
        </is>
      </c>
      <c r="AV986" t="inlineStr">
        <is>
          <t>https://cdn.faire.com/fastly/b3a8db9f87d7f8ebdf9ced8a041a21a2d3e853d5e66427861e819cb63572b49d.jpeg</t>
        </is>
      </c>
      <c r="AW986" t="inlineStr">
        <is>
          <t>https://cdn.faire.com/fastly/b3a8db9f87d7f8ebdf9ced8a041a21a2d3e853d5e66427861e819cb63572b49d.jpeg</t>
        </is>
      </c>
      <c r="AX986" t="inlineStr">
        <is>
          <t>https://cdn.faire.com/fastly/b3a8db9f87d7f8ebdf9ced8a041a21a2d3e853d5e66427861e819cb63572b49d.jpeg</t>
        </is>
      </c>
      <c r="AY986" t="inlineStr">
        <is>
          <t>https://cdn.faire.com/fastly/b3a8db9f87d7f8ebdf9ced8a041a21a2d3e853d5e66427861e819cb63572b49d.jpeg</t>
        </is>
      </c>
      <c r="AZ986" t="inlineStr">
        <is>
          <t>https://cdn.faire.com/fastly/b3a8db9f87d7f8ebdf9ced8a041a21a2d3e853d5e66427861e819cb63572b49d.jpeg</t>
        </is>
      </c>
      <c r="BA986" t="inlineStr">
        <is>
          <t>https://cdn.faire.com/fastly/b3a8db9f87d7f8ebdf9ced8a041a21a2d3e853d5e66427861e819cb63572b49d.jpeg</t>
        </is>
      </c>
      <c r="BB986" t="inlineStr">
        <is>
          <t>https://cdn.faire.com/fastly/b3a8db9f87d7f8ebdf9ced8a041a21a2d3e853d5e66427861e819cb63572b49d.jpeg</t>
        </is>
      </c>
      <c r="BC986" t="inlineStr">
        <is>
          <t>https://cdn.faire.com/fastly/b3a8db9f87d7f8ebdf9ced8a041a21a2d3e853d5e66427861e819cb63572b49d.jpeg</t>
        </is>
      </c>
      <c r="BD986" t="inlineStr">
        <is>
          <t>https://cdn.faire.com/fastly/b3a8db9f87d7f8ebdf9ced8a041a21a2d3e853d5e66427861e819cb63572b49d.jpeg</t>
        </is>
      </c>
      <c r="BE986" t="inlineStr">
        <is>
          <t>https://cdn.faire.com/fastly/b3a8db9f87d7f8ebdf9ced8a041a21a2d3e853d5e66427861e819cb63572b49d.jpeg</t>
        </is>
      </c>
      <c r="BF986" t="inlineStr">
        <is>
          <t>https://cdn.faire.com/fastly/b3a8db9f87d7f8ebdf9ced8a041a21a2d3e853d5e66427861e819cb63572b49d.jpeg</t>
        </is>
      </c>
      <c r="BG986" t="inlineStr">
        <is>
          <t>https://cdn.faire.com/fastly/b3a8db9f87d7f8ebdf9ced8a041a21a2d3e853d5e66427861e819cb63572b49d.jpeg</t>
        </is>
      </c>
      <c r="BH986" t="inlineStr">
        <is>
          <t>https://cdn.faire.com/fastly/b3a8db9f87d7f8ebdf9ced8a041a21a2d3e853d5e66427861e819cb63572b49d.jpeg</t>
        </is>
      </c>
      <c r="BI986" t="inlineStr">
        <is>
          <t>https://cdn.faire.com/fastly/b3a8db9f87d7f8ebdf9ced8a041a21a2d3e853d5e66427861e819cb63572b49d.jpeg</t>
        </is>
      </c>
      <c r="BJ986" t="inlineStr">
        <is>
          <t>https://cdn.faire.com/fastly/b3a8db9f87d7f8ebdf9ced8a041a21a2d3e853d5e66427861e819cb63572b49d.jpeg</t>
        </is>
      </c>
      <c r="BK986" t="inlineStr">
        <is>
          <t>https://cdn.faire.com/fastly/b3a8db9f87d7f8ebdf9ced8a041a21a2d3e853d5e66427861e819cb63572b49d.jpeg</t>
        </is>
      </c>
      <c r="BL986" t="inlineStr">
        <is>
          <t>https://cdn.faire.com/fastly/b3a8db9f87d7f8ebdf9ced8a041a21a2d3e853d5e66427861e819cb63572b49d.jpeg</t>
        </is>
      </c>
      <c r="BM986" t="inlineStr">
        <is>
          <t>https://cdn.faire.com/fastly/b3a8db9f87d7f8ebdf9ced8a041a21a2d3e853d5e66427861e819cb63572b49d.jpeg</t>
        </is>
      </c>
      <c r="BN986" t="inlineStr">
        <is>
          <t>https://cdn.faire.com/fastly/b3a8db9f87d7f8ebdf9ced8a041a21a2d3e853d5e66427861e819cb63572b49d.jpeg</t>
        </is>
      </c>
      <c r="BO986" t="inlineStr">
        <is>
          <t>https://cdn.faire.com/fastly/b3a8db9f87d7f8ebdf9ced8a041a21a2d3e853d5e66427861e819cb63572b49d.jpeg</t>
        </is>
      </c>
      <c r="BP986" t="inlineStr">
        <is>
          <t>https://cdn.faire.com/fastly/b3a8db9f87d7f8ebdf9ced8a041a21a2d3e853d5e66427861e819cb63572b49d.jpeg</t>
        </is>
      </c>
      <c r="BQ986" t="inlineStr">
        <is>
          <t>https://cdn.faire.com/fastly/b3a8db9f87d7f8ebdf9ced8a041a21a2d3e853d5e66427861e819cb63572b49d.jpeg</t>
        </is>
      </c>
      <c r="CE986" t="inlineStr">
        <is>
          <t>Color</t>
        </is>
      </c>
      <c r="CF986" t="inlineStr">
        <is>
          <t>Black</t>
        </is>
      </c>
      <c r="CP986" t="n">
        <v>62</v>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29163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V987" t="inlineStr">
        <is>
          <t>https://cdn.faire.com/fastly/db0ad52adb11b350e1cd81399cd5072b2e1a2fc2b217ca49ad92613f60f7ea8f.jpeg</t>
        </is>
      </c>
      <c r="W987" t="inlineStr">
        <is>
          <t>https://cdn.faire.com/fastly/db0ad52adb11b350e1cd81399cd5072b2e1a2fc2b217ca49ad92613f60f7ea8f.jpeg</t>
        </is>
      </c>
      <c r="X987" t="inlineStr">
        <is>
          <t>https://cdn.faire.com/fastly/db0ad52adb11b350e1cd81399cd5072b2e1a2fc2b217ca49ad92613f60f7ea8f.jpeg</t>
        </is>
      </c>
      <c r="Y987" t="inlineStr">
        <is>
          <t>https://cdn.faire.com/fastly/db0ad52adb11b350e1cd81399cd5072b2e1a2fc2b217ca49ad92613f60f7ea8f.jpeg</t>
        </is>
      </c>
      <c r="Z987" t="inlineStr">
        <is>
          <t>https://cdn.faire.com/fastly/db0ad52adb11b350e1cd81399cd5072b2e1a2fc2b217ca49ad92613f60f7ea8f.jpeg</t>
        </is>
      </c>
      <c r="AA987" t="inlineStr">
        <is>
          <t>https://cdn.faire.com/fastly/db0ad52adb11b350e1cd81399cd5072b2e1a2fc2b217ca49ad92613f60f7ea8f.jpeg</t>
        </is>
      </c>
      <c r="AB987" t="inlineStr">
        <is>
          <t>https://cdn.faire.com/fastly/db0ad52adb11b350e1cd81399cd5072b2e1a2fc2b217ca49ad92613f60f7ea8f.jpeg</t>
        </is>
      </c>
      <c r="AC987" t="inlineStr">
        <is>
          <t>https://cdn.faire.com/fastly/db0ad52adb11b350e1cd81399cd5072b2e1a2fc2b217ca49ad92613f60f7ea8f.jpeg</t>
        </is>
      </c>
      <c r="AD987" t="inlineStr">
        <is>
          <t>https://cdn.faire.com/fastly/db0ad52adb11b350e1cd81399cd5072b2e1a2fc2b217ca49ad92613f60f7ea8f.jpeg</t>
        </is>
      </c>
      <c r="AE987" t="inlineStr">
        <is>
          <t>https://cdn.faire.com/fastly/db0ad52adb11b350e1cd81399cd5072b2e1a2fc2b217ca49ad92613f60f7ea8f.jpeg</t>
        </is>
      </c>
      <c r="AF987" t="inlineStr">
        <is>
          <t>https://cdn.faire.com/fastly/db0ad52adb11b350e1cd81399cd5072b2e1a2fc2b217ca49ad92613f60f7ea8f.jpeg</t>
        </is>
      </c>
      <c r="AG987" t="inlineStr">
        <is>
          <t>https://cdn.faire.com/fastly/db0ad52adb11b350e1cd81399cd5072b2e1a2fc2b217ca49ad92613f60f7ea8f.jpeg</t>
        </is>
      </c>
      <c r="AH987" t="inlineStr">
        <is>
          <t>https://cdn.faire.com/fastly/db0ad52adb11b350e1cd81399cd5072b2e1a2fc2b217ca49ad92613f60f7ea8f.jpeg</t>
        </is>
      </c>
      <c r="AI987" t="inlineStr">
        <is>
          <t>https://cdn.faire.com/fastly/db0ad52adb11b350e1cd81399cd5072b2e1a2fc2b217ca49ad92613f60f7ea8f.jpeg</t>
        </is>
      </c>
      <c r="AJ987" t="inlineStr">
        <is>
          <t>https://cdn.faire.com/fastly/db0ad52adb11b350e1cd81399cd5072b2e1a2fc2b217ca49ad92613f60f7ea8f.jpeg</t>
        </is>
      </c>
      <c r="AK987" t="inlineStr">
        <is>
          <t>https://cdn.faire.com/fastly/db0ad52adb11b350e1cd81399cd5072b2e1a2fc2b217ca49ad92613f60f7ea8f.jpeg</t>
        </is>
      </c>
      <c r="AL987" t="inlineStr">
        <is>
          <t>https://cdn.faire.com/fastly/db0ad52adb11b350e1cd81399cd5072b2e1a2fc2b217ca49ad92613f60f7ea8f.jpeg</t>
        </is>
      </c>
      <c r="AM987" t="inlineStr">
        <is>
          <t>https://cdn.faire.com/fastly/db0ad52adb11b350e1cd81399cd5072b2e1a2fc2b217ca49ad92613f60f7ea8f.jpeg</t>
        </is>
      </c>
      <c r="AN987" t="inlineStr">
        <is>
          <t>https://cdn.faire.com/fastly/db0ad52adb11b350e1cd81399cd5072b2e1a2fc2b217ca49ad92613f60f7ea8f.jpeg</t>
        </is>
      </c>
      <c r="AO987" t="inlineStr">
        <is>
          <t>https://cdn.faire.com/fastly/db0ad52adb11b350e1cd81399cd5072b2e1a2fc2b217ca49ad92613f60f7ea8f.jpeg</t>
        </is>
      </c>
      <c r="AP987" t="inlineStr">
        <is>
          <t>https://cdn.faire.com/fastly/db0ad52adb11b350e1cd81399cd5072b2e1a2fc2b217ca49ad92613f60f7ea8f.jpeg</t>
        </is>
      </c>
      <c r="AQ987" t="inlineStr">
        <is>
          <t>https://cdn.faire.com/fastly/db0ad52adb11b350e1cd81399cd5072b2e1a2fc2b217ca49ad92613f60f7ea8f.jpeg</t>
        </is>
      </c>
      <c r="AR987" t="inlineStr">
        <is>
          <t>https://cdn.faire.com/fastly/db0ad52adb11b350e1cd81399cd5072b2e1a2fc2b217ca49ad92613f60f7ea8f.jpeg</t>
        </is>
      </c>
      <c r="AS987" t="inlineStr">
        <is>
          <t>https://cdn.faire.com/fastly/db0ad52adb11b350e1cd81399cd5072b2e1a2fc2b217ca49ad92613f60f7ea8f.jpeg</t>
        </is>
      </c>
      <c r="AT987" t="inlineStr">
        <is>
          <t>https://cdn.faire.com/fastly/db0ad52adb11b350e1cd81399cd5072b2e1a2fc2b217ca49ad92613f60f7ea8f.jpeg</t>
        </is>
      </c>
      <c r="AU987" t="inlineStr">
        <is>
          <t>https://cdn.faire.com/fastly/db0ad52adb11b350e1cd81399cd5072b2e1a2fc2b217ca49ad92613f60f7ea8f.jpeg</t>
        </is>
      </c>
      <c r="AV987" t="inlineStr">
        <is>
          <t>https://cdn.faire.com/fastly/db0ad52adb11b350e1cd81399cd5072b2e1a2fc2b217ca49ad92613f60f7ea8f.jpeg</t>
        </is>
      </c>
      <c r="AW987" t="inlineStr">
        <is>
          <t>https://cdn.faire.com/fastly/db0ad52adb11b350e1cd81399cd5072b2e1a2fc2b217ca49ad92613f60f7ea8f.jpeg</t>
        </is>
      </c>
      <c r="AX987" t="inlineStr">
        <is>
          <t>https://cdn.faire.com/fastly/db0ad52adb11b350e1cd81399cd5072b2e1a2fc2b217ca49ad92613f60f7ea8f.jpeg</t>
        </is>
      </c>
      <c r="AY987" t="inlineStr">
        <is>
          <t>https://cdn.faire.com/fastly/db0ad52adb11b350e1cd81399cd5072b2e1a2fc2b217ca49ad92613f60f7ea8f.jpeg</t>
        </is>
      </c>
      <c r="AZ987" t="inlineStr">
        <is>
          <t>https://cdn.faire.com/fastly/db0ad52adb11b350e1cd81399cd5072b2e1a2fc2b217ca49ad92613f60f7ea8f.jpeg</t>
        </is>
      </c>
      <c r="BA987" t="inlineStr">
        <is>
          <t>https://cdn.faire.com/fastly/db0ad52adb11b350e1cd81399cd5072b2e1a2fc2b217ca49ad92613f60f7ea8f.jpeg</t>
        </is>
      </c>
      <c r="BB987" t="inlineStr">
        <is>
          <t>https://cdn.faire.com/fastly/db0ad52adb11b350e1cd81399cd5072b2e1a2fc2b217ca49ad92613f60f7ea8f.jpeg</t>
        </is>
      </c>
      <c r="BC987" t="inlineStr">
        <is>
          <t>https://cdn.faire.com/fastly/db0ad52adb11b350e1cd81399cd5072b2e1a2fc2b217ca49ad92613f60f7ea8f.jpeg</t>
        </is>
      </c>
      <c r="BD987" t="inlineStr">
        <is>
          <t>https://cdn.faire.com/fastly/db0ad52adb11b350e1cd81399cd5072b2e1a2fc2b217ca49ad92613f60f7ea8f.jpeg</t>
        </is>
      </c>
      <c r="BE987" t="inlineStr">
        <is>
          <t>https://cdn.faire.com/fastly/db0ad52adb11b350e1cd81399cd5072b2e1a2fc2b217ca49ad92613f60f7ea8f.jpeg</t>
        </is>
      </c>
      <c r="BF987" t="inlineStr">
        <is>
          <t>https://cdn.faire.com/fastly/db0ad52adb11b350e1cd81399cd5072b2e1a2fc2b217ca49ad92613f60f7ea8f.jpeg</t>
        </is>
      </c>
      <c r="BG987" t="inlineStr">
        <is>
          <t>https://cdn.faire.com/fastly/db0ad52adb11b350e1cd81399cd5072b2e1a2fc2b217ca49ad92613f60f7ea8f.jpeg</t>
        </is>
      </c>
      <c r="BH987" t="inlineStr">
        <is>
          <t>https://cdn.faire.com/fastly/db0ad52adb11b350e1cd81399cd5072b2e1a2fc2b217ca49ad92613f60f7ea8f.jpeg</t>
        </is>
      </c>
      <c r="BI987" t="inlineStr">
        <is>
          <t>https://cdn.faire.com/fastly/db0ad52adb11b350e1cd81399cd5072b2e1a2fc2b217ca49ad92613f60f7ea8f.jpeg</t>
        </is>
      </c>
      <c r="BJ987" t="inlineStr">
        <is>
          <t>https://cdn.faire.com/fastly/db0ad52adb11b350e1cd81399cd5072b2e1a2fc2b217ca49ad92613f60f7ea8f.jpeg</t>
        </is>
      </c>
      <c r="BK987" t="inlineStr">
        <is>
          <t>https://cdn.faire.com/fastly/db0ad52adb11b350e1cd81399cd5072b2e1a2fc2b217ca49ad92613f60f7ea8f.jpeg</t>
        </is>
      </c>
      <c r="BL987" t="inlineStr">
        <is>
          <t>https://cdn.faire.com/fastly/db0ad52adb11b350e1cd81399cd5072b2e1a2fc2b217ca49ad92613f60f7ea8f.jpeg</t>
        </is>
      </c>
      <c r="BM987" t="inlineStr">
        <is>
          <t>https://cdn.faire.com/fastly/db0ad52adb11b350e1cd81399cd5072b2e1a2fc2b217ca49ad92613f60f7ea8f.jpeg</t>
        </is>
      </c>
      <c r="BN987" t="inlineStr">
        <is>
          <t>https://cdn.faire.com/fastly/db0ad52adb11b350e1cd81399cd5072b2e1a2fc2b217ca49ad92613f60f7ea8f.jpeg</t>
        </is>
      </c>
      <c r="BO987" t="inlineStr">
        <is>
          <t>https://cdn.faire.com/fastly/db0ad52adb11b350e1cd81399cd5072b2e1a2fc2b217ca49ad92613f60f7ea8f.jpeg</t>
        </is>
      </c>
      <c r="BP987" t="inlineStr">
        <is>
          <t>https://cdn.faire.com/fastly/db0ad52adb11b350e1cd81399cd5072b2e1a2fc2b217ca49ad92613f60f7ea8f.jpeg</t>
        </is>
      </c>
      <c r="BQ987" t="inlineStr">
        <is>
          <t>https://cdn.faire.com/fastly/db0ad52adb11b350e1cd81399cd5072b2e1a2fc2b217ca49ad92613f60f7ea8f.jpeg</t>
        </is>
      </c>
      <c r="CE987" t="inlineStr">
        <is>
          <t>Color</t>
        </is>
      </c>
      <c r="CF987" t="inlineStr">
        <is>
          <t>Gold</t>
        </is>
      </c>
      <c r="CP987" t="n">
        <v>40</v>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29163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V988" t="inlineStr">
        <is>
          <t>https://cdn.faire.com/fastly/1da2f577d16a4be234ecbba76985d478552c4dc3740b29d39443da20e696773f.jpeg</t>
        </is>
      </c>
      <c r="W988" t="inlineStr">
        <is>
          <t>https://cdn.faire.com/fastly/1da2f577d16a4be234ecbba76985d478552c4dc3740b29d39443da20e696773f.jpeg</t>
        </is>
      </c>
      <c r="X988" t="inlineStr">
        <is>
          <t>https://cdn.faire.com/fastly/1da2f577d16a4be234ecbba76985d478552c4dc3740b29d39443da20e696773f.jpeg</t>
        </is>
      </c>
      <c r="Y988" t="inlineStr">
        <is>
          <t>https://cdn.faire.com/fastly/1da2f577d16a4be234ecbba76985d478552c4dc3740b29d39443da20e696773f.jpeg</t>
        </is>
      </c>
      <c r="Z988" t="inlineStr">
        <is>
          <t>https://cdn.faire.com/fastly/1da2f577d16a4be234ecbba76985d478552c4dc3740b29d39443da20e696773f.jpeg</t>
        </is>
      </c>
      <c r="AA988" t="inlineStr">
        <is>
          <t>https://cdn.faire.com/fastly/1da2f577d16a4be234ecbba76985d478552c4dc3740b29d39443da20e696773f.jpeg</t>
        </is>
      </c>
      <c r="AB988" t="inlineStr">
        <is>
          <t>https://cdn.faire.com/fastly/1da2f577d16a4be234ecbba76985d478552c4dc3740b29d39443da20e696773f.jpeg</t>
        </is>
      </c>
      <c r="AC988" t="inlineStr">
        <is>
          <t>https://cdn.faire.com/fastly/1da2f577d16a4be234ecbba76985d478552c4dc3740b29d39443da20e696773f.jpeg</t>
        </is>
      </c>
      <c r="AD988" t="inlineStr">
        <is>
          <t>https://cdn.faire.com/fastly/1da2f577d16a4be234ecbba76985d478552c4dc3740b29d39443da20e696773f.jpeg</t>
        </is>
      </c>
      <c r="AE988" t="inlineStr">
        <is>
          <t>https://cdn.faire.com/fastly/1da2f577d16a4be234ecbba76985d478552c4dc3740b29d39443da20e696773f.jpeg</t>
        </is>
      </c>
      <c r="AF988" t="inlineStr">
        <is>
          <t>https://cdn.faire.com/fastly/1da2f577d16a4be234ecbba76985d478552c4dc3740b29d39443da20e696773f.jpeg</t>
        </is>
      </c>
      <c r="AG988" t="inlineStr">
        <is>
          <t>https://cdn.faire.com/fastly/1da2f577d16a4be234ecbba76985d478552c4dc3740b29d39443da20e696773f.jpeg</t>
        </is>
      </c>
      <c r="AH988" t="inlineStr">
        <is>
          <t>https://cdn.faire.com/fastly/1da2f577d16a4be234ecbba76985d478552c4dc3740b29d39443da20e696773f.jpeg</t>
        </is>
      </c>
      <c r="AI988" t="inlineStr">
        <is>
          <t>https://cdn.faire.com/fastly/1da2f577d16a4be234ecbba76985d478552c4dc3740b29d39443da20e696773f.jpeg</t>
        </is>
      </c>
      <c r="AJ988" t="inlineStr">
        <is>
          <t>https://cdn.faire.com/fastly/1da2f577d16a4be234ecbba76985d478552c4dc3740b29d39443da20e696773f.jpeg</t>
        </is>
      </c>
      <c r="AK988" t="inlineStr">
        <is>
          <t>https://cdn.faire.com/fastly/1da2f577d16a4be234ecbba76985d478552c4dc3740b29d39443da20e696773f.jpeg</t>
        </is>
      </c>
      <c r="AL988" t="inlineStr">
        <is>
          <t>https://cdn.faire.com/fastly/1da2f577d16a4be234ecbba76985d478552c4dc3740b29d39443da20e696773f.jpeg</t>
        </is>
      </c>
      <c r="AM988" t="inlineStr">
        <is>
          <t>https://cdn.faire.com/fastly/1da2f577d16a4be234ecbba76985d478552c4dc3740b29d39443da20e696773f.jpeg</t>
        </is>
      </c>
      <c r="AN988" t="inlineStr">
        <is>
          <t>https://cdn.faire.com/fastly/1da2f577d16a4be234ecbba76985d478552c4dc3740b29d39443da20e696773f.jpeg</t>
        </is>
      </c>
      <c r="AO988" t="inlineStr">
        <is>
          <t>https://cdn.faire.com/fastly/1da2f577d16a4be234ecbba76985d478552c4dc3740b29d39443da20e696773f.jpeg</t>
        </is>
      </c>
      <c r="AP988" t="inlineStr">
        <is>
          <t>https://cdn.faire.com/fastly/1da2f577d16a4be234ecbba76985d478552c4dc3740b29d39443da20e696773f.jpeg</t>
        </is>
      </c>
      <c r="AQ988" t="inlineStr">
        <is>
          <t>https://cdn.faire.com/fastly/1da2f577d16a4be234ecbba76985d478552c4dc3740b29d39443da20e696773f.jpeg</t>
        </is>
      </c>
      <c r="AR988" t="inlineStr">
        <is>
          <t>https://cdn.faire.com/fastly/1da2f577d16a4be234ecbba76985d478552c4dc3740b29d39443da20e696773f.jpeg</t>
        </is>
      </c>
      <c r="AS988" t="inlineStr">
        <is>
          <t>https://cdn.faire.com/fastly/1da2f577d16a4be234ecbba76985d478552c4dc3740b29d39443da20e696773f.jpeg</t>
        </is>
      </c>
      <c r="AT988" t="inlineStr">
        <is>
          <t>https://cdn.faire.com/fastly/1da2f577d16a4be234ecbba76985d478552c4dc3740b29d39443da20e696773f.jpeg</t>
        </is>
      </c>
      <c r="AU988" t="inlineStr">
        <is>
          <t>https://cdn.faire.com/fastly/1da2f577d16a4be234ecbba76985d478552c4dc3740b29d39443da20e696773f.jpeg</t>
        </is>
      </c>
      <c r="AV988" t="inlineStr">
        <is>
          <t>https://cdn.faire.com/fastly/1da2f577d16a4be234ecbba76985d478552c4dc3740b29d39443da20e696773f.jpeg</t>
        </is>
      </c>
      <c r="AW988" t="inlineStr">
        <is>
          <t>https://cdn.faire.com/fastly/1da2f577d16a4be234ecbba76985d478552c4dc3740b29d39443da20e696773f.jpeg</t>
        </is>
      </c>
      <c r="AX988" t="inlineStr">
        <is>
          <t>https://cdn.faire.com/fastly/1da2f577d16a4be234ecbba76985d478552c4dc3740b29d39443da20e696773f.jpeg</t>
        </is>
      </c>
      <c r="AY988" t="inlineStr">
        <is>
          <t>https://cdn.faire.com/fastly/1da2f577d16a4be234ecbba76985d478552c4dc3740b29d39443da20e696773f.jpeg</t>
        </is>
      </c>
      <c r="AZ988" t="inlineStr">
        <is>
          <t>https://cdn.faire.com/fastly/1da2f577d16a4be234ecbba76985d478552c4dc3740b29d39443da20e696773f.jpeg</t>
        </is>
      </c>
      <c r="BA988" t="inlineStr">
        <is>
          <t>https://cdn.faire.com/fastly/1da2f577d16a4be234ecbba76985d478552c4dc3740b29d39443da20e696773f.jpeg</t>
        </is>
      </c>
      <c r="BB988" t="inlineStr">
        <is>
          <t>https://cdn.faire.com/fastly/1da2f577d16a4be234ecbba76985d478552c4dc3740b29d39443da20e696773f.jpeg</t>
        </is>
      </c>
      <c r="BC988" t="inlineStr">
        <is>
          <t>https://cdn.faire.com/fastly/1da2f577d16a4be234ecbba76985d478552c4dc3740b29d39443da20e696773f.jpeg</t>
        </is>
      </c>
      <c r="BD988" t="inlineStr">
        <is>
          <t>https://cdn.faire.com/fastly/1da2f577d16a4be234ecbba76985d478552c4dc3740b29d39443da20e696773f.jpeg</t>
        </is>
      </c>
      <c r="BE988" t="inlineStr">
        <is>
          <t>https://cdn.faire.com/fastly/1da2f577d16a4be234ecbba76985d478552c4dc3740b29d39443da20e696773f.jpeg</t>
        </is>
      </c>
      <c r="BF988" t="inlineStr">
        <is>
          <t>https://cdn.faire.com/fastly/1da2f577d16a4be234ecbba76985d478552c4dc3740b29d39443da20e696773f.jpeg</t>
        </is>
      </c>
      <c r="BG988" t="inlineStr">
        <is>
          <t>https://cdn.faire.com/fastly/1da2f577d16a4be234ecbba76985d478552c4dc3740b29d39443da20e696773f.jpeg</t>
        </is>
      </c>
      <c r="BH988" t="inlineStr">
        <is>
          <t>https://cdn.faire.com/fastly/1da2f577d16a4be234ecbba76985d478552c4dc3740b29d39443da20e696773f.jpeg</t>
        </is>
      </c>
      <c r="BI988" t="inlineStr">
        <is>
          <t>https://cdn.faire.com/fastly/1da2f577d16a4be234ecbba76985d478552c4dc3740b29d39443da20e696773f.jpeg</t>
        </is>
      </c>
      <c r="BJ988" t="inlineStr">
        <is>
          <t>https://cdn.faire.com/fastly/1da2f577d16a4be234ecbba76985d478552c4dc3740b29d39443da20e696773f.jpeg</t>
        </is>
      </c>
      <c r="BK988" t="inlineStr">
        <is>
          <t>https://cdn.faire.com/fastly/1da2f577d16a4be234ecbba76985d478552c4dc3740b29d39443da20e696773f.jpeg</t>
        </is>
      </c>
      <c r="BL988" t="inlineStr">
        <is>
          <t>https://cdn.faire.com/fastly/1da2f577d16a4be234ecbba76985d478552c4dc3740b29d39443da20e696773f.jpeg</t>
        </is>
      </c>
      <c r="BM988" t="inlineStr">
        <is>
          <t>https://cdn.faire.com/fastly/1da2f577d16a4be234ecbba76985d478552c4dc3740b29d39443da20e696773f.jpeg</t>
        </is>
      </c>
      <c r="BN988" t="inlineStr">
        <is>
          <t>https://cdn.faire.com/fastly/1da2f577d16a4be234ecbba76985d478552c4dc3740b29d39443da20e696773f.jpeg</t>
        </is>
      </c>
      <c r="BO988" t="inlineStr">
        <is>
          <t>https://cdn.faire.com/fastly/1da2f577d16a4be234ecbba76985d478552c4dc3740b29d39443da20e696773f.jpeg</t>
        </is>
      </c>
      <c r="BP988" t="inlineStr">
        <is>
          <t>https://cdn.faire.com/fastly/1da2f577d16a4be234ecbba76985d478552c4dc3740b29d39443da20e696773f.jpeg</t>
        </is>
      </c>
      <c r="BQ988" t="inlineStr">
        <is>
          <t>https://cdn.faire.com/fastly/1da2f577d16a4be234ecbba76985d478552c4dc3740b29d39443da20e696773f.jpeg</t>
        </is>
      </c>
      <c r="CE988" t="inlineStr">
        <is>
          <t>Color</t>
        </is>
      </c>
      <c r="CF988" t="inlineStr">
        <is>
          <t>Silver</t>
        </is>
      </c>
      <c r="CP988" t="n">
        <v>64</v>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29163</t>
        </is>
      </c>
      <c r="F989" t="inlineStr">
        <is>
          <t>Ladies Faux Leather Clutch Handbag - Legacy Accessory</t>
        </is>
      </c>
      <c r="G989" t="inlineStr">
        <is>
          <t>HBG104923P</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V989" t="inlineStr">
        <is>
          <t>https://cdn.faire.com/fastly/064959af416fc4b66eb78ecb8425439589a56a838baf8d88fa6740f1e98338f5.jpeg</t>
        </is>
      </c>
      <c r="W989" t="inlineStr">
        <is>
          <t>https://cdn.faire.com/fastly/064959af416fc4b66eb78ecb8425439589a56a838baf8d88fa6740f1e98338f5.jpeg</t>
        </is>
      </c>
      <c r="X989" t="inlineStr">
        <is>
          <t>https://cdn.faire.com/fastly/064959af416fc4b66eb78ecb8425439589a56a838baf8d88fa6740f1e98338f5.jpeg</t>
        </is>
      </c>
      <c r="Y989" t="inlineStr">
        <is>
          <t>https://cdn.faire.com/fastly/064959af416fc4b66eb78ecb8425439589a56a838baf8d88fa6740f1e98338f5.jpeg</t>
        </is>
      </c>
      <c r="Z989" t="inlineStr">
        <is>
          <t>https://cdn.faire.com/fastly/064959af416fc4b66eb78ecb8425439589a56a838baf8d88fa6740f1e98338f5.jpeg</t>
        </is>
      </c>
      <c r="AA989" t="inlineStr">
        <is>
          <t>https://cdn.faire.com/fastly/064959af416fc4b66eb78ecb8425439589a56a838baf8d88fa6740f1e98338f5.jpeg</t>
        </is>
      </c>
      <c r="AB989" t="inlineStr">
        <is>
          <t>https://cdn.faire.com/fastly/064959af416fc4b66eb78ecb8425439589a56a838baf8d88fa6740f1e98338f5.jpeg</t>
        </is>
      </c>
      <c r="AC989" t="inlineStr">
        <is>
          <t>https://cdn.faire.com/fastly/064959af416fc4b66eb78ecb8425439589a56a838baf8d88fa6740f1e98338f5.jpeg</t>
        </is>
      </c>
      <c r="AD989" t="inlineStr">
        <is>
          <t>https://cdn.faire.com/fastly/064959af416fc4b66eb78ecb8425439589a56a838baf8d88fa6740f1e98338f5.jpeg</t>
        </is>
      </c>
      <c r="AE989" t="inlineStr">
        <is>
          <t>https://cdn.faire.com/fastly/064959af416fc4b66eb78ecb8425439589a56a838baf8d88fa6740f1e98338f5.jpeg</t>
        </is>
      </c>
      <c r="AF989" t="inlineStr">
        <is>
          <t>https://cdn.faire.com/fastly/064959af416fc4b66eb78ecb8425439589a56a838baf8d88fa6740f1e98338f5.jpeg</t>
        </is>
      </c>
      <c r="AG989" t="inlineStr">
        <is>
          <t>https://cdn.faire.com/fastly/064959af416fc4b66eb78ecb8425439589a56a838baf8d88fa6740f1e98338f5.jpeg</t>
        </is>
      </c>
      <c r="AH989" t="inlineStr">
        <is>
          <t>https://cdn.faire.com/fastly/064959af416fc4b66eb78ecb8425439589a56a838baf8d88fa6740f1e98338f5.jpeg</t>
        </is>
      </c>
      <c r="AI989" t="inlineStr">
        <is>
          <t>https://cdn.faire.com/fastly/064959af416fc4b66eb78ecb8425439589a56a838baf8d88fa6740f1e98338f5.jpeg</t>
        </is>
      </c>
      <c r="AJ989" t="inlineStr">
        <is>
          <t>https://cdn.faire.com/fastly/064959af416fc4b66eb78ecb8425439589a56a838baf8d88fa6740f1e98338f5.jpeg</t>
        </is>
      </c>
      <c r="AK989" t="inlineStr">
        <is>
          <t>https://cdn.faire.com/fastly/064959af416fc4b66eb78ecb8425439589a56a838baf8d88fa6740f1e98338f5.jpeg</t>
        </is>
      </c>
      <c r="AL989" t="inlineStr">
        <is>
          <t>https://cdn.faire.com/fastly/064959af416fc4b66eb78ecb8425439589a56a838baf8d88fa6740f1e98338f5.jpeg</t>
        </is>
      </c>
      <c r="AM989" t="inlineStr">
        <is>
          <t>https://cdn.faire.com/fastly/064959af416fc4b66eb78ecb8425439589a56a838baf8d88fa6740f1e98338f5.jpeg</t>
        </is>
      </c>
      <c r="AN989" t="inlineStr">
        <is>
          <t>https://cdn.faire.com/fastly/064959af416fc4b66eb78ecb8425439589a56a838baf8d88fa6740f1e98338f5.jpeg</t>
        </is>
      </c>
      <c r="AO989" t="inlineStr">
        <is>
          <t>https://cdn.faire.com/fastly/064959af416fc4b66eb78ecb8425439589a56a838baf8d88fa6740f1e98338f5.jpeg</t>
        </is>
      </c>
      <c r="AP989" t="inlineStr">
        <is>
          <t>https://cdn.faire.com/fastly/064959af416fc4b66eb78ecb8425439589a56a838baf8d88fa6740f1e98338f5.jpeg</t>
        </is>
      </c>
      <c r="AQ989" t="inlineStr">
        <is>
          <t>https://cdn.faire.com/fastly/064959af416fc4b66eb78ecb8425439589a56a838baf8d88fa6740f1e98338f5.jpeg</t>
        </is>
      </c>
      <c r="AR989" t="inlineStr">
        <is>
          <t>https://cdn.faire.com/fastly/064959af416fc4b66eb78ecb8425439589a56a838baf8d88fa6740f1e98338f5.jpeg</t>
        </is>
      </c>
      <c r="AS989" t="inlineStr">
        <is>
          <t>https://cdn.faire.com/fastly/064959af416fc4b66eb78ecb8425439589a56a838baf8d88fa6740f1e98338f5.jpeg</t>
        </is>
      </c>
      <c r="AT989" t="inlineStr">
        <is>
          <t>https://cdn.faire.com/fastly/064959af416fc4b66eb78ecb8425439589a56a838baf8d88fa6740f1e98338f5.jpeg</t>
        </is>
      </c>
      <c r="AU989" t="inlineStr">
        <is>
          <t>https://cdn.faire.com/fastly/064959af416fc4b66eb78ecb8425439589a56a838baf8d88fa6740f1e98338f5.jpeg</t>
        </is>
      </c>
      <c r="AV989" t="inlineStr">
        <is>
          <t>https://cdn.faire.com/fastly/064959af416fc4b66eb78ecb8425439589a56a838baf8d88fa6740f1e98338f5.jpeg</t>
        </is>
      </c>
      <c r="AW989" t="inlineStr">
        <is>
          <t>https://cdn.faire.com/fastly/064959af416fc4b66eb78ecb8425439589a56a838baf8d88fa6740f1e98338f5.jpeg</t>
        </is>
      </c>
      <c r="AX989" t="inlineStr">
        <is>
          <t>https://cdn.faire.com/fastly/064959af416fc4b66eb78ecb8425439589a56a838baf8d88fa6740f1e98338f5.jpeg</t>
        </is>
      </c>
      <c r="AY989" t="inlineStr">
        <is>
          <t>https://cdn.faire.com/fastly/064959af416fc4b66eb78ecb8425439589a56a838baf8d88fa6740f1e98338f5.jpeg</t>
        </is>
      </c>
      <c r="AZ989" t="inlineStr">
        <is>
          <t>https://cdn.faire.com/fastly/064959af416fc4b66eb78ecb8425439589a56a838baf8d88fa6740f1e98338f5.jpeg</t>
        </is>
      </c>
      <c r="BA989" t="inlineStr">
        <is>
          <t>https://cdn.faire.com/fastly/064959af416fc4b66eb78ecb8425439589a56a838baf8d88fa6740f1e98338f5.jpeg</t>
        </is>
      </c>
      <c r="BB989" t="inlineStr">
        <is>
          <t>https://cdn.faire.com/fastly/064959af416fc4b66eb78ecb8425439589a56a838baf8d88fa6740f1e98338f5.jpeg</t>
        </is>
      </c>
      <c r="BC989" t="inlineStr">
        <is>
          <t>https://cdn.faire.com/fastly/064959af416fc4b66eb78ecb8425439589a56a838baf8d88fa6740f1e98338f5.jpeg</t>
        </is>
      </c>
      <c r="BD989" t="inlineStr">
        <is>
          <t>https://cdn.faire.com/fastly/064959af416fc4b66eb78ecb8425439589a56a838baf8d88fa6740f1e98338f5.jpeg</t>
        </is>
      </c>
      <c r="BE989" t="inlineStr">
        <is>
          <t>https://cdn.faire.com/fastly/064959af416fc4b66eb78ecb8425439589a56a838baf8d88fa6740f1e98338f5.jpeg</t>
        </is>
      </c>
      <c r="BF989" t="inlineStr">
        <is>
          <t>https://cdn.faire.com/fastly/064959af416fc4b66eb78ecb8425439589a56a838baf8d88fa6740f1e98338f5.jpeg</t>
        </is>
      </c>
      <c r="BG989" t="inlineStr">
        <is>
          <t>https://cdn.faire.com/fastly/064959af416fc4b66eb78ecb8425439589a56a838baf8d88fa6740f1e98338f5.jpeg</t>
        </is>
      </c>
      <c r="BH989" t="inlineStr">
        <is>
          <t>https://cdn.faire.com/fastly/064959af416fc4b66eb78ecb8425439589a56a838baf8d88fa6740f1e98338f5.jpeg</t>
        </is>
      </c>
      <c r="BI989" t="inlineStr">
        <is>
          <t>https://cdn.faire.com/fastly/064959af416fc4b66eb78ecb8425439589a56a838baf8d88fa6740f1e98338f5.jpeg</t>
        </is>
      </c>
      <c r="BJ989" t="inlineStr">
        <is>
          <t>https://cdn.faire.com/fastly/064959af416fc4b66eb78ecb8425439589a56a838baf8d88fa6740f1e98338f5.jpeg</t>
        </is>
      </c>
      <c r="BK989" t="inlineStr">
        <is>
          <t>https://cdn.faire.com/fastly/064959af416fc4b66eb78ecb8425439589a56a838baf8d88fa6740f1e98338f5.jpeg</t>
        </is>
      </c>
      <c r="BL989" t="inlineStr">
        <is>
          <t>https://cdn.faire.com/fastly/064959af416fc4b66eb78ecb8425439589a56a838baf8d88fa6740f1e98338f5.jpeg</t>
        </is>
      </c>
      <c r="BM989" t="inlineStr">
        <is>
          <t>https://cdn.faire.com/fastly/064959af416fc4b66eb78ecb8425439589a56a838baf8d88fa6740f1e98338f5.jpeg</t>
        </is>
      </c>
      <c r="BN989" t="inlineStr">
        <is>
          <t>https://cdn.faire.com/fastly/064959af416fc4b66eb78ecb8425439589a56a838baf8d88fa6740f1e98338f5.jpeg</t>
        </is>
      </c>
      <c r="BO989" t="inlineStr">
        <is>
          <t>https://cdn.faire.com/fastly/064959af416fc4b66eb78ecb8425439589a56a838baf8d88fa6740f1e98338f5.jpeg</t>
        </is>
      </c>
      <c r="BP989" t="inlineStr">
        <is>
          <t>https://cdn.faire.com/fastly/064959af416fc4b66eb78ecb8425439589a56a838baf8d88fa6740f1e98338f5.jpeg</t>
        </is>
      </c>
      <c r="BQ989" t="inlineStr">
        <is>
          <t>https://cdn.faire.com/fastly/064959af416fc4b66eb78ecb8425439589a56a838baf8d88fa6740f1e98338f5.jpeg</t>
        </is>
      </c>
      <c r="CE989" t="inlineStr">
        <is>
          <t>Color</t>
        </is>
      </c>
      <c r="CF989" t="inlineStr">
        <is>
          <t>Pewter</t>
        </is>
      </c>
      <c r="CP989" t="n">
        <v>21</v>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29163</t>
        </is>
      </c>
      <c r="F990" t="inlineStr">
        <is>
          <t>Ladies Faux Leather Clutch Handbag with Chain Link</t>
        </is>
      </c>
      <c r="G990" t="inlineStr">
        <is>
          <t>HBG103342B</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V990" t="inlineStr">
        <is>
          <t>https://cdn.faire.com/fastly/724e5fd91543d5e97e68501759d3eb1e0e0a27afcf41c0fea6d01c7b25db855a.jpeg</t>
        </is>
      </c>
      <c r="W990" t="inlineStr">
        <is>
          <t>https://cdn.faire.com/fastly/724e5fd91543d5e97e68501759d3eb1e0e0a27afcf41c0fea6d01c7b25db855a.jpeg</t>
        </is>
      </c>
      <c r="X990" t="inlineStr">
        <is>
          <t>https://cdn.faire.com/fastly/724e5fd91543d5e97e68501759d3eb1e0e0a27afcf41c0fea6d01c7b25db855a.jpeg</t>
        </is>
      </c>
      <c r="Y990" t="inlineStr">
        <is>
          <t>https://cdn.faire.com/fastly/724e5fd91543d5e97e68501759d3eb1e0e0a27afcf41c0fea6d01c7b25db855a.jpeg</t>
        </is>
      </c>
      <c r="Z990" t="inlineStr">
        <is>
          <t>https://cdn.faire.com/fastly/724e5fd91543d5e97e68501759d3eb1e0e0a27afcf41c0fea6d01c7b25db855a.jpeg</t>
        </is>
      </c>
      <c r="AA990" t="inlineStr">
        <is>
          <t>https://cdn.faire.com/fastly/724e5fd91543d5e97e68501759d3eb1e0e0a27afcf41c0fea6d01c7b25db855a.jpeg</t>
        </is>
      </c>
      <c r="AB990" t="inlineStr">
        <is>
          <t>https://cdn.faire.com/fastly/724e5fd91543d5e97e68501759d3eb1e0e0a27afcf41c0fea6d01c7b25db855a.jpeg</t>
        </is>
      </c>
      <c r="AC990" t="inlineStr">
        <is>
          <t>https://cdn.faire.com/fastly/724e5fd91543d5e97e68501759d3eb1e0e0a27afcf41c0fea6d01c7b25db855a.jpeg</t>
        </is>
      </c>
      <c r="AD990" t="inlineStr">
        <is>
          <t>https://cdn.faire.com/fastly/724e5fd91543d5e97e68501759d3eb1e0e0a27afcf41c0fea6d01c7b25db855a.jpeg</t>
        </is>
      </c>
      <c r="AE990" t="inlineStr">
        <is>
          <t>https://cdn.faire.com/fastly/724e5fd91543d5e97e68501759d3eb1e0e0a27afcf41c0fea6d01c7b25db855a.jpeg</t>
        </is>
      </c>
      <c r="AF990" t="inlineStr">
        <is>
          <t>https://cdn.faire.com/fastly/724e5fd91543d5e97e68501759d3eb1e0e0a27afcf41c0fea6d01c7b25db855a.jpeg</t>
        </is>
      </c>
      <c r="AG990" t="inlineStr">
        <is>
          <t>https://cdn.faire.com/fastly/724e5fd91543d5e97e68501759d3eb1e0e0a27afcf41c0fea6d01c7b25db855a.jpeg</t>
        </is>
      </c>
      <c r="AH990" t="inlineStr">
        <is>
          <t>https://cdn.faire.com/fastly/724e5fd91543d5e97e68501759d3eb1e0e0a27afcf41c0fea6d01c7b25db855a.jpeg</t>
        </is>
      </c>
      <c r="AI990" t="inlineStr">
        <is>
          <t>https://cdn.faire.com/fastly/724e5fd91543d5e97e68501759d3eb1e0e0a27afcf41c0fea6d01c7b25db855a.jpeg</t>
        </is>
      </c>
      <c r="AJ990" t="inlineStr">
        <is>
          <t>https://cdn.faire.com/fastly/724e5fd91543d5e97e68501759d3eb1e0e0a27afcf41c0fea6d01c7b25db855a.jpeg</t>
        </is>
      </c>
      <c r="AK990" t="inlineStr">
        <is>
          <t>https://cdn.faire.com/fastly/724e5fd91543d5e97e68501759d3eb1e0e0a27afcf41c0fea6d01c7b25db855a.jpeg</t>
        </is>
      </c>
      <c r="AL990" t="inlineStr">
        <is>
          <t>https://cdn.faire.com/fastly/724e5fd91543d5e97e68501759d3eb1e0e0a27afcf41c0fea6d01c7b25db855a.jpeg</t>
        </is>
      </c>
      <c r="AM990" t="inlineStr">
        <is>
          <t>https://cdn.faire.com/fastly/724e5fd91543d5e97e68501759d3eb1e0e0a27afcf41c0fea6d01c7b25db855a.jpeg</t>
        </is>
      </c>
      <c r="AN990" t="inlineStr">
        <is>
          <t>https://cdn.faire.com/fastly/724e5fd91543d5e97e68501759d3eb1e0e0a27afcf41c0fea6d01c7b25db855a.jpeg</t>
        </is>
      </c>
      <c r="AO990" t="inlineStr">
        <is>
          <t>https://cdn.faire.com/fastly/724e5fd91543d5e97e68501759d3eb1e0e0a27afcf41c0fea6d01c7b25db855a.jpeg</t>
        </is>
      </c>
      <c r="AP990" t="inlineStr">
        <is>
          <t>https://cdn.faire.com/fastly/724e5fd91543d5e97e68501759d3eb1e0e0a27afcf41c0fea6d01c7b25db855a.jpeg</t>
        </is>
      </c>
      <c r="AQ990" t="inlineStr">
        <is>
          <t>https://cdn.faire.com/fastly/724e5fd91543d5e97e68501759d3eb1e0e0a27afcf41c0fea6d01c7b25db855a.jpeg</t>
        </is>
      </c>
      <c r="AR990" t="inlineStr">
        <is>
          <t>https://cdn.faire.com/fastly/724e5fd91543d5e97e68501759d3eb1e0e0a27afcf41c0fea6d01c7b25db855a.jpeg</t>
        </is>
      </c>
      <c r="AS990" t="inlineStr">
        <is>
          <t>https://cdn.faire.com/fastly/724e5fd91543d5e97e68501759d3eb1e0e0a27afcf41c0fea6d01c7b25db855a.jpeg</t>
        </is>
      </c>
      <c r="AT990" t="inlineStr">
        <is>
          <t>https://cdn.faire.com/fastly/724e5fd91543d5e97e68501759d3eb1e0e0a27afcf41c0fea6d01c7b25db855a.jpeg</t>
        </is>
      </c>
      <c r="AU990" t="inlineStr">
        <is>
          <t>https://cdn.faire.com/fastly/724e5fd91543d5e97e68501759d3eb1e0e0a27afcf41c0fea6d01c7b25db855a.jpeg</t>
        </is>
      </c>
      <c r="AV990" t="inlineStr">
        <is>
          <t>https://cdn.faire.com/fastly/724e5fd91543d5e97e68501759d3eb1e0e0a27afcf41c0fea6d01c7b25db855a.jpeg</t>
        </is>
      </c>
      <c r="AW990" t="inlineStr">
        <is>
          <t>https://cdn.faire.com/fastly/724e5fd91543d5e97e68501759d3eb1e0e0a27afcf41c0fea6d01c7b25db855a.jpeg</t>
        </is>
      </c>
      <c r="AX990" t="inlineStr">
        <is>
          <t>https://cdn.faire.com/fastly/724e5fd91543d5e97e68501759d3eb1e0e0a27afcf41c0fea6d01c7b25db855a.jpeg</t>
        </is>
      </c>
      <c r="AY990" t="inlineStr">
        <is>
          <t>https://cdn.faire.com/fastly/724e5fd91543d5e97e68501759d3eb1e0e0a27afcf41c0fea6d01c7b25db855a.jpeg</t>
        </is>
      </c>
      <c r="AZ990" t="inlineStr">
        <is>
          <t>https://cdn.faire.com/fastly/724e5fd91543d5e97e68501759d3eb1e0e0a27afcf41c0fea6d01c7b25db855a.jpeg</t>
        </is>
      </c>
      <c r="BA990" t="inlineStr">
        <is>
          <t>https://cdn.faire.com/fastly/724e5fd91543d5e97e68501759d3eb1e0e0a27afcf41c0fea6d01c7b25db855a.jpeg</t>
        </is>
      </c>
      <c r="BB990" t="inlineStr">
        <is>
          <t>https://cdn.faire.com/fastly/724e5fd91543d5e97e68501759d3eb1e0e0a27afcf41c0fea6d01c7b25db855a.jpeg</t>
        </is>
      </c>
      <c r="BC990" t="inlineStr">
        <is>
          <t>https://cdn.faire.com/fastly/724e5fd91543d5e97e68501759d3eb1e0e0a27afcf41c0fea6d01c7b25db855a.jpeg</t>
        </is>
      </c>
      <c r="BD990" t="inlineStr">
        <is>
          <t>https://cdn.faire.com/fastly/724e5fd91543d5e97e68501759d3eb1e0e0a27afcf41c0fea6d01c7b25db855a.jpeg</t>
        </is>
      </c>
      <c r="BE990" t="inlineStr">
        <is>
          <t>https://cdn.faire.com/fastly/724e5fd91543d5e97e68501759d3eb1e0e0a27afcf41c0fea6d01c7b25db855a.jpeg</t>
        </is>
      </c>
      <c r="BF990" t="inlineStr">
        <is>
          <t>https://cdn.faire.com/fastly/724e5fd91543d5e97e68501759d3eb1e0e0a27afcf41c0fea6d01c7b25db855a.jpeg</t>
        </is>
      </c>
      <c r="BG990" t="inlineStr">
        <is>
          <t>https://cdn.faire.com/fastly/724e5fd91543d5e97e68501759d3eb1e0e0a27afcf41c0fea6d01c7b25db855a.jpeg</t>
        </is>
      </c>
      <c r="BH990" t="inlineStr">
        <is>
          <t>https://cdn.faire.com/fastly/724e5fd91543d5e97e68501759d3eb1e0e0a27afcf41c0fea6d01c7b25db855a.jpeg</t>
        </is>
      </c>
      <c r="BI990" t="inlineStr">
        <is>
          <t>https://cdn.faire.com/fastly/724e5fd91543d5e97e68501759d3eb1e0e0a27afcf41c0fea6d01c7b25db855a.jpeg</t>
        </is>
      </c>
      <c r="BJ990" t="inlineStr">
        <is>
          <t>https://cdn.faire.com/fastly/724e5fd91543d5e97e68501759d3eb1e0e0a27afcf41c0fea6d01c7b25db855a.jpeg</t>
        </is>
      </c>
      <c r="BK990" t="inlineStr">
        <is>
          <t>https://cdn.faire.com/fastly/724e5fd91543d5e97e68501759d3eb1e0e0a27afcf41c0fea6d01c7b25db855a.jpeg</t>
        </is>
      </c>
      <c r="BL990" t="inlineStr">
        <is>
          <t>https://cdn.faire.com/fastly/724e5fd91543d5e97e68501759d3eb1e0e0a27afcf41c0fea6d01c7b25db855a.jpeg</t>
        </is>
      </c>
      <c r="BM990" t="inlineStr">
        <is>
          <t>https://cdn.faire.com/fastly/724e5fd91543d5e97e68501759d3eb1e0e0a27afcf41c0fea6d01c7b25db855a.jpeg</t>
        </is>
      </c>
      <c r="BN990" t="inlineStr">
        <is>
          <t>https://cdn.faire.com/fastly/724e5fd91543d5e97e68501759d3eb1e0e0a27afcf41c0fea6d01c7b25db855a.jpeg</t>
        </is>
      </c>
      <c r="BO990" t="inlineStr">
        <is>
          <t>https://cdn.faire.com/fastly/724e5fd91543d5e97e68501759d3eb1e0e0a27afcf41c0fea6d01c7b25db855a.jpeg</t>
        </is>
      </c>
      <c r="BP990" t="inlineStr">
        <is>
          <t>https://cdn.faire.com/fastly/724e5fd91543d5e97e68501759d3eb1e0e0a27afcf41c0fea6d01c7b25db855a.jpeg</t>
        </is>
      </c>
      <c r="BQ990" t="inlineStr">
        <is>
          <t>https://cdn.faire.com/fastly/724e5fd91543d5e97e68501759d3eb1e0e0a27afcf41c0fea6d01c7b25db855a.jpeg</t>
        </is>
      </c>
      <c r="CE990" t="inlineStr">
        <is>
          <t>Color</t>
        </is>
      </c>
      <c r="CF990" t="inlineStr">
        <is>
          <t>Black</t>
        </is>
      </c>
      <c r="CP990" t="n">
        <v>99</v>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29163</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V991" t="inlineStr">
        <is>
          <t>https://cdn.faire.com/fastly/724e5fd91543d5e97e68501759d3eb1e0e0a27afcf41c0fea6d01c7b25db855a.jpeg</t>
        </is>
      </c>
      <c r="W991" t="inlineStr">
        <is>
          <t>https://cdn.faire.com/fastly/724e5fd91543d5e97e68501759d3eb1e0e0a27afcf41c0fea6d01c7b25db855a.jpeg</t>
        </is>
      </c>
      <c r="X991" t="inlineStr">
        <is>
          <t>https://cdn.faire.com/fastly/724e5fd91543d5e97e68501759d3eb1e0e0a27afcf41c0fea6d01c7b25db855a.jpeg</t>
        </is>
      </c>
      <c r="Y991" t="inlineStr">
        <is>
          <t>https://cdn.faire.com/fastly/724e5fd91543d5e97e68501759d3eb1e0e0a27afcf41c0fea6d01c7b25db855a.jpeg</t>
        </is>
      </c>
      <c r="Z991" t="inlineStr">
        <is>
          <t>https://cdn.faire.com/fastly/724e5fd91543d5e97e68501759d3eb1e0e0a27afcf41c0fea6d01c7b25db855a.jpeg</t>
        </is>
      </c>
      <c r="AA991" t="inlineStr">
        <is>
          <t>https://cdn.faire.com/fastly/724e5fd91543d5e97e68501759d3eb1e0e0a27afcf41c0fea6d01c7b25db855a.jpeg</t>
        </is>
      </c>
      <c r="AB991" t="inlineStr">
        <is>
          <t>https://cdn.faire.com/fastly/724e5fd91543d5e97e68501759d3eb1e0e0a27afcf41c0fea6d01c7b25db855a.jpeg</t>
        </is>
      </c>
      <c r="AC991" t="inlineStr">
        <is>
          <t>https://cdn.faire.com/fastly/724e5fd91543d5e97e68501759d3eb1e0e0a27afcf41c0fea6d01c7b25db855a.jpeg</t>
        </is>
      </c>
      <c r="AD991" t="inlineStr">
        <is>
          <t>https://cdn.faire.com/fastly/724e5fd91543d5e97e68501759d3eb1e0e0a27afcf41c0fea6d01c7b25db855a.jpeg</t>
        </is>
      </c>
      <c r="AE991" t="inlineStr">
        <is>
          <t>https://cdn.faire.com/fastly/724e5fd91543d5e97e68501759d3eb1e0e0a27afcf41c0fea6d01c7b25db855a.jpeg</t>
        </is>
      </c>
      <c r="AF991" t="inlineStr">
        <is>
          <t>https://cdn.faire.com/fastly/724e5fd91543d5e97e68501759d3eb1e0e0a27afcf41c0fea6d01c7b25db855a.jpeg</t>
        </is>
      </c>
      <c r="AG991" t="inlineStr">
        <is>
          <t>https://cdn.faire.com/fastly/724e5fd91543d5e97e68501759d3eb1e0e0a27afcf41c0fea6d01c7b25db855a.jpeg</t>
        </is>
      </c>
      <c r="AH991" t="inlineStr">
        <is>
          <t>https://cdn.faire.com/fastly/724e5fd91543d5e97e68501759d3eb1e0e0a27afcf41c0fea6d01c7b25db855a.jpeg</t>
        </is>
      </c>
      <c r="AI991" t="inlineStr">
        <is>
          <t>https://cdn.faire.com/fastly/724e5fd91543d5e97e68501759d3eb1e0e0a27afcf41c0fea6d01c7b25db855a.jpeg</t>
        </is>
      </c>
      <c r="AJ991" t="inlineStr">
        <is>
          <t>https://cdn.faire.com/fastly/724e5fd91543d5e97e68501759d3eb1e0e0a27afcf41c0fea6d01c7b25db855a.jpeg</t>
        </is>
      </c>
      <c r="AK991" t="inlineStr">
        <is>
          <t>https://cdn.faire.com/fastly/724e5fd91543d5e97e68501759d3eb1e0e0a27afcf41c0fea6d01c7b25db855a.jpeg</t>
        </is>
      </c>
      <c r="AL991" t="inlineStr">
        <is>
          <t>https://cdn.faire.com/fastly/724e5fd91543d5e97e68501759d3eb1e0e0a27afcf41c0fea6d01c7b25db855a.jpeg</t>
        </is>
      </c>
      <c r="AM991" t="inlineStr">
        <is>
          <t>https://cdn.faire.com/fastly/724e5fd91543d5e97e68501759d3eb1e0e0a27afcf41c0fea6d01c7b25db855a.jpeg</t>
        </is>
      </c>
      <c r="AN991" t="inlineStr">
        <is>
          <t>https://cdn.faire.com/fastly/724e5fd91543d5e97e68501759d3eb1e0e0a27afcf41c0fea6d01c7b25db855a.jpeg</t>
        </is>
      </c>
      <c r="AO991" t="inlineStr">
        <is>
          <t>https://cdn.faire.com/fastly/724e5fd91543d5e97e68501759d3eb1e0e0a27afcf41c0fea6d01c7b25db855a.jpeg</t>
        </is>
      </c>
      <c r="AP991" t="inlineStr">
        <is>
          <t>https://cdn.faire.com/fastly/724e5fd91543d5e97e68501759d3eb1e0e0a27afcf41c0fea6d01c7b25db855a.jpeg</t>
        </is>
      </c>
      <c r="AQ991" t="inlineStr">
        <is>
          <t>https://cdn.faire.com/fastly/724e5fd91543d5e97e68501759d3eb1e0e0a27afcf41c0fea6d01c7b25db855a.jpeg</t>
        </is>
      </c>
      <c r="AR991" t="inlineStr">
        <is>
          <t>https://cdn.faire.com/fastly/724e5fd91543d5e97e68501759d3eb1e0e0a27afcf41c0fea6d01c7b25db855a.jpeg</t>
        </is>
      </c>
      <c r="AS991" t="inlineStr">
        <is>
          <t>https://cdn.faire.com/fastly/724e5fd91543d5e97e68501759d3eb1e0e0a27afcf41c0fea6d01c7b25db855a.jpeg</t>
        </is>
      </c>
      <c r="AT991" t="inlineStr">
        <is>
          <t>https://cdn.faire.com/fastly/724e5fd91543d5e97e68501759d3eb1e0e0a27afcf41c0fea6d01c7b25db855a.jpeg</t>
        </is>
      </c>
      <c r="AU991" t="inlineStr">
        <is>
          <t>https://cdn.faire.com/fastly/724e5fd91543d5e97e68501759d3eb1e0e0a27afcf41c0fea6d01c7b25db855a.jpeg</t>
        </is>
      </c>
      <c r="AV991" t="inlineStr">
        <is>
          <t>https://cdn.faire.com/fastly/724e5fd91543d5e97e68501759d3eb1e0e0a27afcf41c0fea6d01c7b25db855a.jpeg</t>
        </is>
      </c>
      <c r="AW991" t="inlineStr">
        <is>
          <t>https://cdn.faire.com/fastly/724e5fd91543d5e97e68501759d3eb1e0e0a27afcf41c0fea6d01c7b25db855a.jpeg</t>
        </is>
      </c>
      <c r="AX991" t="inlineStr">
        <is>
          <t>https://cdn.faire.com/fastly/724e5fd91543d5e97e68501759d3eb1e0e0a27afcf41c0fea6d01c7b25db855a.jpeg</t>
        </is>
      </c>
      <c r="AY991" t="inlineStr">
        <is>
          <t>https://cdn.faire.com/fastly/724e5fd91543d5e97e68501759d3eb1e0e0a27afcf41c0fea6d01c7b25db855a.jpeg</t>
        </is>
      </c>
      <c r="AZ991" t="inlineStr">
        <is>
          <t>https://cdn.faire.com/fastly/724e5fd91543d5e97e68501759d3eb1e0e0a27afcf41c0fea6d01c7b25db855a.jpeg</t>
        </is>
      </c>
      <c r="BA991" t="inlineStr">
        <is>
          <t>https://cdn.faire.com/fastly/724e5fd91543d5e97e68501759d3eb1e0e0a27afcf41c0fea6d01c7b25db855a.jpeg</t>
        </is>
      </c>
      <c r="BB991" t="inlineStr">
        <is>
          <t>https://cdn.faire.com/fastly/724e5fd91543d5e97e68501759d3eb1e0e0a27afcf41c0fea6d01c7b25db855a.jpeg</t>
        </is>
      </c>
      <c r="BC991" t="inlineStr">
        <is>
          <t>https://cdn.faire.com/fastly/724e5fd91543d5e97e68501759d3eb1e0e0a27afcf41c0fea6d01c7b25db855a.jpeg</t>
        </is>
      </c>
      <c r="BD991" t="inlineStr">
        <is>
          <t>https://cdn.faire.com/fastly/724e5fd91543d5e97e68501759d3eb1e0e0a27afcf41c0fea6d01c7b25db855a.jpeg</t>
        </is>
      </c>
      <c r="BE991" t="inlineStr">
        <is>
          <t>https://cdn.faire.com/fastly/724e5fd91543d5e97e68501759d3eb1e0e0a27afcf41c0fea6d01c7b25db855a.jpeg</t>
        </is>
      </c>
      <c r="BF991" t="inlineStr">
        <is>
          <t>https://cdn.faire.com/fastly/724e5fd91543d5e97e68501759d3eb1e0e0a27afcf41c0fea6d01c7b25db855a.jpeg</t>
        </is>
      </c>
      <c r="BG991" t="inlineStr">
        <is>
          <t>https://cdn.faire.com/fastly/724e5fd91543d5e97e68501759d3eb1e0e0a27afcf41c0fea6d01c7b25db855a.jpeg</t>
        </is>
      </c>
      <c r="BH991" t="inlineStr">
        <is>
          <t>https://cdn.faire.com/fastly/724e5fd91543d5e97e68501759d3eb1e0e0a27afcf41c0fea6d01c7b25db855a.jpeg</t>
        </is>
      </c>
      <c r="BI991" t="inlineStr">
        <is>
          <t>https://cdn.faire.com/fastly/724e5fd91543d5e97e68501759d3eb1e0e0a27afcf41c0fea6d01c7b25db855a.jpeg</t>
        </is>
      </c>
      <c r="BJ991" t="inlineStr">
        <is>
          <t>https://cdn.faire.com/fastly/724e5fd91543d5e97e68501759d3eb1e0e0a27afcf41c0fea6d01c7b25db855a.jpeg</t>
        </is>
      </c>
      <c r="BK991" t="inlineStr">
        <is>
          <t>https://cdn.faire.com/fastly/724e5fd91543d5e97e68501759d3eb1e0e0a27afcf41c0fea6d01c7b25db855a.jpeg</t>
        </is>
      </c>
      <c r="BL991" t="inlineStr">
        <is>
          <t>https://cdn.faire.com/fastly/724e5fd91543d5e97e68501759d3eb1e0e0a27afcf41c0fea6d01c7b25db855a.jpeg</t>
        </is>
      </c>
      <c r="BM991" t="inlineStr">
        <is>
          <t>https://cdn.faire.com/fastly/724e5fd91543d5e97e68501759d3eb1e0e0a27afcf41c0fea6d01c7b25db855a.jpeg</t>
        </is>
      </c>
      <c r="BN991" t="inlineStr">
        <is>
          <t>https://cdn.faire.com/fastly/724e5fd91543d5e97e68501759d3eb1e0e0a27afcf41c0fea6d01c7b25db855a.jpeg</t>
        </is>
      </c>
      <c r="BO991" t="inlineStr">
        <is>
          <t>https://cdn.faire.com/fastly/724e5fd91543d5e97e68501759d3eb1e0e0a27afcf41c0fea6d01c7b25db855a.jpeg</t>
        </is>
      </c>
      <c r="BP991" t="inlineStr">
        <is>
          <t>https://cdn.faire.com/fastly/724e5fd91543d5e97e68501759d3eb1e0e0a27afcf41c0fea6d01c7b25db855a.jpeg</t>
        </is>
      </c>
      <c r="BQ991" t="inlineStr">
        <is>
          <t>https://cdn.faire.com/fastly/724e5fd91543d5e97e68501759d3eb1e0e0a27afcf41c0fea6d01c7b25db855a.jpeg</t>
        </is>
      </c>
      <c r="CE991" t="inlineStr">
        <is>
          <t>Color</t>
        </is>
      </c>
      <c r="CF991" t="inlineStr">
        <is>
          <t>Beige</t>
        </is>
      </c>
      <c r="CP991" t="n">
        <v>30</v>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29163</t>
        </is>
      </c>
      <c r="F992" t="inlineStr">
        <is>
          <t>Ladies Faux Leather Clutch Handbag with Chain Link</t>
        </is>
      </c>
      <c r="G992" t="inlineStr">
        <is>
          <t>HBG103342BL</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V992" t="inlineStr">
        <is>
          <t>https://cdn.faire.com/fastly/2c7a432e861bedad6f7846a06e89da03c7056c697d5301e3424edc6aa1a85dfb.jpeg</t>
        </is>
      </c>
      <c r="W992" t="inlineStr">
        <is>
          <t>https://cdn.faire.com/fastly/2c7a432e861bedad6f7846a06e89da03c7056c697d5301e3424edc6aa1a85dfb.jpeg</t>
        </is>
      </c>
      <c r="X992" t="inlineStr">
        <is>
          <t>https://cdn.faire.com/fastly/2c7a432e861bedad6f7846a06e89da03c7056c697d5301e3424edc6aa1a85dfb.jpeg</t>
        </is>
      </c>
      <c r="Y992" t="inlineStr">
        <is>
          <t>https://cdn.faire.com/fastly/2c7a432e861bedad6f7846a06e89da03c7056c697d5301e3424edc6aa1a85dfb.jpeg</t>
        </is>
      </c>
      <c r="Z992" t="inlineStr">
        <is>
          <t>https://cdn.faire.com/fastly/2c7a432e861bedad6f7846a06e89da03c7056c697d5301e3424edc6aa1a85dfb.jpeg</t>
        </is>
      </c>
      <c r="AA992" t="inlineStr">
        <is>
          <t>https://cdn.faire.com/fastly/2c7a432e861bedad6f7846a06e89da03c7056c697d5301e3424edc6aa1a85dfb.jpeg</t>
        </is>
      </c>
      <c r="AB992" t="inlineStr">
        <is>
          <t>https://cdn.faire.com/fastly/2c7a432e861bedad6f7846a06e89da03c7056c697d5301e3424edc6aa1a85dfb.jpeg</t>
        </is>
      </c>
      <c r="AC992" t="inlineStr">
        <is>
          <t>https://cdn.faire.com/fastly/2c7a432e861bedad6f7846a06e89da03c7056c697d5301e3424edc6aa1a85dfb.jpeg</t>
        </is>
      </c>
      <c r="AD992" t="inlineStr">
        <is>
          <t>https://cdn.faire.com/fastly/2c7a432e861bedad6f7846a06e89da03c7056c697d5301e3424edc6aa1a85dfb.jpeg</t>
        </is>
      </c>
      <c r="AE992" t="inlineStr">
        <is>
          <t>https://cdn.faire.com/fastly/2c7a432e861bedad6f7846a06e89da03c7056c697d5301e3424edc6aa1a85dfb.jpeg</t>
        </is>
      </c>
      <c r="AF992" t="inlineStr">
        <is>
          <t>https://cdn.faire.com/fastly/2c7a432e861bedad6f7846a06e89da03c7056c697d5301e3424edc6aa1a85dfb.jpeg</t>
        </is>
      </c>
      <c r="AG992" t="inlineStr">
        <is>
          <t>https://cdn.faire.com/fastly/2c7a432e861bedad6f7846a06e89da03c7056c697d5301e3424edc6aa1a85dfb.jpeg</t>
        </is>
      </c>
      <c r="AH992" t="inlineStr">
        <is>
          <t>https://cdn.faire.com/fastly/2c7a432e861bedad6f7846a06e89da03c7056c697d5301e3424edc6aa1a85dfb.jpeg</t>
        </is>
      </c>
      <c r="AI992" t="inlineStr">
        <is>
          <t>https://cdn.faire.com/fastly/2c7a432e861bedad6f7846a06e89da03c7056c697d5301e3424edc6aa1a85dfb.jpeg</t>
        </is>
      </c>
      <c r="AJ992" t="inlineStr">
        <is>
          <t>https://cdn.faire.com/fastly/2c7a432e861bedad6f7846a06e89da03c7056c697d5301e3424edc6aa1a85dfb.jpeg</t>
        </is>
      </c>
      <c r="AK992" t="inlineStr">
        <is>
          <t>https://cdn.faire.com/fastly/2c7a432e861bedad6f7846a06e89da03c7056c697d5301e3424edc6aa1a85dfb.jpeg</t>
        </is>
      </c>
      <c r="AL992" t="inlineStr">
        <is>
          <t>https://cdn.faire.com/fastly/2c7a432e861bedad6f7846a06e89da03c7056c697d5301e3424edc6aa1a85dfb.jpeg</t>
        </is>
      </c>
      <c r="AM992" t="inlineStr">
        <is>
          <t>https://cdn.faire.com/fastly/2c7a432e861bedad6f7846a06e89da03c7056c697d5301e3424edc6aa1a85dfb.jpeg</t>
        </is>
      </c>
      <c r="AN992" t="inlineStr">
        <is>
          <t>https://cdn.faire.com/fastly/2c7a432e861bedad6f7846a06e89da03c7056c697d5301e3424edc6aa1a85dfb.jpeg</t>
        </is>
      </c>
      <c r="AO992" t="inlineStr">
        <is>
          <t>https://cdn.faire.com/fastly/2c7a432e861bedad6f7846a06e89da03c7056c697d5301e3424edc6aa1a85dfb.jpeg</t>
        </is>
      </c>
      <c r="AP992" t="inlineStr">
        <is>
          <t>https://cdn.faire.com/fastly/2c7a432e861bedad6f7846a06e89da03c7056c697d5301e3424edc6aa1a85dfb.jpeg</t>
        </is>
      </c>
      <c r="AQ992" t="inlineStr">
        <is>
          <t>https://cdn.faire.com/fastly/2c7a432e861bedad6f7846a06e89da03c7056c697d5301e3424edc6aa1a85dfb.jpeg</t>
        </is>
      </c>
      <c r="AR992" t="inlineStr">
        <is>
          <t>https://cdn.faire.com/fastly/2c7a432e861bedad6f7846a06e89da03c7056c697d5301e3424edc6aa1a85dfb.jpeg</t>
        </is>
      </c>
      <c r="AS992" t="inlineStr">
        <is>
          <t>https://cdn.faire.com/fastly/2c7a432e861bedad6f7846a06e89da03c7056c697d5301e3424edc6aa1a85dfb.jpeg</t>
        </is>
      </c>
      <c r="AT992" t="inlineStr">
        <is>
          <t>https://cdn.faire.com/fastly/2c7a432e861bedad6f7846a06e89da03c7056c697d5301e3424edc6aa1a85dfb.jpeg</t>
        </is>
      </c>
      <c r="AU992" t="inlineStr">
        <is>
          <t>https://cdn.faire.com/fastly/2c7a432e861bedad6f7846a06e89da03c7056c697d5301e3424edc6aa1a85dfb.jpeg</t>
        </is>
      </c>
      <c r="AV992" t="inlineStr">
        <is>
          <t>https://cdn.faire.com/fastly/2c7a432e861bedad6f7846a06e89da03c7056c697d5301e3424edc6aa1a85dfb.jpeg</t>
        </is>
      </c>
      <c r="AW992" t="inlineStr">
        <is>
          <t>https://cdn.faire.com/fastly/2c7a432e861bedad6f7846a06e89da03c7056c697d5301e3424edc6aa1a85dfb.jpeg</t>
        </is>
      </c>
      <c r="AX992" t="inlineStr">
        <is>
          <t>https://cdn.faire.com/fastly/2c7a432e861bedad6f7846a06e89da03c7056c697d5301e3424edc6aa1a85dfb.jpeg</t>
        </is>
      </c>
      <c r="AY992" t="inlineStr">
        <is>
          <t>https://cdn.faire.com/fastly/2c7a432e861bedad6f7846a06e89da03c7056c697d5301e3424edc6aa1a85dfb.jpeg</t>
        </is>
      </c>
      <c r="AZ992" t="inlineStr">
        <is>
          <t>https://cdn.faire.com/fastly/2c7a432e861bedad6f7846a06e89da03c7056c697d5301e3424edc6aa1a85dfb.jpeg</t>
        </is>
      </c>
      <c r="BA992" t="inlineStr">
        <is>
          <t>https://cdn.faire.com/fastly/2c7a432e861bedad6f7846a06e89da03c7056c697d5301e3424edc6aa1a85dfb.jpeg</t>
        </is>
      </c>
      <c r="BB992" t="inlineStr">
        <is>
          <t>https://cdn.faire.com/fastly/2c7a432e861bedad6f7846a06e89da03c7056c697d5301e3424edc6aa1a85dfb.jpeg</t>
        </is>
      </c>
      <c r="BC992" t="inlineStr">
        <is>
          <t>https://cdn.faire.com/fastly/2c7a432e861bedad6f7846a06e89da03c7056c697d5301e3424edc6aa1a85dfb.jpeg</t>
        </is>
      </c>
      <c r="BD992" t="inlineStr">
        <is>
          <t>https://cdn.faire.com/fastly/2c7a432e861bedad6f7846a06e89da03c7056c697d5301e3424edc6aa1a85dfb.jpeg</t>
        </is>
      </c>
      <c r="BE992" t="inlineStr">
        <is>
          <t>https://cdn.faire.com/fastly/2c7a432e861bedad6f7846a06e89da03c7056c697d5301e3424edc6aa1a85dfb.jpeg</t>
        </is>
      </c>
      <c r="BF992" t="inlineStr">
        <is>
          <t>https://cdn.faire.com/fastly/2c7a432e861bedad6f7846a06e89da03c7056c697d5301e3424edc6aa1a85dfb.jpeg</t>
        </is>
      </c>
      <c r="BG992" t="inlineStr">
        <is>
          <t>https://cdn.faire.com/fastly/2c7a432e861bedad6f7846a06e89da03c7056c697d5301e3424edc6aa1a85dfb.jpeg</t>
        </is>
      </c>
      <c r="BH992" t="inlineStr">
        <is>
          <t>https://cdn.faire.com/fastly/2c7a432e861bedad6f7846a06e89da03c7056c697d5301e3424edc6aa1a85dfb.jpeg</t>
        </is>
      </c>
      <c r="BI992" t="inlineStr">
        <is>
          <t>https://cdn.faire.com/fastly/2c7a432e861bedad6f7846a06e89da03c7056c697d5301e3424edc6aa1a85dfb.jpeg</t>
        </is>
      </c>
      <c r="BJ992" t="inlineStr">
        <is>
          <t>https://cdn.faire.com/fastly/2c7a432e861bedad6f7846a06e89da03c7056c697d5301e3424edc6aa1a85dfb.jpeg</t>
        </is>
      </c>
      <c r="BK992" t="inlineStr">
        <is>
          <t>https://cdn.faire.com/fastly/2c7a432e861bedad6f7846a06e89da03c7056c697d5301e3424edc6aa1a85dfb.jpeg</t>
        </is>
      </c>
      <c r="BL992" t="inlineStr">
        <is>
          <t>https://cdn.faire.com/fastly/2c7a432e861bedad6f7846a06e89da03c7056c697d5301e3424edc6aa1a85dfb.jpeg</t>
        </is>
      </c>
      <c r="BM992" t="inlineStr">
        <is>
          <t>https://cdn.faire.com/fastly/2c7a432e861bedad6f7846a06e89da03c7056c697d5301e3424edc6aa1a85dfb.jpeg</t>
        </is>
      </c>
      <c r="BN992" t="inlineStr">
        <is>
          <t>https://cdn.faire.com/fastly/2c7a432e861bedad6f7846a06e89da03c7056c697d5301e3424edc6aa1a85dfb.jpeg</t>
        </is>
      </c>
      <c r="BO992" t="inlineStr">
        <is>
          <t>https://cdn.faire.com/fastly/2c7a432e861bedad6f7846a06e89da03c7056c697d5301e3424edc6aa1a85dfb.jpeg</t>
        </is>
      </c>
      <c r="BP992" t="inlineStr">
        <is>
          <t>https://cdn.faire.com/fastly/2c7a432e861bedad6f7846a06e89da03c7056c697d5301e3424edc6aa1a85dfb.jpeg</t>
        </is>
      </c>
      <c r="BQ992" t="inlineStr">
        <is>
          <t>https://cdn.faire.com/fastly/2c7a432e861bedad6f7846a06e89da03c7056c697d5301e3424edc6aa1a85dfb.jpeg</t>
        </is>
      </c>
      <c r="CE992" t="inlineStr">
        <is>
          <t>Color</t>
        </is>
      </c>
      <c r="CF992" t="inlineStr">
        <is>
          <t>Blue</t>
        </is>
      </c>
      <c r="CP992" t="n">
        <v>58</v>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29163</t>
        </is>
      </c>
      <c r="F993" t="inlineStr">
        <is>
          <t>Ladies Faux Leather Clutch Handbag with Chain Link</t>
        </is>
      </c>
      <c r="G993" t="inlineStr">
        <is>
          <t>HBG103342BR</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V993" t="inlineStr">
        <is>
          <t>https://cdn.faire.com/fastly/724e5fd91543d5e97e68501759d3eb1e0e0a27afcf41c0fea6d01c7b25db855a.jpeg</t>
        </is>
      </c>
      <c r="W993" t="inlineStr">
        <is>
          <t>https://cdn.faire.com/fastly/724e5fd91543d5e97e68501759d3eb1e0e0a27afcf41c0fea6d01c7b25db855a.jpeg</t>
        </is>
      </c>
      <c r="X993" t="inlineStr">
        <is>
          <t>https://cdn.faire.com/fastly/724e5fd91543d5e97e68501759d3eb1e0e0a27afcf41c0fea6d01c7b25db855a.jpeg</t>
        </is>
      </c>
      <c r="Y993" t="inlineStr">
        <is>
          <t>https://cdn.faire.com/fastly/724e5fd91543d5e97e68501759d3eb1e0e0a27afcf41c0fea6d01c7b25db855a.jpeg</t>
        </is>
      </c>
      <c r="Z993" t="inlineStr">
        <is>
          <t>https://cdn.faire.com/fastly/724e5fd91543d5e97e68501759d3eb1e0e0a27afcf41c0fea6d01c7b25db855a.jpeg</t>
        </is>
      </c>
      <c r="AA993" t="inlineStr">
        <is>
          <t>https://cdn.faire.com/fastly/724e5fd91543d5e97e68501759d3eb1e0e0a27afcf41c0fea6d01c7b25db855a.jpeg</t>
        </is>
      </c>
      <c r="AB993" t="inlineStr">
        <is>
          <t>https://cdn.faire.com/fastly/724e5fd91543d5e97e68501759d3eb1e0e0a27afcf41c0fea6d01c7b25db855a.jpeg</t>
        </is>
      </c>
      <c r="AC993" t="inlineStr">
        <is>
          <t>https://cdn.faire.com/fastly/724e5fd91543d5e97e68501759d3eb1e0e0a27afcf41c0fea6d01c7b25db855a.jpeg</t>
        </is>
      </c>
      <c r="AD993" t="inlineStr">
        <is>
          <t>https://cdn.faire.com/fastly/724e5fd91543d5e97e68501759d3eb1e0e0a27afcf41c0fea6d01c7b25db855a.jpeg</t>
        </is>
      </c>
      <c r="AE993" t="inlineStr">
        <is>
          <t>https://cdn.faire.com/fastly/724e5fd91543d5e97e68501759d3eb1e0e0a27afcf41c0fea6d01c7b25db855a.jpeg</t>
        </is>
      </c>
      <c r="AF993" t="inlineStr">
        <is>
          <t>https://cdn.faire.com/fastly/724e5fd91543d5e97e68501759d3eb1e0e0a27afcf41c0fea6d01c7b25db855a.jpeg</t>
        </is>
      </c>
      <c r="AG993" t="inlineStr">
        <is>
          <t>https://cdn.faire.com/fastly/724e5fd91543d5e97e68501759d3eb1e0e0a27afcf41c0fea6d01c7b25db855a.jpeg</t>
        </is>
      </c>
      <c r="AH993" t="inlineStr">
        <is>
          <t>https://cdn.faire.com/fastly/724e5fd91543d5e97e68501759d3eb1e0e0a27afcf41c0fea6d01c7b25db855a.jpeg</t>
        </is>
      </c>
      <c r="AI993" t="inlineStr">
        <is>
          <t>https://cdn.faire.com/fastly/724e5fd91543d5e97e68501759d3eb1e0e0a27afcf41c0fea6d01c7b25db855a.jpeg</t>
        </is>
      </c>
      <c r="AJ993" t="inlineStr">
        <is>
          <t>https://cdn.faire.com/fastly/724e5fd91543d5e97e68501759d3eb1e0e0a27afcf41c0fea6d01c7b25db855a.jpeg</t>
        </is>
      </c>
      <c r="AK993" t="inlineStr">
        <is>
          <t>https://cdn.faire.com/fastly/724e5fd91543d5e97e68501759d3eb1e0e0a27afcf41c0fea6d01c7b25db855a.jpeg</t>
        </is>
      </c>
      <c r="AL993" t="inlineStr">
        <is>
          <t>https://cdn.faire.com/fastly/724e5fd91543d5e97e68501759d3eb1e0e0a27afcf41c0fea6d01c7b25db855a.jpeg</t>
        </is>
      </c>
      <c r="AM993" t="inlineStr">
        <is>
          <t>https://cdn.faire.com/fastly/724e5fd91543d5e97e68501759d3eb1e0e0a27afcf41c0fea6d01c7b25db855a.jpeg</t>
        </is>
      </c>
      <c r="AN993" t="inlineStr">
        <is>
          <t>https://cdn.faire.com/fastly/724e5fd91543d5e97e68501759d3eb1e0e0a27afcf41c0fea6d01c7b25db855a.jpeg</t>
        </is>
      </c>
      <c r="AO993" t="inlineStr">
        <is>
          <t>https://cdn.faire.com/fastly/724e5fd91543d5e97e68501759d3eb1e0e0a27afcf41c0fea6d01c7b25db855a.jpeg</t>
        </is>
      </c>
      <c r="AP993" t="inlineStr">
        <is>
          <t>https://cdn.faire.com/fastly/724e5fd91543d5e97e68501759d3eb1e0e0a27afcf41c0fea6d01c7b25db855a.jpeg</t>
        </is>
      </c>
      <c r="AQ993" t="inlineStr">
        <is>
          <t>https://cdn.faire.com/fastly/724e5fd91543d5e97e68501759d3eb1e0e0a27afcf41c0fea6d01c7b25db855a.jpeg</t>
        </is>
      </c>
      <c r="AR993" t="inlineStr">
        <is>
          <t>https://cdn.faire.com/fastly/724e5fd91543d5e97e68501759d3eb1e0e0a27afcf41c0fea6d01c7b25db855a.jpeg</t>
        </is>
      </c>
      <c r="AS993" t="inlineStr">
        <is>
          <t>https://cdn.faire.com/fastly/724e5fd91543d5e97e68501759d3eb1e0e0a27afcf41c0fea6d01c7b25db855a.jpeg</t>
        </is>
      </c>
      <c r="AT993" t="inlineStr">
        <is>
          <t>https://cdn.faire.com/fastly/724e5fd91543d5e97e68501759d3eb1e0e0a27afcf41c0fea6d01c7b25db855a.jpeg</t>
        </is>
      </c>
      <c r="AU993" t="inlineStr">
        <is>
          <t>https://cdn.faire.com/fastly/724e5fd91543d5e97e68501759d3eb1e0e0a27afcf41c0fea6d01c7b25db855a.jpeg</t>
        </is>
      </c>
      <c r="AV993" t="inlineStr">
        <is>
          <t>https://cdn.faire.com/fastly/724e5fd91543d5e97e68501759d3eb1e0e0a27afcf41c0fea6d01c7b25db855a.jpeg</t>
        </is>
      </c>
      <c r="AW993" t="inlineStr">
        <is>
          <t>https://cdn.faire.com/fastly/724e5fd91543d5e97e68501759d3eb1e0e0a27afcf41c0fea6d01c7b25db855a.jpeg</t>
        </is>
      </c>
      <c r="AX993" t="inlineStr">
        <is>
          <t>https://cdn.faire.com/fastly/724e5fd91543d5e97e68501759d3eb1e0e0a27afcf41c0fea6d01c7b25db855a.jpeg</t>
        </is>
      </c>
      <c r="AY993" t="inlineStr">
        <is>
          <t>https://cdn.faire.com/fastly/724e5fd91543d5e97e68501759d3eb1e0e0a27afcf41c0fea6d01c7b25db855a.jpeg</t>
        </is>
      </c>
      <c r="AZ993" t="inlineStr">
        <is>
          <t>https://cdn.faire.com/fastly/724e5fd91543d5e97e68501759d3eb1e0e0a27afcf41c0fea6d01c7b25db855a.jpeg</t>
        </is>
      </c>
      <c r="BA993" t="inlineStr">
        <is>
          <t>https://cdn.faire.com/fastly/724e5fd91543d5e97e68501759d3eb1e0e0a27afcf41c0fea6d01c7b25db855a.jpeg</t>
        </is>
      </c>
      <c r="BB993" t="inlineStr">
        <is>
          <t>https://cdn.faire.com/fastly/724e5fd91543d5e97e68501759d3eb1e0e0a27afcf41c0fea6d01c7b25db855a.jpeg</t>
        </is>
      </c>
      <c r="BC993" t="inlineStr">
        <is>
          <t>https://cdn.faire.com/fastly/724e5fd91543d5e97e68501759d3eb1e0e0a27afcf41c0fea6d01c7b25db855a.jpeg</t>
        </is>
      </c>
      <c r="BD993" t="inlineStr">
        <is>
          <t>https://cdn.faire.com/fastly/724e5fd91543d5e97e68501759d3eb1e0e0a27afcf41c0fea6d01c7b25db855a.jpeg</t>
        </is>
      </c>
      <c r="BE993" t="inlineStr">
        <is>
          <t>https://cdn.faire.com/fastly/724e5fd91543d5e97e68501759d3eb1e0e0a27afcf41c0fea6d01c7b25db855a.jpeg</t>
        </is>
      </c>
      <c r="BF993" t="inlineStr">
        <is>
          <t>https://cdn.faire.com/fastly/724e5fd91543d5e97e68501759d3eb1e0e0a27afcf41c0fea6d01c7b25db855a.jpeg</t>
        </is>
      </c>
      <c r="BG993" t="inlineStr">
        <is>
          <t>https://cdn.faire.com/fastly/724e5fd91543d5e97e68501759d3eb1e0e0a27afcf41c0fea6d01c7b25db855a.jpeg</t>
        </is>
      </c>
      <c r="BH993" t="inlineStr">
        <is>
          <t>https://cdn.faire.com/fastly/724e5fd91543d5e97e68501759d3eb1e0e0a27afcf41c0fea6d01c7b25db855a.jpeg</t>
        </is>
      </c>
      <c r="BI993" t="inlineStr">
        <is>
          <t>https://cdn.faire.com/fastly/724e5fd91543d5e97e68501759d3eb1e0e0a27afcf41c0fea6d01c7b25db855a.jpeg</t>
        </is>
      </c>
      <c r="BJ993" t="inlineStr">
        <is>
          <t>https://cdn.faire.com/fastly/724e5fd91543d5e97e68501759d3eb1e0e0a27afcf41c0fea6d01c7b25db855a.jpeg</t>
        </is>
      </c>
      <c r="BK993" t="inlineStr">
        <is>
          <t>https://cdn.faire.com/fastly/724e5fd91543d5e97e68501759d3eb1e0e0a27afcf41c0fea6d01c7b25db855a.jpeg</t>
        </is>
      </c>
      <c r="BL993" t="inlineStr">
        <is>
          <t>https://cdn.faire.com/fastly/724e5fd91543d5e97e68501759d3eb1e0e0a27afcf41c0fea6d01c7b25db855a.jpeg</t>
        </is>
      </c>
      <c r="BM993" t="inlineStr">
        <is>
          <t>https://cdn.faire.com/fastly/724e5fd91543d5e97e68501759d3eb1e0e0a27afcf41c0fea6d01c7b25db855a.jpeg</t>
        </is>
      </c>
      <c r="BN993" t="inlineStr">
        <is>
          <t>https://cdn.faire.com/fastly/724e5fd91543d5e97e68501759d3eb1e0e0a27afcf41c0fea6d01c7b25db855a.jpeg</t>
        </is>
      </c>
      <c r="BO993" t="inlineStr">
        <is>
          <t>https://cdn.faire.com/fastly/724e5fd91543d5e97e68501759d3eb1e0e0a27afcf41c0fea6d01c7b25db855a.jpeg</t>
        </is>
      </c>
      <c r="BP993" t="inlineStr">
        <is>
          <t>https://cdn.faire.com/fastly/724e5fd91543d5e97e68501759d3eb1e0e0a27afcf41c0fea6d01c7b25db855a.jpeg</t>
        </is>
      </c>
      <c r="BQ993" t="inlineStr">
        <is>
          <t>https://cdn.faire.com/fastly/724e5fd91543d5e97e68501759d3eb1e0e0a27afcf41c0fea6d01c7b25db855a.jpeg</t>
        </is>
      </c>
      <c r="CE993" t="inlineStr">
        <is>
          <t>Color</t>
        </is>
      </c>
      <c r="CF993" t="inlineStr">
        <is>
          <t>Brown</t>
        </is>
      </c>
      <c r="CP993" t="n">
        <v>65</v>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29163</t>
        </is>
      </c>
      <c r="F994" t="inlineStr">
        <is>
          <t>Ladies Faux Leather Clutch Handbag with Chain Link</t>
        </is>
      </c>
      <c r="G994" t="inlineStr">
        <is>
          <t>HBG103342GR</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V994" t="inlineStr">
        <is>
          <t>https://cdn.faire.com/fastly/2c7a432e861bedad6f7846a06e89da03c7056c697d5301e3424edc6aa1a85dfb.jpeg</t>
        </is>
      </c>
      <c r="W994" t="inlineStr">
        <is>
          <t>https://cdn.faire.com/fastly/2c7a432e861bedad6f7846a06e89da03c7056c697d5301e3424edc6aa1a85dfb.jpeg</t>
        </is>
      </c>
      <c r="X994" t="inlineStr">
        <is>
          <t>https://cdn.faire.com/fastly/2c7a432e861bedad6f7846a06e89da03c7056c697d5301e3424edc6aa1a85dfb.jpeg</t>
        </is>
      </c>
      <c r="Y994" t="inlineStr">
        <is>
          <t>https://cdn.faire.com/fastly/2c7a432e861bedad6f7846a06e89da03c7056c697d5301e3424edc6aa1a85dfb.jpeg</t>
        </is>
      </c>
      <c r="Z994" t="inlineStr">
        <is>
          <t>https://cdn.faire.com/fastly/2c7a432e861bedad6f7846a06e89da03c7056c697d5301e3424edc6aa1a85dfb.jpeg</t>
        </is>
      </c>
      <c r="AA994" t="inlineStr">
        <is>
          <t>https://cdn.faire.com/fastly/2c7a432e861bedad6f7846a06e89da03c7056c697d5301e3424edc6aa1a85dfb.jpeg</t>
        </is>
      </c>
      <c r="AB994" t="inlineStr">
        <is>
          <t>https://cdn.faire.com/fastly/2c7a432e861bedad6f7846a06e89da03c7056c697d5301e3424edc6aa1a85dfb.jpeg</t>
        </is>
      </c>
      <c r="AC994" t="inlineStr">
        <is>
          <t>https://cdn.faire.com/fastly/2c7a432e861bedad6f7846a06e89da03c7056c697d5301e3424edc6aa1a85dfb.jpeg</t>
        </is>
      </c>
      <c r="AD994" t="inlineStr">
        <is>
          <t>https://cdn.faire.com/fastly/2c7a432e861bedad6f7846a06e89da03c7056c697d5301e3424edc6aa1a85dfb.jpeg</t>
        </is>
      </c>
      <c r="AE994" t="inlineStr">
        <is>
          <t>https://cdn.faire.com/fastly/2c7a432e861bedad6f7846a06e89da03c7056c697d5301e3424edc6aa1a85dfb.jpeg</t>
        </is>
      </c>
      <c r="AF994" t="inlineStr">
        <is>
          <t>https://cdn.faire.com/fastly/2c7a432e861bedad6f7846a06e89da03c7056c697d5301e3424edc6aa1a85dfb.jpeg</t>
        </is>
      </c>
      <c r="AG994" t="inlineStr">
        <is>
          <t>https://cdn.faire.com/fastly/2c7a432e861bedad6f7846a06e89da03c7056c697d5301e3424edc6aa1a85dfb.jpeg</t>
        </is>
      </c>
      <c r="AH994" t="inlineStr">
        <is>
          <t>https://cdn.faire.com/fastly/2c7a432e861bedad6f7846a06e89da03c7056c697d5301e3424edc6aa1a85dfb.jpeg</t>
        </is>
      </c>
      <c r="AI994" t="inlineStr">
        <is>
          <t>https://cdn.faire.com/fastly/2c7a432e861bedad6f7846a06e89da03c7056c697d5301e3424edc6aa1a85dfb.jpeg</t>
        </is>
      </c>
      <c r="AJ994" t="inlineStr">
        <is>
          <t>https://cdn.faire.com/fastly/2c7a432e861bedad6f7846a06e89da03c7056c697d5301e3424edc6aa1a85dfb.jpeg</t>
        </is>
      </c>
      <c r="AK994" t="inlineStr">
        <is>
          <t>https://cdn.faire.com/fastly/2c7a432e861bedad6f7846a06e89da03c7056c697d5301e3424edc6aa1a85dfb.jpeg</t>
        </is>
      </c>
      <c r="AL994" t="inlineStr">
        <is>
          <t>https://cdn.faire.com/fastly/2c7a432e861bedad6f7846a06e89da03c7056c697d5301e3424edc6aa1a85dfb.jpeg</t>
        </is>
      </c>
      <c r="AM994" t="inlineStr">
        <is>
          <t>https://cdn.faire.com/fastly/2c7a432e861bedad6f7846a06e89da03c7056c697d5301e3424edc6aa1a85dfb.jpeg</t>
        </is>
      </c>
      <c r="AN994" t="inlineStr">
        <is>
          <t>https://cdn.faire.com/fastly/2c7a432e861bedad6f7846a06e89da03c7056c697d5301e3424edc6aa1a85dfb.jpeg</t>
        </is>
      </c>
      <c r="AO994" t="inlineStr">
        <is>
          <t>https://cdn.faire.com/fastly/2c7a432e861bedad6f7846a06e89da03c7056c697d5301e3424edc6aa1a85dfb.jpeg</t>
        </is>
      </c>
      <c r="AP994" t="inlineStr">
        <is>
          <t>https://cdn.faire.com/fastly/2c7a432e861bedad6f7846a06e89da03c7056c697d5301e3424edc6aa1a85dfb.jpeg</t>
        </is>
      </c>
      <c r="AQ994" t="inlineStr">
        <is>
          <t>https://cdn.faire.com/fastly/2c7a432e861bedad6f7846a06e89da03c7056c697d5301e3424edc6aa1a85dfb.jpeg</t>
        </is>
      </c>
      <c r="AR994" t="inlineStr">
        <is>
          <t>https://cdn.faire.com/fastly/2c7a432e861bedad6f7846a06e89da03c7056c697d5301e3424edc6aa1a85dfb.jpeg</t>
        </is>
      </c>
      <c r="AS994" t="inlineStr">
        <is>
          <t>https://cdn.faire.com/fastly/2c7a432e861bedad6f7846a06e89da03c7056c697d5301e3424edc6aa1a85dfb.jpeg</t>
        </is>
      </c>
      <c r="AT994" t="inlineStr">
        <is>
          <t>https://cdn.faire.com/fastly/2c7a432e861bedad6f7846a06e89da03c7056c697d5301e3424edc6aa1a85dfb.jpeg</t>
        </is>
      </c>
      <c r="AU994" t="inlineStr">
        <is>
          <t>https://cdn.faire.com/fastly/2c7a432e861bedad6f7846a06e89da03c7056c697d5301e3424edc6aa1a85dfb.jpeg</t>
        </is>
      </c>
      <c r="AV994" t="inlineStr">
        <is>
          <t>https://cdn.faire.com/fastly/2c7a432e861bedad6f7846a06e89da03c7056c697d5301e3424edc6aa1a85dfb.jpeg</t>
        </is>
      </c>
      <c r="AW994" t="inlineStr">
        <is>
          <t>https://cdn.faire.com/fastly/2c7a432e861bedad6f7846a06e89da03c7056c697d5301e3424edc6aa1a85dfb.jpeg</t>
        </is>
      </c>
      <c r="AX994" t="inlineStr">
        <is>
          <t>https://cdn.faire.com/fastly/2c7a432e861bedad6f7846a06e89da03c7056c697d5301e3424edc6aa1a85dfb.jpeg</t>
        </is>
      </c>
      <c r="AY994" t="inlineStr">
        <is>
          <t>https://cdn.faire.com/fastly/2c7a432e861bedad6f7846a06e89da03c7056c697d5301e3424edc6aa1a85dfb.jpeg</t>
        </is>
      </c>
      <c r="AZ994" t="inlineStr">
        <is>
          <t>https://cdn.faire.com/fastly/2c7a432e861bedad6f7846a06e89da03c7056c697d5301e3424edc6aa1a85dfb.jpeg</t>
        </is>
      </c>
      <c r="BA994" t="inlineStr">
        <is>
          <t>https://cdn.faire.com/fastly/2c7a432e861bedad6f7846a06e89da03c7056c697d5301e3424edc6aa1a85dfb.jpeg</t>
        </is>
      </c>
      <c r="BB994" t="inlineStr">
        <is>
          <t>https://cdn.faire.com/fastly/2c7a432e861bedad6f7846a06e89da03c7056c697d5301e3424edc6aa1a85dfb.jpeg</t>
        </is>
      </c>
      <c r="BC994" t="inlineStr">
        <is>
          <t>https://cdn.faire.com/fastly/2c7a432e861bedad6f7846a06e89da03c7056c697d5301e3424edc6aa1a85dfb.jpeg</t>
        </is>
      </c>
      <c r="BD994" t="inlineStr">
        <is>
          <t>https://cdn.faire.com/fastly/2c7a432e861bedad6f7846a06e89da03c7056c697d5301e3424edc6aa1a85dfb.jpeg</t>
        </is>
      </c>
      <c r="BE994" t="inlineStr">
        <is>
          <t>https://cdn.faire.com/fastly/2c7a432e861bedad6f7846a06e89da03c7056c697d5301e3424edc6aa1a85dfb.jpeg</t>
        </is>
      </c>
      <c r="BF994" t="inlineStr">
        <is>
          <t>https://cdn.faire.com/fastly/2c7a432e861bedad6f7846a06e89da03c7056c697d5301e3424edc6aa1a85dfb.jpeg</t>
        </is>
      </c>
      <c r="BG994" t="inlineStr">
        <is>
          <t>https://cdn.faire.com/fastly/2c7a432e861bedad6f7846a06e89da03c7056c697d5301e3424edc6aa1a85dfb.jpeg</t>
        </is>
      </c>
      <c r="BH994" t="inlineStr">
        <is>
          <t>https://cdn.faire.com/fastly/2c7a432e861bedad6f7846a06e89da03c7056c697d5301e3424edc6aa1a85dfb.jpeg</t>
        </is>
      </c>
      <c r="BI994" t="inlineStr">
        <is>
          <t>https://cdn.faire.com/fastly/2c7a432e861bedad6f7846a06e89da03c7056c697d5301e3424edc6aa1a85dfb.jpeg</t>
        </is>
      </c>
      <c r="BJ994" t="inlineStr">
        <is>
          <t>https://cdn.faire.com/fastly/2c7a432e861bedad6f7846a06e89da03c7056c697d5301e3424edc6aa1a85dfb.jpeg</t>
        </is>
      </c>
      <c r="BK994" t="inlineStr">
        <is>
          <t>https://cdn.faire.com/fastly/2c7a432e861bedad6f7846a06e89da03c7056c697d5301e3424edc6aa1a85dfb.jpeg</t>
        </is>
      </c>
      <c r="BL994" t="inlineStr">
        <is>
          <t>https://cdn.faire.com/fastly/2c7a432e861bedad6f7846a06e89da03c7056c697d5301e3424edc6aa1a85dfb.jpeg</t>
        </is>
      </c>
      <c r="BM994" t="inlineStr">
        <is>
          <t>https://cdn.faire.com/fastly/2c7a432e861bedad6f7846a06e89da03c7056c697d5301e3424edc6aa1a85dfb.jpeg</t>
        </is>
      </c>
      <c r="BN994" t="inlineStr">
        <is>
          <t>https://cdn.faire.com/fastly/2c7a432e861bedad6f7846a06e89da03c7056c697d5301e3424edc6aa1a85dfb.jpeg</t>
        </is>
      </c>
      <c r="BO994" t="inlineStr">
        <is>
          <t>https://cdn.faire.com/fastly/2c7a432e861bedad6f7846a06e89da03c7056c697d5301e3424edc6aa1a85dfb.jpeg</t>
        </is>
      </c>
      <c r="BP994" t="inlineStr">
        <is>
          <t>https://cdn.faire.com/fastly/2c7a432e861bedad6f7846a06e89da03c7056c697d5301e3424edc6aa1a85dfb.jpeg</t>
        </is>
      </c>
      <c r="BQ994" t="inlineStr">
        <is>
          <t>https://cdn.faire.com/fastly/2c7a432e861bedad6f7846a06e89da03c7056c697d5301e3424edc6aa1a85dfb.jpeg</t>
        </is>
      </c>
      <c r="CE994" t="inlineStr">
        <is>
          <t>Color</t>
        </is>
      </c>
      <c r="CF994" t="inlineStr">
        <is>
          <t>Green</t>
        </is>
      </c>
      <c r="CP994" t="n">
        <v>52</v>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29163</t>
        </is>
      </c>
      <c r="F995" t="inlineStr">
        <is>
          <t>Ladies Faux Leather Clutch Handbag with Chain Link</t>
        </is>
      </c>
      <c r="G995" t="inlineStr">
        <is>
          <t>HBG103342GY</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V995" t="inlineStr">
        <is>
          <t>https://cdn.faire.com/fastly/480a1a168ecd8e9c2c5359fb7beb31c31946705a5cece5906ea31d9fa1aa627f.jpeg</t>
        </is>
      </c>
      <c r="W995" t="inlineStr">
        <is>
          <t>https://cdn.faire.com/fastly/480a1a168ecd8e9c2c5359fb7beb31c31946705a5cece5906ea31d9fa1aa627f.jpeg</t>
        </is>
      </c>
      <c r="X995" t="inlineStr">
        <is>
          <t>https://cdn.faire.com/fastly/480a1a168ecd8e9c2c5359fb7beb31c31946705a5cece5906ea31d9fa1aa627f.jpeg</t>
        </is>
      </c>
      <c r="Y995" t="inlineStr">
        <is>
          <t>https://cdn.faire.com/fastly/480a1a168ecd8e9c2c5359fb7beb31c31946705a5cece5906ea31d9fa1aa627f.jpeg</t>
        </is>
      </c>
      <c r="Z995" t="inlineStr">
        <is>
          <t>https://cdn.faire.com/fastly/480a1a168ecd8e9c2c5359fb7beb31c31946705a5cece5906ea31d9fa1aa627f.jpeg</t>
        </is>
      </c>
      <c r="AA995" t="inlineStr">
        <is>
          <t>https://cdn.faire.com/fastly/480a1a168ecd8e9c2c5359fb7beb31c31946705a5cece5906ea31d9fa1aa627f.jpeg</t>
        </is>
      </c>
      <c r="AB995" t="inlineStr">
        <is>
          <t>https://cdn.faire.com/fastly/480a1a168ecd8e9c2c5359fb7beb31c31946705a5cece5906ea31d9fa1aa627f.jpeg</t>
        </is>
      </c>
      <c r="AC995" t="inlineStr">
        <is>
          <t>https://cdn.faire.com/fastly/480a1a168ecd8e9c2c5359fb7beb31c31946705a5cece5906ea31d9fa1aa627f.jpeg</t>
        </is>
      </c>
      <c r="AD995" t="inlineStr">
        <is>
          <t>https://cdn.faire.com/fastly/480a1a168ecd8e9c2c5359fb7beb31c31946705a5cece5906ea31d9fa1aa627f.jpeg</t>
        </is>
      </c>
      <c r="AE995" t="inlineStr">
        <is>
          <t>https://cdn.faire.com/fastly/480a1a168ecd8e9c2c5359fb7beb31c31946705a5cece5906ea31d9fa1aa627f.jpeg</t>
        </is>
      </c>
      <c r="AF995" t="inlineStr">
        <is>
          <t>https://cdn.faire.com/fastly/480a1a168ecd8e9c2c5359fb7beb31c31946705a5cece5906ea31d9fa1aa627f.jpeg</t>
        </is>
      </c>
      <c r="AG995" t="inlineStr">
        <is>
          <t>https://cdn.faire.com/fastly/480a1a168ecd8e9c2c5359fb7beb31c31946705a5cece5906ea31d9fa1aa627f.jpeg</t>
        </is>
      </c>
      <c r="AH995" t="inlineStr">
        <is>
          <t>https://cdn.faire.com/fastly/480a1a168ecd8e9c2c5359fb7beb31c31946705a5cece5906ea31d9fa1aa627f.jpeg</t>
        </is>
      </c>
      <c r="AI995" t="inlineStr">
        <is>
          <t>https://cdn.faire.com/fastly/480a1a168ecd8e9c2c5359fb7beb31c31946705a5cece5906ea31d9fa1aa627f.jpeg</t>
        </is>
      </c>
      <c r="AJ995" t="inlineStr">
        <is>
          <t>https://cdn.faire.com/fastly/480a1a168ecd8e9c2c5359fb7beb31c31946705a5cece5906ea31d9fa1aa627f.jpeg</t>
        </is>
      </c>
      <c r="AK995" t="inlineStr">
        <is>
          <t>https://cdn.faire.com/fastly/480a1a168ecd8e9c2c5359fb7beb31c31946705a5cece5906ea31d9fa1aa627f.jpeg</t>
        </is>
      </c>
      <c r="AL995" t="inlineStr">
        <is>
          <t>https://cdn.faire.com/fastly/480a1a168ecd8e9c2c5359fb7beb31c31946705a5cece5906ea31d9fa1aa627f.jpeg</t>
        </is>
      </c>
      <c r="AM995" t="inlineStr">
        <is>
          <t>https://cdn.faire.com/fastly/480a1a168ecd8e9c2c5359fb7beb31c31946705a5cece5906ea31d9fa1aa627f.jpeg</t>
        </is>
      </c>
      <c r="AN995" t="inlineStr">
        <is>
          <t>https://cdn.faire.com/fastly/480a1a168ecd8e9c2c5359fb7beb31c31946705a5cece5906ea31d9fa1aa627f.jpeg</t>
        </is>
      </c>
      <c r="AO995" t="inlineStr">
        <is>
          <t>https://cdn.faire.com/fastly/480a1a168ecd8e9c2c5359fb7beb31c31946705a5cece5906ea31d9fa1aa627f.jpeg</t>
        </is>
      </c>
      <c r="AP995" t="inlineStr">
        <is>
          <t>https://cdn.faire.com/fastly/480a1a168ecd8e9c2c5359fb7beb31c31946705a5cece5906ea31d9fa1aa627f.jpeg</t>
        </is>
      </c>
      <c r="AQ995" t="inlineStr">
        <is>
          <t>https://cdn.faire.com/fastly/480a1a168ecd8e9c2c5359fb7beb31c31946705a5cece5906ea31d9fa1aa627f.jpeg</t>
        </is>
      </c>
      <c r="AR995" t="inlineStr">
        <is>
          <t>https://cdn.faire.com/fastly/480a1a168ecd8e9c2c5359fb7beb31c31946705a5cece5906ea31d9fa1aa627f.jpeg</t>
        </is>
      </c>
      <c r="AS995" t="inlineStr">
        <is>
          <t>https://cdn.faire.com/fastly/480a1a168ecd8e9c2c5359fb7beb31c31946705a5cece5906ea31d9fa1aa627f.jpeg</t>
        </is>
      </c>
      <c r="AT995" t="inlineStr">
        <is>
          <t>https://cdn.faire.com/fastly/480a1a168ecd8e9c2c5359fb7beb31c31946705a5cece5906ea31d9fa1aa627f.jpeg</t>
        </is>
      </c>
      <c r="AU995" t="inlineStr">
        <is>
          <t>https://cdn.faire.com/fastly/480a1a168ecd8e9c2c5359fb7beb31c31946705a5cece5906ea31d9fa1aa627f.jpeg</t>
        </is>
      </c>
      <c r="AV995" t="inlineStr">
        <is>
          <t>https://cdn.faire.com/fastly/480a1a168ecd8e9c2c5359fb7beb31c31946705a5cece5906ea31d9fa1aa627f.jpeg</t>
        </is>
      </c>
      <c r="AW995" t="inlineStr">
        <is>
          <t>https://cdn.faire.com/fastly/480a1a168ecd8e9c2c5359fb7beb31c31946705a5cece5906ea31d9fa1aa627f.jpeg</t>
        </is>
      </c>
      <c r="AX995" t="inlineStr">
        <is>
          <t>https://cdn.faire.com/fastly/480a1a168ecd8e9c2c5359fb7beb31c31946705a5cece5906ea31d9fa1aa627f.jpeg</t>
        </is>
      </c>
      <c r="AY995" t="inlineStr">
        <is>
          <t>https://cdn.faire.com/fastly/480a1a168ecd8e9c2c5359fb7beb31c31946705a5cece5906ea31d9fa1aa627f.jpeg</t>
        </is>
      </c>
      <c r="AZ995" t="inlineStr">
        <is>
          <t>https://cdn.faire.com/fastly/480a1a168ecd8e9c2c5359fb7beb31c31946705a5cece5906ea31d9fa1aa627f.jpeg</t>
        </is>
      </c>
      <c r="BA995" t="inlineStr">
        <is>
          <t>https://cdn.faire.com/fastly/480a1a168ecd8e9c2c5359fb7beb31c31946705a5cece5906ea31d9fa1aa627f.jpeg</t>
        </is>
      </c>
      <c r="BB995" t="inlineStr">
        <is>
          <t>https://cdn.faire.com/fastly/480a1a168ecd8e9c2c5359fb7beb31c31946705a5cece5906ea31d9fa1aa627f.jpeg</t>
        </is>
      </c>
      <c r="BC995" t="inlineStr">
        <is>
          <t>https://cdn.faire.com/fastly/480a1a168ecd8e9c2c5359fb7beb31c31946705a5cece5906ea31d9fa1aa627f.jpeg</t>
        </is>
      </c>
      <c r="BD995" t="inlineStr">
        <is>
          <t>https://cdn.faire.com/fastly/480a1a168ecd8e9c2c5359fb7beb31c31946705a5cece5906ea31d9fa1aa627f.jpeg</t>
        </is>
      </c>
      <c r="BE995" t="inlineStr">
        <is>
          <t>https://cdn.faire.com/fastly/480a1a168ecd8e9c2c5359fb7beb31c31946705a5cece5906ea31d9fa1aa627f.jpeg</t>
        </is>
      </c>
      <c r="BF995" t="inlineStr">
        <is>
          <t>https://cdn.faire.com/fastly/480a1a168ecd8e9c2c5359fb7beb31c31946705a5cece5906ea31d9fa1aa627f.jpeg</t>
        </is>
      </c>
      <c r="BG995" t="inlineStr">
        <is>
          <t>https://cdn.faire.com/fastly/480a1a168ecd8e9c2c5359fb7beb31c31946705a5cece5906ea31d9fa1aa627f.jpeg</t>
        </is>
      </c>
      <c r="BH995" t="inlineStr">
        <is>
          <t>https://cdn.faire.com/fastly/480a1a168ecd8e9c2c5359fb7beb31c31946705a5cece5906ea31d9fa1aa627f.jpeg</t>
        </is>
      </c>
      <c r="BI995" t="inlineStr">
        <is>
          <t>https://cdn.faire.com/fastly/480a1a168ecd8e9c2c5359fb7beb31c31946705a5cece5906ea31d9fa1aa627f.jpeg</t>
        </is>
      </c>
      <c r="BJ995" t="inlineStr">
        <is>
          <t>https://cdn.faire.com/fastly/480a1a168ecd8e9c2c5359fb7beb31c31946705a5cece5906ea31d9fa1aa627f.jpeg</t>
        </is>
      </c>
      <c r="BK995" t="inlineStr">
        <is>
          <t>https://cdn.faire.com/fastly/480a1a168ecd8e9c2c5359fb7beb31c31946705a5cece5906ea31d9fa1aa627f.jpeg</t>
        </is>
      </c>
      <c r="BL995" t="inlineStr">
        <is>
          <t>https://cdn.faire.com/fastly/480a1a168ecd8e9c2c5359fb7beb31c31946705a5cece5906ea31d9fa1aa627f.jpeg</t>
        </is>
      </c>
      <c r="BM995" t="inlineStr">
        <is>
          <t>https://cdn.faire.com/fastly/480a1a168ecd8e9c2c5359fb7beb31c31946705a5cece5906ea31d9fa1aa627f.jpeg</t>
        </is>
      </c>
      <c r="BN995" t="inlineStr">
        <is>
          <t>https://cdn.faire.com/fastly/480a1a168ecd8e9c2c5359fb7beb31c31946705a5cece5906ea31d9fa1aa627f.jpeg</t>
        </is>
      </c>
      <c r="BO995" t="inlineStr">
        <is>
          <t>https://cdn.faire.com/fastly/480a1a168ecd8e9c2c5359fb7beb31c31946705a5cece5906ea31d9fa1aa627f.jpeg</t>
        </is>
      </c>
      <c r="BP995" t="inlineStr">
        <is>
          <t>https://cdn.faire.com/fastly/480a1a168ecd8e9c2c5359fb7beb31c31946705a5cece5906ea31d9fa1aa627f.jpeg</t>
        </is>
      </c>
      <c r="BQ995" t="inlineStr">
        <is>
          <t>https://cdn.faire.com/fastly/480a1a168ecd8e9c2c5359fb7beb31c31946705a5cece5906ea31d9fa1aa627f.jpeg</t>
        </is>
      </c>
      <c r="CE995" t="inlineStr">
        <is>
          <t>Color</t>
        </is>
      </c>
      <c r="CF995" t="inlineStr">
        <is>
          <t>Gray</t>
        </is>
      </c>
      <c r="CP995" t="n">
        <v>41</v>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29163</t>
        </is>
      </c>
      <c r="F996" t="inlineStr">
        <is>
          <t>Ladies Faux Leather Clutch Handbag with Chain Link</t>
        </is>
      </c>
      <c r="G996" t="inlineStr">
        <is>
          <t>HBG103342R</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V996" t="inlineStr">
        <is>
          <t>https://cdn.faire.com/fastly/2c7a432e861bedad6f7846a06e89da03c7056c697d5301e3424edc6aa1a85dfb.jpeg</t>
        </is>
      </c>
      <c r="W996" t="inlineStr">
        <is>
          <t>https://cdn.faire.com/fastly/2c7a432e861bedad6f7846a06e89da03c7056c697d5301e3424edc6aa1a85dfb.jpeg</t>
        </is>
      </c>
      <c r="X996" t="inlineStr">
        <is>
          <t>https://cdn.faire.com/fastly/2c7a432e861bedad6f7846a06e89da03c7056c697d5301e3424edc6aa1a85dfb.jpeg</t>
        </is>
      </c>
      <c r="Y996" t="inlineStr">
        <is>
          <t>https://cdn.faire.com/fastly/2c7a432e861bedad6f7846a06e89da03c7056c697d5301e3424edc6aa1a85dfb.jpeg</t>
        </is>
      </c>
      <c r="Z996" t="inlineStr">
        <is>
          <t>https://cdn.faire.com/fastly/2c7a432e861bedad6f7846a06e89da03c7056c697d5301e3424edc6aa1a85dfb.jpeg</t>
        </is>
      </c>
      <c r="AA996" t="inlineStr">
        <is>
          <t>https://cdn.faire.com/fastly/2c7a432e861bedad6f7846a06e89da03c7056c697d5301e3424edc6aa1a85dfb.jpeg</t>
        </is>
      </c>
      <c r="AB996" t="inlineStr">
        <is>
          <t>https://cdn.faire.com/fastly/2c7a432e861bedad6f7846a06e89da03c7056c697d5301e3424edc6aa1a85dfb.jpeg</t>
        </is>
      </c>
      <c r="AC996" t="inlineStr">
        <is>
          <t>https://cdn.faire.com/fastly/2c7a432e861bedad6f7846a06e89da03c7056c697d5301e3424edc6aa1a85dfb.jpeg</t>
        </is>
      </c>
      <c r="AD996" t="inlineStr">
        <is>
          <t>https://cdn.faire.com/fastly/2c7a432e861bedad6f7846a06e89da03c7056c697d5301e3424edc6aa1a85dfb.jpeg</t>
        </is>
      </c>
      <c r="AE996" t="inlineStr">
        <is>
          <t>https://cdn.faire.com/fastly/2c7a432e861bedad6f7846a06e89da03c7056c697d5301e3424edc6aa1a85dfb.jpeg</t>
        </is>
      </c>
      <c r="AF996" t="inlineStr">
        <is>
          <t>https://cdn.faire.com/fastly/2c7a432e861bedad6f7846a06e89da03c7056c697d5301e3424edc6aa1a85dfb.jpeg</t>
        </is>
      </c>
      <c r="AG996" t="inlineStr">
        <is>
          <t>https://cdn.faire.com/fastly/2c7a432e861bedad6f7846a06e89da03c7056c697d5301e3424edc6aa1a85dfb.jpeg</t>
        </is>
      </c>
      <c r="AH996" t="inlineStr">
        <is>
          <t>https://cdn.faire.com/fastly/2c7a432e861bedad6f7846a06e89da03c7056c697d5301e3424edc6aa1a85dfb.jpeg</t>
        </is>
      </c>
      <c r="AI996" t="inlineStr">
        <is>
          <t>https://cdn.faire.com/fastly/2c7a432e861bedad6f7846a06e89da03c7056c697d5301e3424edc6aa1a85dfb.jpeg</t>
        </is>
      </c>
      <c r="AJ996" t="inlineStr">
        <is>
          <t>https://cdn.faire.com/fastly/2c7a432e861bedad6f7846a06e89da03c7056c697d5301e3424edc6aa1a85dfb.jpeg</t>
        </is>
      </c>
      <c r="AK996" t="inlineStr">
        <is>
          <t>https://cdn.faire.com/fastly/2c7a432e861bedad6f7846a06e89da03c7056c697d5301e3424edc6aa1a85dfb.jpeg</t>
        </is>
      </c>
      <c r="AL996" t="inlineStr">
        <is>
          <t>https://cdn.faire.com/fastly/2c7a432e861bedad6f7846a06e89da03c7056c697d5301e3424edc6aa1a85dfb.jpeg</t>
        </is>
      </c>
      <c r="AM996" t="inlineStr">
        <is>
          <t>https://cdn.faire.com/fastly/2c7a432e861bedad6f7846a06e89da03c7056c697d5301e3424edc6aa1a85dfb.jpeg</t>
        </is>
      </c>
      <c r="AN996" t="inlineStr">
        <is>
          <t>https://cdn.faire.com/fastly/2c7a432e861bedad6f7846a06e89da03c7056c697d5301e3424edc6aa1a85dfb.jpeg</t>
        </is>
      </c>
      <c r="AO996" t="inlineStr">
        <is>
          <t>https://cdn.faire.com/fastly/2c7a432e861bedad6f7846a06e89da03c7056c697d5301e3424edc6aa1a85dfb.jpeg</t>
        </is>
      </c>
      <c r="AP996" t="inlineStr">
        <is>
          <t>https://cdn.faire.com/fastly/2c7a432e861bedad6f7846a06e89da03c7056c697d5301e3424edc6aa1a85dfb.jpeg</t>
        </is>
      </c>
      <c r="AQ996" t="inlineStr">
        <is>
          <t>https://cdn.faire.com/fastly/2c7a432e861bedad6f7846a06e89da03c7056c697d5301e3424edc6aa1a85dfb.jpeg</t>
        </is>
      </c>
      <c r="AR996" t="inlineStr">
        <is>
          <t>https://cdn.faire.com/fastly/2c7a432e861bedad6f7846a06e89da03c7056c697d5301e3424edc6aa1a85dfb.jpeg</t>
        </is>
      </c>
      <c r="AS996" t="inlineStr">
        <is>
          <t>https://cdn.faire.com/fastly/2c7a432e861bedad6f7846a06e89da03c7056c697d5301e3424edc6aa1a85dfb.jpeg</t>
        </is>
      </c>
      <c r="AT996" t="inlineStr">
        <is>
          <t>https://cdn.faire.com/fastly/2c7a432e861bedad6f7846a06e89da03c7056c697d5301e3424edc6aa1a85dfb.jpeg</t>
        </is>
      </c>
      <c r="AU996" t="inlineStr">
        <is>
          <t>https://cdn.faire.com/fastly/2c7a432e861bedad6f7846a06e89da03c7056c697d5301e3424edc6aa1a85dfb.jpeg</t>
        </is>
      </c>
      <c r="AV996" t="inlineStr">
        <is>
          <t>https://cdn.faire.com/fastly/2c7a432e861bedad6f7846a06e89da03c7056c697d5301e3424edc6aa1a85dfb.jpeg</t>
        </is>
      </c>
      <c r="AW996" t="inlineStr">
        <is>
          <t>https://cdn.faire.com/fastly/2c7a432e861bedad6f7846a06e89da03c7056c697d5301e3424edc6aa1a85dfb.jpeg</t>
        </is>
      </c>
      <c r="AX996" t="inlineStr">
        <is>
          <t>https://cdn.faire.com/fastly/2c7a432e861bedad6f7846a06e89da03c7056c697d5301e3424edc6aa1a85dfb.jpeg</t>
        </is>
      </c>
      <c r="AY996" t="inlineStr">
        <is>
          <t>https://cdn.faire.com/fastly/2c7a432e861bedad6f7846a06e89da03c7056c697d5301e3424edc6aa1a85dfb.jpeg</t>
        </is>
      </c>
      <c r="AZ996" t="inlineStr">
        <is>
          <t>https://cdn.faire.com/fastly/2c7a432e861bedad6f7846a06e89da03c7056c697d5301e3424edc6aa1a85dfb.jpeg</t>
        </is>
      </c>
      <c r="BA996" t="inlineStr">
        <is>
          <t>https://cdn.faire.com/fastly/2c7a432e861bedad6f7846a06e89da03c7056c697d5301e3424edc6aa1a85dfb.jpeg</t>
        </is>
      </c>
      <c r="BB996" t="inlineStr">
        <is>
          <t>https://cdn.faire.com/fastly/2c7a432e861bedad6f7846a06e89da03c7056c697d5301e3424edc6aa1a85dfb.jpeg</t>
        </is>
      </c>
      <c r="BC996" t="inlineStr">
        <is>
          <t>https://cdn.faire.com/fastly/2c7a432e861bedad6f7846a06e89da03c7056c697d5301e3424edc6aa1a85dfb.jpeg</t>
        </is>
      </c>
      <c r="BD996" t="inlineStr">
        <is>
          <t>https://cdn.faire.com/fastly/2c7a432e861bedad6f7846a06e89da03c7056c697d5301e3424edc6aa1a85dfb.jpeg</t>
        </is>
      </c>
      <c r="BE996" t="inlineStr">
        <is>
          <t>https://cdn.faire.com/fastly/2c7a432e861bedad6f7846a06e89da03c7056c697d5301e3424edc6aa1a85dfb.jpeg</t>
        </is>
      </c>
      <c r="BF996" t="inlineStr">
        <is>
          <t>https://cdn.faire.com/fastly/2c7a432e861bedad6f7846a06e89da03c7056c697d5301e3424edc6aa1a85dfb.jpeg</t>
        </is>
      </c>
      <c r="BG996" t="inlineStr">
        <is>
          <t>https://cdn.faire.com/fastly/2c7a432e861bedad6f7846a06e89da03c7056c697d5301e3424edc6aa1a85dfb.jpeg</t>
        </is>
      </c>
      <c r="BH996" t="inlineStr">
        <is>
          <t>https://cdn.faire.com/fastly/2c7a432e861bedad6f7846a06e89da03c7056c697d5301e3424edc6aa1a85dfb.jpeg</t>
        </is>
      </c>
      <c r="BI996" t="inlineStr">
        <is>
          <t>https://cdn.faire.com/fastly/2c7a432e861bedad6f7846a06e89da03c7056c697d5301e3424edc6aa1a85dfb.jpeg</t>
        </is>
      </c>
      <c r="BJ996" t="inlineStr">
        <is>
          <t>https://cdn.faire.com/fastly/2c7a432e861bedad6f7846a06e89da03c7056c697d5301e3424edc6aa1a85dfb.jpeg</t>
        </is>
      </c>
      <c r="BK996" t="inlineStr">
        <is>
          <t>https://cdn.faire.com/fastly/2c7a432e861bedad6f7846a06e89da03c7056c697d5301e3424edc6aa1a85dfb.jpeg</t>
        </is>
      </c>
      <c r="BL996" t="inlineStr">
        <is>
          <t>https://cdn.faire.com/fastly/2c7a432e861bedad6f7846a06e89da03c7056c697d5301e3424edc6aa1a85dfb.jpeg</t>
        </is>
      </c>
      <c r="BM996" t="inlineStr">
        <is>
          <t>https://cdn.faire.com/fastly/2c7a432e861bedad6f7846a06e89da03c7056c697d5301e3424edc6aa1a85dfb.jpeg</t>
        </is>
      </c>
      <c r="BN996" t="inlineStr">
        <is>
          <t>https://cdn.faire.com/fastly/2c7a432e861bedad6f7846a06e89da03c7056c697d5301e3424edc6aa1a85dfb.jpeg</t>
        </is>
      </c>
      <c r="BO996" t="inlineStr">
        <is>
          <t>https://cdn.faire.com/fastly/2c7a432e861bedad6f7846a06e89da03c7056c697d5301e3424edc6aa1a85dfb.jpeg</t>
        </is>
      </c>
      <c r="BP996" t="inlineStr">
        <is>
          <t>https://cdn.faire.com/fastly/2c7a432e861bedad6f7846a06e89da03c7056c697d5301e3424edc6aa1a85dfb.jpeg</t>
        </is>
      </c>
      <c r="BQ996" t="inlineStr">
        <is>
          <t>https://cdn.faire.com/fastly/2c7a432e861bedad6f7846a06e89da03c7056c697d5301e3424edc6aa1a85dfb.jpeg</t>
        </is>
      </c>
      <c r="CE996" t="inlineStr">
        <is>
          <t>Color</t>
        </is>
      </c>
      <c r="CF996" t="inlineStr">
        <is>
          <t>Red</t>
        </is>
      </c>
      <c r="CP996" t="n">
        <v>56</v>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29163</t>
        </is>
      </c>
      <c r="F997" t="inlineStr">
        <is>
          <t>Ladies Faux Leather Clutch Wristlet Handbag</t>
        </is>
      </c>
      <c r="G997" t="inlineStr">
        <is>
          <t>HBG104696B</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V997" t="inlineStr">
        <is>
          <t>https://cdn.faire.com/fastly/50cd45ebcbf78ebdef3977a2cf477e2c522cc981e846d70b6467732db3279444.jpeg</t>
        </is>
      </c>
      <c r="W997" t="inlineStr">
        <is>
          <t>https://cdn.faire.com/fastly/50cd45ebcbf78ebdef3977a2cf477e2c522cc981e846d70b6467732db3279444.jpeg</t>
        </is>
      </c>
      <c r="X997" t="inlineStr">
        <is>
          <t>https://cdn.faire.com/fastly/50cd45ebcbf78ebdef3977a2cf477e2c522cc981e846d70b6467732db3279444.jpeg</t>
        </is>
      </c>
      <c r="Y997" t="inlineStr">
        <is>
          <t>https://cdn.faire.com/fastly/50cd45ebcbf78ebdef3977a2cf477e2c522cc981e846d70b6467732db3279444.jpeg</t>
        </is>
      </c>
      <c r="Z997" t="inlineStr">
        <is>
          <t>https://cdn.faire.com/fastly/50cd45ebcbf78ebdef3977a2cf477e2c522cc981e846d70b6467732db3279444.jpeg</t>
        </is>
      </c>
      <c r="AA997" t="inlineStr">
        <is>
          <t>https://cdn.faire.com/fastly/50cd45ebcbf78ebdef3977a2cf477e2c522cc981e846d70b6467732db3279444.jpeg</t>
        </is>
      </c>
      <c r="AB997" t="inlineStr">
        <is>
          <t>https://cdn.faire.com/fastly/50cd45ebcbf78ebdef3977a2cf477e2c522cc981e846d70b6467732db3279444.jpeg</t>
        </is>
      </c>
      <c r="AC997" t="inlineStr">
        <is>
          <t>https://cdn.faire.com/fastly/50cd45ebcbf78ebdef3977a2cf477e2c522cc981e846d70b6467732db3279444.jpeg</t>
        </is>
      </c>
      <c r="AD997" t="inlineStr">
        <is>
          <t>https://cdn.faire.com/fastly/50cd45ebcbf78ebdef3977a2cf477e2c522cc981e846d70b6467732db3279444.jpeg</t>
        </is>
      </c>
      <c r="AE997" t="inlineStr">
        <is>
          <t>https://cdn.faire.com/fastly/50cd45ebcbf78ebdef3977a2cf477e2c522cc981e846d70b6467732db3279444.jpeg</t>
        </is>
      </c>
      <c r="AF997" t="inlineStr">
        <is>
          <t>https://cdn.faire.com/fastly/50cd45ebcbf78ebdef3977a2cf477e2c522cc981e846d70b6467732db3279444.jpeg</t>
        </is>
      </c>
      <c r="AG997" t="inlineStr">
        <is>
          <t>https://cdn.faire.com/fastly/50cd45ebcbf78ebdef3977a2cf477e2c522cc981e846d70b6467732db3279444.jpeg</t>
        </is>
      </c>
      <c r="AH997" t="inlineStr">
        <is>
          <t>https://cdn.faire.com/fastly/50cd45ebcbf78ebdef3977a2cf477e2c522cc981e846d70b6467732db3279444.jpeg</t>
        </is>
      </c>
      <c r="AI997" t="inlineStr">
        <is>
          <t>https://cdn.faire.com/fastly/50cd45ebcbf78ebdef3977a2cf477e2c522cc981e846d70b6467732db3279444.jpeg</t>
        </is>
      </c>
      <c r="AJ997" t="inlineStr">
        <is>
          <t>https://cdn.faire.com/fastly/50cd45ebcbf78ebdef3977a2cf477e2c522cc981e846d70b6467732db3279444.jpeg</t>
        </is>
      </c>
      <c r="AK997" t="inlineStr">
        <is>
          <t>https://cdn.faire.com/fastly/50cd45ebcbf78ebdef3977a2cf477e2c522cc981e846d70b6467732db3279444.jpeg</t>
        </is>
      </c>
      <c r="AL997" t="inlineStr">
        <is>
          <t>https://cdn.faire.com/fastly/50cd45ebcbf78ebdef3977a2cf477e2c522cc981e846d70b6467732db3279444.jpeg</t>
        </is>
      </c>
      <c r="AM997" t="inlineStr">
        <is>
          <t>https://cdn.faire.com/fastly/50cd45ebcbf78ebdef3977a2cf477e2c522cc981e846d70b6467732db3279444.jpeg</t>
        </is>
      </c>
      <c r="AN997" t="inlineStr">
        <is>
          <t>https://cdn.faire.com/fastly/50cd45ebcbf78ebdef3977a2cf477e2c522cc981e846d70b6467732db3279444.jpeg</t>
        </is>
      </c>
      <c r="AO997" t="inlineStr">
        <is>
          <t>https://cdn.faire.com/fastly/50cd45ebcbf78ebdef3977a2cf477e2c522cc981e846d70b6467732db3279444.jpeg</t>
        </is>
      </c>
      <c r="AP997" t="inlineStr">
        <is>
          <t>https://cdn.faire.com/fastly/50cd45ebcbf78ebdef3977a2cf477e2c522cc981e846d70b6467732db3279444.jpeg</t>
        </is>
      </c>
      <c r="AQ997" t="inlineStr">
        <is>
          <t>https://cdn.faire.com/fastly/50cd45ebcbf78ebdef3977a2cf477e2c522cc981e846d70b6467732db3279444.jpeg</t>
        </is>
      </c>
      <c r="AR997" t="inlineStr">
        <is>
          <t>https://cdn.faire.com/fastly/50cd45ebcbf78ebdef3977a2cf477e2c522cc981e846d70b6467732db3279444.jpeg</t>
        </is>
      </c>
      <c r="AS997" t="inlineStr">
        <is>
          <t>https://cdn.faire.com/fastly/50cd45ebcbf78ebdef3977a2cf477e2c522cc981e846d70b6467732db3279444.jpeg</t>
        </is>
      </c>
      <c r="AT997" t="inlineStr">
        <is>
          <t>https://cdn.faire.com/fastly/50cd45ebcbf78ebdef3977a2cf477e2c522cc981e846d70b6467732db3279444.jpeg</t>
        </is>
      </c>
      <c r="AU997" t="inlineStr">
        <is>
          <t>https://cdn.faire.com/fastly/50cd45ebcbf78ebdef3977a2cf477e2c522cc981e846d70b6467732db3279444.jpeg</t>
        </is>
      </c>
      <c r="AV997" t="inlineStr">
        <is>
          <t>https://cdn.faire.com/fastly/50cd45ebcbf78ebdef3977a2cf477e2c522cc981e846d70b6467732db3279444.jpeg</t>
        </is>
      </c>
      <c r="AW997" t="inlineStr">
        <is>
          <t>https://cdn.faire.com/fastly/50cd45ebcbf78ebdef3977a2cf477e2c522cc981e846d70b6467732db3279444.jpeg</t>
        </is>
      </c>
      <c r="AX997" t="inlineStr">
        <is>
          <t>https://cdn.faire.com/fastly/50cd45ebcbf78ebdef3977a2cf477e2c522cc981e846d70b6467732db3279444.jpeg</t>
        </is>
      </c>
      <c r="AY997" t="inlineStr">
        <is>
          <t>https://cdn.faire.com/fastly/50cd45ebcbf78ebdef3977a2cf477e2c522cc981e846d70b6467732db3279444.jpeg</t>
        </is>
      </c>
      <c r="AZ997" t="inlineStr">
        <is>
          <t>https://cdn.faire.com/fastly/50cd45ebcbf78ebdef3977a2cf477e2c522cc981e846d70b6467732db3279444.jpeg</t>
        </is>
      </c>
      <c r="BA997" t="inlineStr">
        <is>
          <t>https://cdn.faire.com/fastly/50cd45ebcbf78ebdef3977a2cf477e2c522cc981e846d70b6467732db3279444.jpeg</t>
        </is>
      </c>
      <c r="BB997" t="inlineStr">
        <is>
          <t>https://cdn.faire.com/fastly/50cd45ebcbf78ebdef3977a2cf477e2c522cc981e846d70b6467732db3279444.jpeg</t>
        </is>
      </c>
      <c r="BC997" t="inlineStr">
        <is>
          <t>https://cdn.faire.com/fastly/50cd45ebcbf78ebdef3977a2cf477e2c522cc981e846d70b6467732db3279444.jpeg</t>
        </is>
      </c>
      <c r="BD997" t="inlineStr">
        <is>
          <t>https://cdn.faire.com/fastly/50cd45ebcbf78ebdef3977a2cf477e2c522cc981e846d70b6467732db3279444.jpeg</t>
        </is>
      </c>
      <c r="BE997" t="inlineStr">
        <is>
          <t>https://cdn.faire.com/fastly/50cd45ebcbf78ebdef3977a2cf477e2c522cc981e846d70b6467732db3279444.jpeg</t>
        </is>
      </c>
      <c r="BF997" t="inlineStr">
        <is>
          <t>https://cdn.faire.com/fastly/50cd45ebcbf78ebdef3977a2cf477e2c522cc981e846d70b6467732db3279444.jpeg</t>
        </is>
      </c>
      <c r="BG997" t="inlineStr">
        <is>
          <t>https://cdn.faire.com/fastly/50cd45ebcbf78ebdef3977a2cf477e2c522cc981e846d70b6467732db3279444.jpeg</t>
        </is>
      </c>
      <c r="BH997" t="inlineStr">
        <is>
          <t>https://cdn.faire.com/fastly/50cd45ebcbf78ebdef3977a2cf477e2c522cc981e846d70b6467732db3279444.jpeg</t>
        </is>
      </c>
      <c r="BI997" t="inlineStr">
        <is>
          <t>https://cdn.faire.com/fastly/50cd45ebcbf78ebdef3977a2cf477e2c522cc981e846d70b6467732db3279444.jpeg</t>
        </is>
      </c>
      <c r="BJ997" t="inlineStr">
        <is>
          <t>https://cdn.faire.com/fastly/50cd45ebcbf78ebdef3977a2cf477e2c522cc981e846d70b6467732db3279444.jpeg</t>
        </is>
      </c>
      <c r="BK997" t="inlineStr">
        <is>
          <t>https://cdn.faire.com/fastly/50cd45ebcbf78ebdef3977a2cf477e2c522cc981e846d70b6467732db3279444.jpeg</t>
        </is>
      </c>
      <c r="BL997" t="inlineStr">
        <is>
          <t>https://cdn.faire.com/fastly/50cd45ebcbf78ebdef3977a2cf477e2c522cc981e846d70b6467732db3279444.jpeg</t>
        </is>
      </c>
      <c r="BM997" t="inlineStr">
        <is>
          <t>https://cdn.faire.com/fastly/50cd45ebcbf78ebdef3977a2cf477e2c522cc981e846d70b6467732db3279444.jpeg</t>
        </is>
      </c>
      <c r="BN997" t="inlineStr">
        <is>
          <t>https://cdn.faire.com/fastly/50cd45ebcbf78ebdef3977a2cf477e2c522cc981e846d70b6467732db3279444.jpeg</t>
        </is>
      </c>
      <c r="BO997" t="inlineStr">
        <is>
          <t>https://cdn.faire.com/fastly/50cd45ebcbf78ebdef3977a2cf477e2c522cc981e846d70b6467732db3279444.jpeg</t>
        </is>
      </c>
      <c r="BP997" t="inlineStr">
        <is>
          <t>https://cdn.faire.com/fastly/50cd45ebcbf78ebdef3977a2cf477e2c522cc981e846d70b6467732db3279444.jpeg</t>
        </is>
      </c>
      <c r="BQ997" t="inlineStr">
        <is>
          <t>https://cdn.faire.com/fastly/50cd45ebcbf78ebdef3977a2cf477e2c522cc981e846d70b6467732db3279444.jpeg</t>
        </is>
      </c>
      <c r="CE997" t="inlineStr">
        <is>
          <t>Color</t>
        </is>
      </c>
      <c r="CF997" t="inlineStr">
        <is>
          <t>Black</t>
        </is>
      </c>
      <c r="CP997" t="n">
        <v>32</v>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29163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V998" t="inlineStr">
        <is>
          <t>https://cdn.faire.com/fastly/62bf3f8af81ac2a30a042376090fd789579e2b46816f04edc9d9e6a72bb02b4a.jpeg</t>
        </is>
      </c>
      <c r="W998" t="inlineStr">
        <is>
          <t>https://cdn.faire.com/fastly/62bf3f8af81ac2a30a042376090fd789579e2b46816f04edc9d9e6a72bb02b4a.jpeg</t>
        </is>
      </c>
      <c r="X998" t="inlineStr">
        <is>
          <t>https://cdn.faire.com/fastly/62bf3f8af81ac2a30a042376090fd789579e2b46816f04edc9d9e6a72bb02b4a.jpeg</t>
        </is>
      </c>
      <c r="Y998" t="inlineStr">
        <is>
          <t>https://cdn.faire.com/fastly/62bf3f8af81ac2a30a042376090fd789579e2b46816f04edc9d9e6a72bb02b4a.jpeg</t>
        </is>
      </c>
      <c r="Z998" t="inlineStr">
        <is>
          <t>https://cdn.faire.com/fastly/62bf3f8af81ac2a30a042376090fd789579e2b46816f04edc9d9e6a72bb02b4a.jpeg</t>
        </is>
      </c>
      <c r="AA998" t="inlineStr">
        <is>
          <t>https://cdn.faire.com/fastly/62bf3f8af81ac2a30a042376090fd789579e2b46816f04edc9d9e6a72bb02b4a.jpeg</t>
        </is>
      </c>
      <c r="AB998" t="inlineStr">
        <is>
          <t>https://cdn.faire.com/fastly/62bf3f8af81ac2a30a042376090fd789579e2b46816f04edc9d9e6a72bb02b4a.jpeg</t>
        </is>
      </c>
      <c r="AC998" t="inlineStr">
        <is>
          <t>https://cdn.faire.com/fastly/62bf3f8af81ac2a30a042376090fd789579e2b46816f04edc9d9e6a72bb02b4a.jpeg</t>
        </is>
      </c>
      <c r="AD998" t="inlineStr">
        <is>
          <t>https://cdn.faire.com/fastly/62bf3f8af81ac2a30a042376090fd789579e2b46816f04edc9d9e6a72bb02b4a.jpeg</t>
        </is>
      </c>
      <c r="AE998" t="inlineStr">
        <is>
          <t>https://cdn.faire.com/fastly/62bf3f8af81ac2a30a042376090fd789579e2b46816f04edc9d9e6a72bb02b4a.jpeg</t>
        </is>
      </c>
      <c r="AF998" t="inlineStr">
        <is>
          <t>https://cdn.faire.com/fastly/62bf3f8af81ac2a30a042376090fd789579e2b46816f04edc9d9e6a72bb02b4a.jpeg</t>
        </is>
      </c>
      <c r="AG998" t="inlineStr">
        <is>
          <t>https://cdn.faire.com/fastly/62bf3f8af81ac2a30a042376090fd789579e2b46816f04edc9d9e6a72bb02b4a.jpeg</t>
        </is>
      </c>
      <c r="AH998" t="inlineStr">
        <is>
          <t>https://cdn.faire.com/fastly/62bf3f8af81ac2a30a042376090fd789579e2b46816f04edc9d9e6a72bb02b4a.jpeg</t>
        </is>
      </c>
      <c r="AI998" t="inlineStr">
        <is>
          <t>https://cdn.faire.com/fastly/62bf3f8af81ac2a30a042376090fd789579e2b46816f04edc9d9e6a72bb02b4a.jpeg</t>
        </is>
      </c>
      <c r="AJ998" t="inlineStr">
        <is>
          <t>https://cdn.faire.com/fastly/62bf3f8af81ac2a30a042376090fd789579e2b46816f04edc9d9e6a72bb02b4a.jpeg</t>
        </is>
      </c>
      <c r="AK998" t="inlineStr">
        <is>
          <t>https://cdn.faire.com/fastly/62bf3f8af81ac2a30a042376090fd789579e2b46816f04edc9d9e6a72bb02b4a.jpeg</t>
        </is>
      </c>
      <c r="AL998" t="inlineStr">
        <is>
          <t>https://cdn.faire.com/fastly/62bf3f8af81ac2a30a042376090fd789579e2b46816f04edc9d9e6a72bb02b4a.jpeg</t>
        </is>
      </c>
      <c r="AM998" t="inlineStr">
        <is>
          <t>https://cdn.faire.com/fastly/62bf3f8af81ac2a30a042376090fd789579e2b46816f04edc9d9e6a72bb02b4a.jpeg</t>
        </is>
      </c>
      <c r="AN998" t="inlineStr">
        <is>
          <t>https://cdn.faire.com/fastly/62bf3f8af81ac2a30a042376090fd789579e2b46816f04edc9d9e6a72bb02b4a.jpeg</t>
        </is>
      </c>
      <c r="AO998" t="inlineStr">
        <is>
          <t>https://cdn.faire.com/fastly/62bf3f8af81ac2a30a042376090fd789579e2b46816f04edc9d9e6a72bb02b4a.jpeg</t>
        </is>
      </c>
      <c r="AP998" t="inlineStr">
        <is>
          <t>https://cdn.faire.com/fastly/62bf3f8af81ac2a30a042376090fd789579e2b46816f04edc9d9e6a72bb02b4a.jpeg</t>
        </is>
      </c>
      <c r="AQ998" t="inlineStr">
        <is>
          <t>https://cdn.faire.com/fastly/62bf3f8af81ac2a30a042376090fd789579e2b46816f04edc9d9e6a72bb02b4a.jpeg</t>
        </is>
      </c>
      <c r="AR998" t="inlineStr">
        <is>
          <t>https://cdn.faire.com/fastly/62bf3f8af81ac2a30a042376090fd789579e2b46816f04edc9d9e6a72bb02b4a.jpeg</t>
        </is>
      </c>
      <c r="AS998" t="inlineStr">
        <is>
          <t>https://cdn.faire.com/fastly/62bf3f8af81ac2a30a042376090fd789579e2b46816f04edc9d9e6a72bb02b4a.jpeg</t>
        </is>
      </c>
      <c r="AT998" t="inlineStr">
        <is>
          <t>https://cdn.faire.com/fastly/62bf3f8af81ac2a30a042376090fd789579e2b46816f04edc9d9e6a72bb02b4a.jpeg</t>
        </is>
      </c>
      <c r="AU998" t="inlineStr">
        <is>
          <t>https://cdn.faire.com/fastly/62bf3f8af81ac2a30a042376090fd789579e2b46816f04edc9d9e6a72bb02b4a.jpeg</t>
        </is>
      </c>
      <c r="AV998" t="inlineStr">
        <is>
          <t>https://cdn.faire.com/fastly/62bf3f8af81ac2a30a042376090fd789579e2b46816f04edc9d9e6a72bb02b4a.jpeg</t>
        </is>
      </c>
      <c r="AW998" t="inlineStr">
        <is>
          <t>https://cdn.faire.com/fastly/62bf3f8af81ac2a30a042376090fd789579e2b46816f04edc9d9e6a72bb02b4a.jpeg</t>
        </is>
      </c>
      <c r="AX998" t="inlineStr">
        <is>
          <t>https://cdn.faire.com/fastly/62bf3f8af81ac2a30a042376090fd789579e2b46816f04edc9d9e6a72bb02b4a.jpeg</t>
        </is>
      </c>
      <c r="AY998" t="inlineStr">
        <is>
          <t>https://cdn.faire.com/fastly/62bf3f8af81ac2a30a042376090fd789579e2b46816f04edc9d9e6a72bb02b4a.jpeg</t>
        </is>
      </c>
      <c r="AZ998" t="inlineStr">
        <is>
          <t>https://cdn.faire.com/fastly/62bf3f8af81ac2a30a042376090fd789579e2b46816f04edc9d9e6a72bb02b4a.jpeg</t>
        </is>
      </c>
      <c r="BA998" t="inlineStr">
        <is>
          <t>https://cdn.faire.com/fastly/62bf3f8af81ac2a30a042376090fd789579e2b46816f04edc9d9e6a72bb02b4a.jpeg</t>
        </is>
      </c>
      <c r="BB998" t="inlineStr">
        <is>
          <t>https://cdn.faire.com/fastly/62bf3f8af81ac2a30a042376090fd789579e2b46816f04edc9d9e6a72bb02b4a.jpeg</t>
        </is>
      </c>
      <c r="BC998" t="inlineStr">
        <is>
          <t>https://cdn.faire.com/fastly/62bf3f8af81ac2a30a042376090fd789579e2b46816f04edc9d9e6a72bb02b4a.jpeg</t>
        </is>
      </c>
      <c r="BD998" t="inlineStr">
        <is>
          <t>https://cdn.faire.com/fastly/62bf3f8af81ac2a30a042376090fd789579e2b46816f04edc9d9e6a72bb02b4a.jpeg</t>
        </is>
      </c>
      <c r="BE998" t="inlineStr">
        <is>
          <t>https://cdn.faire.com/fastly/62bf3f8af81ac2a30a042376090fd789579e2b46816f04edc9d9e6a72bb02b4a.jpeg</t>
        </is>
      </c>
      <c r="BF998" t="inlineStr">
        <is>
          <t>https://cdn.faire.com/fastly/62bf3f8af81ac2a30a042376090fd789579e2b46816f04edc9d9e6a72bb02b4a.jpeg</t>
        </is>
      </c>
      <c r="BG998" t="inlineStr">
        <is>
          <t>https://cdn.faire.com/fastly/62bf3f8af81ac2a30a042376090fd789579e2b46816f04edc9d9e6a72bb02b4a.jpeg</t>
        </is>
      </c>
      <c r="BH998" t="inlineStr">
        <is>
          <t>https://cdn.faire.com/fastly/62bf3f8af81ac2a30a042376090fd789579e2b46816f04edc9d9e6a72bb02b4a.jpeg</t>
        </is>
      </c>
      <c r="BI998" t="inlineStr">
        <is>
          <t>https://cdn.faire.com/fastly/62bf3f8af81ac2a30a042376090fd789579e2b46816f04edc9d9e6a72bb02b4a.jpeg</t>
        </is>
      </c>
      <c r="BJ998" t="inlineStr">
        <is>
          <t>https://cdn.faire.com/fastly/62bf3f8af81ac2a30a042376090fd789579e2b46816f04edc9d9e6a72bb02b4a.jpeg</t>
        </is>
      </c>
      <c r="BK998" t="inlineStr">
        <is>
          <t>https://cdn.faire.com/fastly/62bf3f8af81ac2a30a042376090fd789579e2b46816f04edc9d9e6a72bb02b4a.jpeg</t>
        </is>
      </c>
      <c r="BL998" t="inlineStr">
        <is>
          <t>https://cdn.faire.com/fastly/62bf3f8af81ac2a30a042376090fd789579e2b46816f04edc9d9e6a72bb02b4a.jpeg</t>
        </is>
      </c>
      <c r="BM998" t="inlineStr">
        <is>
          <t>https://cdn.faire.com/fastly/62bf3f8af81ac2a30a042376090fd789579e2b46816f04edc9d9e6a72bb02b4a.jpeg</t>
        </is>
      </c>
      <c r="BN998" t="inlineStr">
        <is>
          <t>https://cdn.faire.com/fastly/62bf3f8af81ac2a30a042376090fd789579e2b46816f04edc9d9e6a72bb02b4a.jpeg</t>
        </is>
      </c>
      <c r="BO998" t="inlineStr">
        <is>
          <t>https://cdn.faire.com/fastly/62bf3f8af81ac2a30a042376090fd789579e2b46816f04edc9d9e6a72bb02b4a.jpeg</t>
        </is>
      </c>
      <c r="BP998" t="inlineStr">
        <is>
          <t>https://cdn.faire.com/fastly/62bf3f8af81ac2a30a042376090fd789579e2b46816f04edc9d9e6a72bb02b4a.jpeg</t>
        </is>
      </c>
      <c r="BQ998" t="inlineStr">
        <is>
          <t>https://cdn.faire.com/fastly/62bf3f8af81ac2a30a042376090fd789579e2b46816f04edc9d9e6a72bb02b4a.jpeg</t>
        </is>
      </c>
      <c r="CE998" t="inlineStr">
        <is>
          <t>Color</t>
        </is>
      </c>
      <c r="CF998" t="inlineStr">
        <is>
          <t>Beige</t>
        </is>
      </c>
      <c r="CP998" t="n">
        <v>42</v>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29163</t>
        </is>
      </c>
      <c r="F999" t="inlineStr">
        <is>
          <t>Ladies Faux Leather Clutch Wristlet Handbag</t>
        </is>
      </c>
      <c r="G999" t="inlineStr">
        <is>
          <t>HBG104696BL</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V999" t="inlineStr">
        <is>
          <t>https://cdn.faire.com/fastly/ef26b2d88a503fa1b46d88c734945dfe9d2210a622d0fa0c0fd43b7478434000.jpeg</t>
        </is>
      </c>
      <c r="W999" t="inlineStr">
        <is>
          <t>https://cdn.faire.com/fastly/ef26b2d88a503fa1b46d88c734945dfe9d2210a622d0fa0c0fd43b7478434000.jpeg</t>
        </is>
      </c>
      <c r="X999" t="inlineStr">
        <is>
          <t>https://cdn.faire.com/fastly/ef26b2d88a503fa1b46d88c734945dfe9d2210a622d0fa0c0fd43b7478434000.jpeg</t>
        </is>
      </c>
      <c r="Y999" t="inlineStr">
        <is>
          <t>https://cdn.faire.com/fastly/ef26b2d88a503fa1b46d88c734945dfe9d2210a622d0fa0c0fd43b7478434000.jpeg</t>
        </is>
      </c>
      <c r="Z999" t="inlineStr">
        <is>
          <t>https://cdn.faire.com/fastly/ef26b2d88a503fa1b46d88c734945dfe9d2210a622d0fa0c0fd43b7478434000.jpeg</t>
        </is>
      </c>
      <c r="AA999" t="inlineStr">
        <is>
          <t>https://cdn.faire.com/fastly/ef26b2d88a503fa1b46d88c734945dfe9d2210a622d0fa0c0fd43b7478434000.jpeg</t>
        </is>
      </c>
      <c r="AB999" t="inlineStr">
        <is>
          <t>https://cdn.faire.com/fastly/ef26b2d88a503fa1b46d88c734945dfe9d2210a622d0fa0c0fd43b7478434000.jpeg</t>
        </is>
      </c>
      <c r="AC999" t="inlineStr">
        <is>
          <t>https://cdn.faire.com/fastly/ef26b2d88a503fa1b46d88c734945dfe9d2210a622d0fa0c0fd43b7478434000.jpeg</t>
        </is>
      </c>
      <c r="AD999" t="inlineStr">
        <is>
          <t>https://cdn.faire.com/fastly/ef26b2d88a503fa1b46d88c734945dfe9d2210a622d0fa0c0fd43b7478434000.jpeg</t>
        </is>
      </c>
      <c r="AE999" t="inlineStr">
        <is>
          <t>https://cdn.faire.com/fastly/ef26b2d88a503fa1b46d88c734945dfe9d2210a622d0fa0c0fd43b7478434000.jpeg</t>
        </is>
      </c>
      <c r="AF999" t="inlineStr">
        <is>
          <t>https://cdn.faire.com/fastly/ef26b2d88a503fa1b46d88c734945dfe9d2210a622d0fa0c0fd43b7478434000.jpeg</t>
        </is>
      </c>
      <c r="AG999" t="inlineStr">
        <is>
          <t>https://cdn.faire.com/fastly/ef26b2d88a503fa1b46d88c734945dfe9d2210a622d0fa0c0fd43b7478434000.jpeg</t>
        </is>
      </c>
      <c r="AH999" t="inlineStr">
        <is>
          <t>https://cdn.faire.com/fastly/ef26b2d88a503fa1b46d88c734945dfe9d2210a622d0fa0c0fd43b7478434000.jpeg</t>
        </is>
      </c>
      <c r="AI999" t="inlineStr">
        <is>
          <t>https://cdn.faire.com/fastly/ef26b2d88a503fa1b46d88c734945dfe9d2210a622d0fa0c0fd43b7478434000.jpeg</t>
        </is>
      </c>
      <c r="AJ999" t="inlineStr">
        <is>
          <t>https://cdn.faire.com/fastly/ef26b2d88a503fa1b46d88c734945dfe9d2210a622d0fa0c0fd43b7478434000.jpeg</t>
        </is>
      </c>
      <c r="AK999" t="inlineStr">
        <is>
          <t>https://cdn.faire.com/fastly/ef26b2d88a503fa1b46d88c734945dfe9d2210a622d0fa0c0fd43b7478434000.jpeg</t>
        </is>
      </c>
      <c r="AL999" t="inlineStr">
        <is>
          <t>https://cdn.faire.com/fastly/ef26b2d88a503fa1b46d88c734945dfe9d2210a622d0fa0c0fd43b7478434000.jpeg</t>
        </is>
      </c>
      <c r="AM999" t="inlineStr">
        <is>
          <t>https://cdn.faire.com/fastly/ef26b2d88a503fa1b46d88c734945dfe9d2210a622d0fa0c0fd43b7478434000.jpeg</t>
        </is>
      </c>
      <c r="AN999" t="inlineStr">
        <is>
          <t>https://cdn.faire.com/fastly/ef26b2d88a503fa1b46d88c734945dfe9d2210a622d0fa0c0fd43b7478434000.jpeg</t>
        </is>
      </c>
      <c r="AO999" t="inlineStr">
        <is>
          <t>https://cdn.faire.com/fastly/ef26b2d88a503fa1b46d88c734945dfe9d2210a622d0fa0c0fd43b7478434000.jpeg</t>
        </is>
      </c>
      <c r="AP999" t="inlineStr">
        <is>
          <t>https://cdn.faire.com/fastly/ef26b2d88a503fa1b46d88c734945dfe9d2210a622d0fa0c0fd43b7478434000.jpeg</t>
        </is>
      </c>
      <c r="AQ999" t="inlineStr">
        <is>
          <t>https://cdn.faire.com/fastly/ef26b2d88a503fa1b46d88c734945dfe9d2210a622d0fa0c0fd43b7478434000.jpeg</t>
        </is>
      </c>
      <c r="AR999" t="inlineStr">
        <is>
          <t>https://cdn.faire.com/fastly/ef26b2d88a503fa1b46d88c734945dfe9d2210a622d0fa0c0fd43b7478434000.jpeg</t>
        </is>
      </c>
      <c r="AS999" t="inlineStr">
        <is>
          <t>https://cdn.faire.com/fastly/ef26b2d88a503fa1b46d88c734945dfe9d2210a622d0fa0c0fd43b7478434000.jpeg</t>
        </is>
      </c>
      <c r="AT999" t="inlineStr">
        <is>
          <t>https://cdn.faire.com/fastly/ef26b2d88a503fa1b46d88c734945dfe9d2210a622d0fa0c0fd43b7478434000.jpeg</t>
        </is>
      </c>
      <c r="AU999" t="inlineStr">
        <is>
          <t>https://cdn.faire.com/fastly/ef26b2d88a503fa1b46d88c734945dfe9d2210a622d0fa0c0fd43b7478434000.jpeg</t>
        </is>
      </c>
      <c r="AV999" t="inlineStr">
        <is>
          <t>https://cdn.faire.com/fastly/ef26b2d88a503fa1b46d88c734945dfe9d2210a622d0fa0c0fd43b7478434000.jpeg</t>
        </is>
      </c>
      <c r="AW999" t="inlineStr">
        <is>
          <t>https://cdn.faire.com/fastly/ef26b2d88a503fa1b46d88c734945dfe9d2210a622d0fa0c0fd43b7478434000.jpeg</t>
        </is>
      </c>
      <c r="AX999" t="inlineStr">
        <is>
          <t>https://cdn.faire.com/fastly/ef26b2d88a503fa1b46d88c734945dfe9d2210a622d0fa0c0fd43b7478434000.jpeg</t>
        </is>
      </c>
      <c r="AY999" t="inlineStr">
        <is>
          <t>https://cdn.faire.com/fastly/ef26b2d88a503fa1b46d88c734945dfe9d2210a622d0fa0c0fd43b7478434000.jpeg</t>
        </is>
      </c>
      <c r="AZ999" t="inlineStr">
        <is>
          <t>https://cdn.faire.com/fastly/ef26b2d88a503fa1b46d88c734945dfe9d2210a622d0fa0c0fd43b7478434000.jpeg</t>
        </is>
      </c>
      <c r="BA999" t="inlineStr">
        <is>
          <t>https://cdn.faire.com/fastly/ef26b2d88a503fa1b46d88c734945dfe9d2210a622d0fa0c0fd43b7478434000.jpeg</t>
        </is>
      </c>
      <c r="BB999" t="inlineStr">
        <is>
          <t>https://cdn.faire.com/fastly/ef26b2d88a503fa1b46d88c734945dfe9d2210a622d0fa0c0fd43b7478434000.jpeg</t>
        </is>
      </c>
      <c r="BC999" t="inlineStr">
        <is>
          <t>https://cdn.faire.com/fastly/ef26b2d88a503fa1b46d88c734945dfe9d2210a622d0fa0c0fd43b7478434000.jpeg</t>
        </is>
      </c>
      <c r="BD999" t="inlineStr">
        <is>
          <t>https://cdn.faire.com/fastly/ef26b2d88a503fa1b46d88c734945dfe9d2210a622d0fa0c0fd43b7478434000.jpeg</t>
        </is>
      </c>
      <c r="BE999" t="inlineStr">
        <is>
          <t>https://cdn.faire.com/fastly/ef26b2d88a503fa1b46d88c734945dfe9d2210a622d0fa0c0fd43b7478434000.jpeg</t>
        </is>
      </c>
      <c r="BF999" t="inlineStr">
        <is>
          <t>https://cdn.faire.com/fastly/ef26b2d88a503fa1b46d88c734945dfe9d2210a622d0fa0c0fd43b7478434000.jpeg</t>
        </is>
      </c>
      <c r="BG999" t="inlineStr">
        <is>
          <t>https://cdn.faire.com/fastly/ef26b2d88a503fa1b46d88c734945dfe9d2210a622d0fa0c0fd43b7478434000.jpeg</t>
        </is>
      </c>
      <c r="BH999" t="inlineStr">
        <is>
          <t>https://cdn.faire.com/fastly/ef26b2d88a503fa1b46d88c734945dfe9d2210a622d0fa0c0fd43b7478434000.jpeg</t>
        </is>
      </c>
      <c r="BI999" t="inlineStr">
        <is>
          <t>https://cdn.faire.com/fastly/ef26b2d88a503fa1b46d88c734945dfe9d2210a622d0fa0c0fd43b7478434000.jpeg</t>
        </is>
      </c>
      <c r="BJ999" t="inlineStr">
        <is>
          <t>https://cdn.faire.com/fastly/ef26b2d88a503fa1b46d88c734945dfe9d2210a622d0fa0c0fd43b7478434000.jpeg</t>
        </is>
      </c>
      <c r="BK999" t="inlineStr">
        <is>
          <t>https://cdn.faire.com/fastly/ef26b2d88a503fa1b46d88c734945dfe9d2210a622d0fa0c0fd43b7478434000.jpeg</t>
        </is>
      </c>
      <c r="BL999" t="inlineStr">
        <is>
          <t>https://cdn.faire.com/fastly/ef26b2d88a503fa1b46d88c734945dfe9d2210a622d0fa0c0fd43b7478434000.jpeg</t>
        </is>
      </c>
      <c r="BM999" t="inlineStr">
        <is>
          <t>https://cdn.faire.com/fastly/ef26b2d88a503fa1b46d88c734945dfe9d2210a622d0fa0c0fd43b7478434000.jpeg</t>
        </is>
      </c>
      <c r="BN999" t="inlineStr">
        <is>
          <t>https://cdn.faire.com/fastly/ef26b2d88a503fa1b46d88c734945dfe9d2210a622d0fa0c0fd43b7478434000.jpeg</t>
        </is>
      </c>
      <c r="BO999" t="inlineStr">
        <is>
          <t>https://cdn.faire.com/fastly/ef26b2d88a503fa1b46d88c734945dfe9d2210a622d0fa0c0fd43b7478434000.jpeg</t>
        </is>
      </c>
      <c r="BP999" t="inlineStr">
        <is>
          <t>https://cdn.faire.com/fastly/ef26b2d88a503fa1b46d88c734945dfe9d2210a622d0fa0c0fd43b7478434000.jpeg</t>
        </is>
      </c>
      <c r="BQ999" t="inlineStr">
        <is>
          <t>https://cdn.faire.com/fastly/ef26b2d88a503fa1b46d88c734945dfe9d2210a622d0fa0c0fd43b7478434000.jpeg</t>
        </is>
      </c>
      <c r="CE999" t="inlineStr">
        <is>
          <t>Color</t>
        </is>
      </c>
      <c r="CF999" t="inlineStr">
        <is>
          <t>Blue</t>
        </is>
      </c>
      <c r="CP999" t="n">
        <v>50</v>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29163</t>
        </is>
      </c>
      <c r="F1000" t="inlineStr">
        <is>
          <t>Ladies Faux Leather Clutch Wristlet Handbag</t>
        </is>
      </c>
      <c r="G1000" t="inlineStr">
        <is>
          <t>HBG104696FU</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V1000" t="inlineStr">
        <is>
          <t>https://cdn.faire.com/fastly/0cd79713e8239ec9d719b9ea8bf864e697458d0ecd0c87bc36757cdf8db637eb.jpeg</t>
        </is>
      </c>
      <c r="W1000" t="inlineStr">
        <is>
          <t>https://cdn.faire.com/fastly/0cd79713e8239ec9d719b9ea8bf864e697458d0ecd0c87bc36757cdf8db637eb.jpeg</t>
        </is>
      </c>
      <c r="X1000" t="inlineStr">
        <is>
          <t>https://cdn.faire.com/fastly/0cd79713e8239ec9d719b9ea8bf864e697458d0ecd0c87bc36757cdf8db637eb.jpeg</t>
        </is>
      </c>
      <c r="Y1000" t="inlineStr">
        <is>
          <t>https://cdn.faire.com/fastly/0cd79713e8239ec9d719b9ea8bf864e697458d0ecd0c87bc36757cdf8db637eb.jpeg</t>
        </is>
      </c>
      <c r="Z1000" t="inlineStr">
        <is>
          <t>https://cdn.faire.com/fastly/0cd79713e8239ec9d719b9ea8bf864e697458d0ecd0c87bc36757cdf8db637eb.jpeg</t>
        </is>
      </c>
      <c r="AA1000" t="inlineStr">
        <is>
          <t>https://cdn.faire.com/fastly/0cd79713e8239ec9d719b9ea8bf864e697458d0ecd0c87bc36757cdf8db637eb.jpeg</t>
        </is>
      </c>
      <c r="AB1000" t="inlineStr">
        <is>
          <t>https://cdn.faire.com/fastly/0cd79713e8239ec9d719b9ea8bf864e697458d0ecd0c87bc36757cdf8db637eb.jpeg</t>
        </is>
      </c>
      <c r="AC1000" t="inlineStr">
        <is>
          <t>https://cdn.faire.com/fastly/0cd79713e8239ec9d719b9ea8bf864e697458d0ecd0c87bc36757cdf8db637eb.jpeg</t>
        </is>
      </c>
      <c r="AD1000" t="inlineStr">
        <is>
          <t>https://cdn.faire.com/fastly/0cd79713e8239ec9d719b9ea8bf864e697458d0ecd0c87bc36757cdf8db637eb.jpeg</t>
        </is>
      </c>
      <c r="AE1000" t="inlineStr">
        <is>
          <t>https://cdn.faire.com/fastly/0cd79713e8239ec9d719b9ea8bf864e697458d0ecd0c87bc36757cdf8db637eb.jpeg</t>
        </is>
      </c>
      <c r="AF1000" t="inlineStr">
        <is>
          <t>https://cdn.faire.com/fastly/0cd79713e8239ec9d719b9ea8bf864e697458d0ecd0c87bc36757cdf8db637eb.jpeg</t>
        </is>
      </c>
      <c r="AG1000" t="inlineStr">
        <is>
          <t>https://cdn.faire.com/fastly/0cd79713e8239ec9d719b9ea8bf864e697458d0ecd0c87bc36757cdf8db637eb.jpeg</t>
        </is>
      </c>
      <c r="AH1000" t="inlineStr">
        <is>
          <t>https://cdn.faire.com/fastly/0cd79713e8239ec9d719b9ea8bf864e697458d0ecd0c87bc36757cdf8db637eb.jpeg</t>
        </is>
      </c>
      <c r="AI1000" t="inlineStr">
        <is>
          <t>https://cdn.faire.com/fastly/0cd79713e8239ec9d719b9ea8bf864e697458d0ecd0c87bc36757cdf8db637eb.jpeg</t>
        </is>
      </c>
      <c r="AJ1000" t="inlineStr">
        <is>
          <t>https://cdn.faire.com/fastly/0cd79713e8239ec9d719b9ea8bf864e697458d0ecd0c87bc36757cdf8db637eb.jpeg</t>
        </is>
      </c>
      <c r="AK1000" t="inlineStr">
        <is>
          <t>https://cdn.faire.com/fastly/0cd79713e8239ec9d719b9ea8bf864e697458d0ecd0c87bc36757cdf8db637eb.jpeg</t>
        </is>
      </c>
      <c r="AL1000" t="inlineStr">
        <is>
          <t>https://cdn.faire.com/fastly/0cd79713e8239ec9d719b9ea8bf864e697458d0ecd0c87bc36757cdf8db637eb.jpeg</t>
        </is>
      </c>
      <c r="AM1000" t="inlineStr">
        <is>
          <t>https://cdn.faire.com/fastly/0cd79713e8239ec9d719b9ea8bf864e697458d0ecd0c87bc36757cdf8db637eb.jpeg</t>
        </is>
      </c>
      <c r="AN1000" t="inlineStr">
        <is>
          <t>https://cdn.faire.com/fastly/0cd79713e8239ec9d719b9ea8bf864e697458d0ecd0c87bc36757cdf8db637eb.jpeg</t>
        </is>
      </c>
      <c r="AO1000" t="inlineStr">
        <is>
          <t>https://cdn.faire.com/fastly/0cd79713e8239ec9d719b9ea8bf864e697458d0ecd0c87bc36757cdf8db637eb.jpeg</t>
        </is>
      </c>
      <c r="AP1000" t="inlineStr">
        <is>
          <t>https://cdn.faire.com/fastly/0cd79713e8239ec9d719b9ea8bf864e697458d0ecd0c87bc36757cdf8db637eb.jpeg</t>
        </is>
      </c>
      <c r="AQ1000" t="inlineStr">
        <is>
          <t>https://cdn.faire.com/fastly/0cd79713e8239ec9d719b9ea8bf864e697458d0ecd0c87bc36757cdf8db637eb.jpeg</t>
        </is>
      </c>
      <c r="AR1000" t="inlineStr">
        <is>
          <t>https://cdn.faire.com/fastly/0cd79713e8239ec9d719b9ea8bf864e697458d0ecd0c87bc36757cdf8db637eb.jpeg</t>
        </is>
      </c>
      <c r="AS1000" t="inlineStr">
        <is>
          <t>https://cdn.faire.com/fastly/0cd79713e8239ec9d719b9ea8bf864e697458d0ecd0c87bc36757cdf8db637eb.jpeg</t>
        </is>
      </c>
      <c r="AT1000" t="inlineStr">
        <is>
          <t>https://cdn.faire.com/fastly/0cd79713e8239ec9d719b9ea8bf864e697458d0ecd0c87bc36757cdf8db637eb.jpeg</t>
        </is>
      </c>
      <c r="AU1000" t="inlineStr">
        <is>
          <t>https://cdn.faire.com/fastly/0cd79713e8239ec9d719b9ea8bf864e697458d0ecd0c87bc36757cdf8db637eb.jpeg</t>
        </is>
      </c>
      <c r="AV1000" t="inlineStr">
        <is>
          <t>https://cdn.faire.com/fastly/0cd79713e8239ec9d719b9ea8bf864e697458d0ecd0c87bc36757cdf8db637eb.jpeg</t>
        </is>
      </c>
      <c r="AW1000" t="inlineStr">
        <is>
          <t>https://cdn.faire.com/fastly/0cd79713e8239ec9d719b9ea8bf864e697458d0ecd0c87bc36757cdf8db637eb.jpeg</t>
        </is>
      </c>
      <c r="AX1000" t="inlineStr">
        <is>
          <t>https://cdn.faire.com/fastly/0cd79713e8239ec9d719b9ea8bf864e697458d0ecd0c87bc36757cdf8db637eb.jpeg</t>
        </is>
      </c>
      <c r="AY1000" t="inlineStr">
        <is>
          <t>https://cdn.faire.com/fastly/0cd79713e8239ec9d719b9ea8bf864e697458d0ecd0c87bc36757cdf8db637eb.jpeg</t>
        </is>
      </c>
      <c r="AZ1000" t="inlineStr">
        <is>
          <t>https://cdn.faire.com/fastly/0cd79713e8239ec9d719b9ea8bf864e697458d0ecd0c87bc36757cdf8db637eb.jpeg</t>
        </is>
      </c>
      <c r="BA1000" t="inlineStr">
        <is>
          <t>https://cdn.faire.com/fastly/0cd79713e8239ec9d719b9ea8bf864e697458d0ecd0c87bc36757cdf8db637eb.jpeg</t>
        </is>
      </c>
      <c r="BB1000" t="inlineStr">
        <is>
          <t>https://cdn.faire.com/fastly/0cd79713e8239ec9d719b9ea8bf864e697458d0ecd0c87bc36757cdf8db637eb.jpeg</t>
        </is>
      </c>
      <c r="BC1000" t="inlineStr">
        <is>
          <t>https://cdn.faire.com/fastly/0cd79713e8239ec9d719b9ea8bf864e697458d0ecd0c87bc36757cdf8db637eb.jpeg</t>
        </is>
      </c>
      <c r="BD1000" t="inlineStr">
        <is>
          <t>https://cdn.faire.com/fastly/0cd79713e8239ec9d719b9ea8bf864e697458d0ecd0c87bc36757cdf8db637eb.jpeg</t>
        </is>
      </c>
      <c r="BE1000" t="inlineStr">
        <is>
          <t>https://cdn.faire.com/fastly/0cd79713e8239ec9d719b9ea8bf864e697458d0ecd0c87bc36757cdf8db637eb.jpeg</t>
        </is>
      </c>
      <c r="BF1000" t="inlineStr">
        <is>
          <t>https://cdn.faire.com/fastly/0cd79713e8239ec9d719b9ea8bf864e697458d0ecd0c87bc36757cdf8db637eb.jpeg</t>
        </is>
      </c>
      <c r="BG1000" t="inlineStr">
        <is>
          <t>https://cdn.faire.com/fastly/0cd79713e8239ec9d719b9ea8bf864e697458d0ecd0c87bc36757cdf8db637eb.jpeg</t>
        </is>
      </c>
      <c r="BH1000" t="inlineStr">
        <is>
          <t>https://cdn.faire.com/fastly/0cd79713e8239ec9d719b9ea8bf864e697458d0ecd0c87bc36757cdf8db637eb.jpeg</t>
        </is>
      </c>
      <c r="BI1000" t="inlineStr">
        <is>
          <t>https://cdn.faire.com/fastly/0cd79713e8239ec9d719b9ea8bf864e697458d0ecd0c87bc36757cdf8db637eb.jpeg</t>
        </is>
      </c>
      <c r="BJ1000" t="inlineStr">
        <is>
          <t>https://cdn.faire.com/fastly/0cd79713e8239ec9d719b9ea8bf864e697458d0ecd0c87bc36757cdf8db637eb.jpeg</t>
        </is>
      </c>
      <c r="BK1000" t="inlineStr">
        <is>
          <t>https://cdn.faire.com/fastly/0cd79713e8239ec9d719b9ea8bf864e697458d0ecd0c87bc36757cdf8db637eb.jpeg</t>
        </is>
      </c>
      <c r="BL1000" t="inlineStr">
        <is>
          <t>https://cdn.faire.com/fastly/0cd79713e8239ec9d719b9ea8bf864e697458d0ecd0c87bc36757cdf8db637eb.jpeg</t>
        </is>
      </c>
      <c r="BM1000" t="inlineStr">
        <is>
          <t>https://cdn.faire.com/fastly/0cd79713e8239ec9d719b9ea8bf864e697458d0ecd0c87bc36757cdf8db637eb.jpeg</t>
        </is>
      </c>
      <c r="BN1000" t="inlineStr">
        <is>
          <t>https://cdn.faire.com/fastly/0cd79713e8239ec9d719b9ea8bf864e697458d0ecd0c87bc36757cdf8db637eb.jpeg</t>
        </is>
      </c>
      <c r="BO1000" t="inlineStr">
        <is>
          <t>https://cdn.faire.com/fastly/0cd79713e8239ec9d719b9ea8bf864e697458d0ecd0c87bc36757cdf8db637eb.jpeg</t>
        </is>
      </c>
      <c r="BP1000" t="inlineStr">
        <is>
          <t>https://cdn.faire.com/fastly/0cd79713e8239ec9d719b9ea8bf864e697458d0ecd0c87bc36757cdf8db637eb.jpeg</t>
        </is>
      </c>
      <c r="BQ1000" t="inlineStr">
        <is>
          <t>https://cdn.faire.com/fastly/0cd79713e8239ec9d719b9ea8bf864e697458d0ecd0c87bc36757cdf8db637eb.jpeg</t>
        </is>
      </c>
      <c r="CE1000" t="inlineStr">
        <is>
          <t>Color</t>
        </is>
      </c>
      <c r="CF1000" t="inlineStr">
        <is>
          <t>Fuchsia</t>
        </is>
      </c>
      <c r="CP1000" t="n">
        <v>50</v>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29163</t>
        </is>
      </c>
      <c r="F1001" t="inlineStr">
        <is>
          <t>Ladies Faux Leather Clutch Wristlet Handbag</t>
        </is>
      </c>
      <c r="G1001" t="inlineStr">
        <is>
          <t>HBG104696G</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V1001" t="inlineStr">
        <is>
          <t>https://cdn.faire.com/fastly/518001a57ef6ebe8ff22449bd4c22f2d03e4201ba1302da12c2dc7e8a8686633.jpeg</t>
        </is>
      </c>
      <c r="W1001" t="inlineStr">
        <is>
          <t>https://cdn.faire.com/fastly/518001a57ef6ebe8ff22449bd4c22f2d03e4201ba1302da12c2dc7e8a8686633.jpeg</t>
        </is>
      </c>
      <c r="X1001" t="inlineStr">
        <is>
          <t>https://cdn.faire.com/fastly/518001a57ef6ebe8ff22449bd4c22f2d03e4201ba1302da12c2dc7e8a8686633.jpeg</t>
        </is>
      </c>
      <c r="Y1001" t="inlineStr">
        <is>
          <t>https://cdn.faire.com/fastly/518001a57ef6ebe8ff22449bd4c22f2d03e4201ba1302da12c2dc7e8a8686633.jpeg</t>
        </is>
      </c>
      <c r="Z1001" t="inlineStr">
        <is>
          <t>https://cdn.faire.com/fastly/518001a57ef6ebe8ff22449bd4c22f2d03e4201ba1302da12c2dc7e8a8686633.jpeg</t>
        </is>
      </c>
      <c r="AA1001" t="inlineStr">
        <is>
          <t>https://cdn.faire.com/fastly/518001a57ef6ebe8ff22449bd4c22f2d03e4201ba1302da12c2dc7e8a8686633.jpeg</t>
        </is>
      </c>
      <c r="AB1001" t="inlineStr">
        <is>
          <t>https://cdn.faire.com/fastly/518001a57ef6ebe8ff22449bd4c22f2d03e4201ba1302da12c2dc7e8a8686633.jpeg</t>
        </is>
      </c>
      <c r="AC1001" t="inlineStr">
        <is>
          <t>https://cdn.faire.com/fastly/518001a57ef6ebe8ff22449bd4c22f2d03e4201ba1302da12c2dc7e8a8686633.jpeg</t>
        </is>
      </c>
      <c r="AD1001" t="inlineStr">
        <is>
          <t>https://cdn.faire.com/fastly/518001a57ef6ebe8ff22449bd4c22f2d03e4201ba1302da12c2dc7e8a8686633.jpeg</t>
        </is>
      </c>
      <c r="AE1001" t="inlineStr">
        <is>
          <t>https://cdn.faire.com/fastly/518001a57ef6ebe8ff22449bd4c22f2d03e4201ba1302da12c2dc7e8a8686633.jpeg</t>
        </is>
      </c>
      <c r="AF1001" t="inlineStr">
        <is>
          <t>https://cdn.faire.com/fastly/518001a57ef6ebe8ff22449bd4c22f2d03e4201ba1302da12c2dc7e8a8686633.jpeg</t>
        </is>
      </c>
      <c r="AG1001" t="inlineStr">
        <is>
          <t>https://cdn.faire.com/fastly/518001a57ef6ebe8ff22449bd4c22f2d03e4201ba1302da12c2dc7e8a8686633.jpeg</t>
        </is>
      </c>
      <c r="AH1001" t="inlineStr">
        <is>
          <t>https://cdn.faire.com/fastly/518001a57ef6ebe8ff22449bd4c22f2d03e4201ba1302da12c2dc7e8a8686633.jpeg</t>
        </is>
      </c>
      <c r="AI1001" t="inlineStr">
        <is>
          <t>https://cdn.faire.com/fastly/518001a57ef6ebe8ff22449bd4c22f2d03e4201ba1302da12c2dc7e8a8686633.jpeg</t>
        </is>
      </c>
      <c r="AJ1001" t="inlineStr">
        <is>
          <t>https://cdn.faire.com/fastly/518001a57ef6ebe8ff22449bd4c22f2d03e4201ba1302da12c2dc7e8a8686633.jpeg</t>
        </is>
      </c>
      <c r="AK1001" t="inlineStr">
        <is>
          <t>https://cdn.faire.com/fastly/518001a57ef6ebe8ff22449bd4c22f2d03e4201ba1302da12c2dc7e8a8686633.jpeg</t>
        </is>
      </c>
      <c r="AL1001" t="inlineStr">
        <is>
          <t>https://cdn.faire.com/fastly/518001a57ef6ebe8ff22449bd4c22f2d03e4201ba1302da12c2dc7e8a8686633.jpeg</t>
        </is>
      </c>
      <c r="AM1001" t="inlineStr">
        <is>
          <t>https://cdn.faire.com/fastly/518001a57ef6ebe8ff22449bd4c22f2d03e4201ba1302da12c2dc7e8a8686633.jpeg</t>
        </is>
      </c>
      <c r="AN1001" t="inlineStr">
        <is>
          <t>https://cdn.faire.com/fastly/518001a57ef6ebe8ff22449bd4c22f2d03e4201ba1302da12c2dc7e8a8686633.jpeg</t>
        </is>
      </c>
      <c r="AO1001" t="inlineStr">
        <is>
          <t>https://cdn.faire.com/fastly/518001a57ef6ebe8ff22449bd4c22f2d03e4201ba1302da12c2dc7e8a8686633.jpeg</t>
        </is>
      </c>
      <c r="AP1001" t="inlineStr">
        <is>
          <t>https://cdn.faire.com/fastly/518001a57ef6ebe8ff22449bd4c22f2d03e4201ba1302da12c2dc7e8a8686633.jpeg</t>
        </is>
      </c>
      <c r="AQ1001" t="inlineStr">
        <is>
          <t>https://cdn.faire.com/fastly/518001a57ef6ebe8ff22449bd4c22f2d03e4201ba1302da12c2dc7e8a8686633.jpeg</t>
        </is>
      </c>
      <c r="AR1001" t="inlineStr">
        <is>
          <t>https://cdn.faire.com/fastly/518001a57ef6ebe8ff22449bd4c22f2d03e4201ba1302da12c2dc7e8a8686633.jpeg</t>
        </is>
      </c>
      <c r="AS1001" t="inlineStr">
        <is>
          <t>https://cdn.faire.com/fastly/518001a57ef6ebe8ff22449bd4c22f2d03e4201ba1302da12c2dc7e8a8686633.jpeg</t>
        </is>
      </c>
      <c r="AT1001" t="inlineStr">
        <is>
          <t>https://cdn.faire.com/fastly/518001a57ef6ebe8ff22449bd4c22f2d03e4201ba1302da12c2dc7e8a8686633.jpeg</t>
        </is>
      </c>
      <c r="AU1001" t="inlineStr">
        <is>
          <t>https://cdn.faire.com/fastly/518001a57ef6ebe8ff22449bd4c22f2d03e4201ba1302da12c2dc7e8a8686633.jpeg</t>
        </is>
      </c>
      <c r="AV1001" t="inlineStr">
        <is>
          <t>https://cdn.faire.com/fastly/518001a57ef6ebe8ff22449bd4c22f2d03e4201ba1302da12c2dc7e8a8686633.jpeg</t>
        </is>
      </c>
      <c r="AW1001" t="inlineStr">
        <is>
          <t>https://cdn.faire.com/fastly/518001a57ef6ebe8ff22449bd4c22f2d03e4201ba1302da12c2dc7e8a8686633.jpeg</t>
        </is>
      </c>
      <c r="AX1001" t="inlineStr">
        <is>
          <t>https://cdn.faire.com/fastly/518001a57ef6ebe8ff22449bd4c22f2d03e4201ba1302da12c2dc7e8a8686633.jpeg</t>
        </is>
      </c>
      <c r="AY1001" t="inlineStr">
        <is>
          <t>https://cdn.faire.com/fastly/518001a57ef6ebe8ff22449bd4c22f2d03e4201ba1302da12c2dc7e8a8686633.jpeg</t>
        </is>
      </c>
      <c r="AZ1001" t="inlineStr">
        <is>
          <t>https://cdn.faire.com/fastly/518001a57ef6ebe8ff22449bd4c22f2d03e4201ba1302da12c2dc7e8a8686633.jpeg</t>
        </is>
      </c>
      <c r="BA1001" t="inlineStr">
        <is>
          <t>https://cdn.faire.com/fastly/518001a57ef6ebe8ff22449bd4c22f2d03e4201ba1302da12c2dc7e8a8686633.jpeg</t>
        </is>
      </c>
      <c r="BB1001" t="inlineStr">
        <is>
          <t>https://cdn.faire.com/fastly/518001a57ef6ebe8ff22449bd4c22f2d03e4201ba1302da12c2dc7e8a8686633.jpeg</t>
        </is>
      </c>
      <c r="BC1001" t="inlineStr">
        <is>
          <t>https://cdn.faire.com/fastly/518001a57ef6ebe8ff22449bd4c22f2d03e4201ba1302da12c2dc7e8a8686633.jpeg</t>
        </is>
      </c>
      <c r="BD1001" t="inlineStr">
        <is>
          <t>https://cdn.faire.com/fastly/518001a57ef6ebe8ff22449bd4c22f2d03e4201ba1302da12c2dc7e8a8686633.jpeg</t>
        </is>
      </c>
      <c r="BE1001" t="inlineStr">
        <is>
          <t>https://cdn.faire.com/fastly/518001a57ef6ebe8ff22449bd4c22f2d03e4201ba1302da12c2dc7e8a8686633.jpeg</t>
        </is>
      </c>
      <c r="BF1001" t="inlineStr">
        <is>
          <t>https://cdn.faire.com/fastly/518001a57ef6ebe8ff22449bd4c22f2d03e4201ba1302da12c2dc7e8a8686633.jpeg</t>
        </is>
      </c>
      <c r="BG1001" t="inlineStr">
        <is>
          <t>https://cdn.faire.com/fastly/518001a57ef6ebe8ff22449bd4c22f2d03e4201ba1302da12c2dc7e8a8686633.jpeg</t>
        </is>
      </c>
      <c r="BH1001" t="inlineStr">
        <is>
          <t>https://cdn.faire.com/fastly/518001a57ef6ebe8ff22449bd4c22f2d03e4201ba1302da12c2dc7e8a8686633.jpeg</t>
        </is>
      </c>
      <c r="BI1001" t="inlineStr">
        <is>
          <t>https://cdn.faire.com/fastly/518001a57ef6ebe8ff22449bd4c22f2d03e4201ba1302da12c2dc7e8a8686633.jpeg</t>
        </is>
      </c>
      <c r="BJ1001" t="inlineStr">
        <is>
          <t>https://cdn.faire.com/fastly/518001a57ef6ebe8ff22449bd4c22f2d03e4201ba1302da12c2dc7e8a8686633.jpeg</t>
        </is>
      </c>
      <c r="BK1001" t="inlineStr">
        <is>
          <t>https://cdn.faire.com/fastly/518001a57ef6ebe8ff22449bd4c22f2d03e4201ba1302da12c2dc7e8a8686633.jpeg</t>
        </is>
      </c>
      <c r="BL1001" t="inlineStr">
        <is>
          <t>https://cdn.faire.com/fastly/518001a57ef6ebe8ff22449bd4c22f2d03e4201ba1302da12c2dc7e8a8686633.jpeg</t>
        </is>
      </c>
      <c r="BM1001" t="inlineStr">
        <is>
          <t>https://cdn.faire.com/fastly/518001a57ef6ebe8ff22449bd4c22f2d03e4201ba1302da12c2dc7e8a8686633.jpeg</t>
        </is>
      </c>
      <c r="BN1001" t="inlineStr">
        <is>
          <t>https://cdn.faire.com/fastly/518001a57ef6ebe8ff22449bd4c22f2d03e4201ba1302da12c2dc7e8a8686633.jpeg</t>
        </is>
      </c>
      <c r="BO1001" t="inlineStr">
        <is>
          <t>https://cdn.faire.com/fastly/518001a57ef6ebe8ff22449bd4c22f2d03e4201ba1302da12c2dc7e8a8686633.jpeg</t>
        </is>
      </c>
      <c r="BP1001" t="inlineStr">
        <is>
          <t>https://cdn.faire.com/fastly/518001a57ef6ebe8ff22449bd4c22f2d03e4201ba1302da12c2dc7e8a8686633.jpeg</t>
        </is>
      </c>
      <c r="BQ1001" t="inlineStr">
        <is>
          <t>https://cdn.faire.com/fastly/518001a57ef6ebe8ff22449bd4c22f2d03e4201ba1302da12c2dc7e8a8686633.jpeg</t>
        </is>
      </c>
      <c r="CE1001" t="inlineStr">
        <is>
          <t>Color</t>
        </is>
      </c>
      <c r="CF1001" t="inlineStr">
        <is>
          <t>Gold</t>
        </is>
      </c>
      <c r="CP1001" t="n">
        <v>42</v>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29163</t>
        </is>
      </c>
      <c r="F1002" t="inlineStr">
        <is>
          <t>Ladies Faux Leather Clutch Wristlet Handbag</t>
        </is>
      </c>
      <c r="G1002" t="inlineStr">
        <is>
          <t>HBG104696GR</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V1002" t="inlineStr">
        <is>
          <t>https://cdn.faire.com/fastly/ef212e62ad4dabc6a218fad34af41c3da21615cc3dfd9cc2755d6125f9ee5c04.jpeg</t>
        </is>
      </c>
      <c r="W1002" t="inlineStr">
        <is>
          <t>https://cdn.faire.com/fastly/ef212e62ad4dabc6a218fad34af41c3da21615cc3dfd9cc2755d6125f9ee5c04.jpeg</t>
        </is>
      </c>
      <c r="X1002" t="inlineStr">
        <is>
          <t>https://cdn.faire.com/fastly/ef212e62ad4dabc6a218fad34af41c3da21615cc3dfd9cc2755d6125f9ee5c04.jpeg</t>
        </is>
      </c>
      <c r="Y1002" t="inlineStr">
        <is>
          <t>https://cdn.faire.com/fastly/ef212e62ad4dabc6a218fad34af41c3da21615cc3dfd9cc2755d6125f9ee5c04.jpeg</t>
        </is>
      </c>
      <c r="Z1002" t="inlineStr">
        <is>
          <t>https://cdn.faire.com/fastly/ef212e62ad4dabc6a218fad34af41c3da21615cc3dfd9cc2755d6125f9ee5c04.jpeg</t>
        </is>
      </c>
      <c r="AA1002" t="inlineStr">
        <is>
          <t>https://cdn.faire.com/fastly/ef212e62ad4dabc6a218fad34af41c3da21615cc3dfd9cc2755d6125f9ee5c04.jpeg</t>
        </is>
      </c>
      <c r="AB1002" t="inlineStr">
        <is>
          <t>https://cdn.faire.com/fastly/ef212e62ad4dabc6a218fad34af41c3da21615cc3dfd9cc2755d6125f9ee5c04.jpeg</t>
        </is>
      </c>
      <c r="AC1002" t="inlineStr">
        <is>
          <t>https://cdn.faire.com/fastly/ef212e62ad4dabc6a218fad34af41c3da21615cc3dfd9cc2755d6125f9ee5c04.jpeg</t>
        </is>
      </c>
      <c r="AD1002" t="inlineStr">
        <is>
          <t>https://cdn.faire.com/fastly/ef212e62ad4dabc6a218fad34af41c3da21615cc3dfd9cc2755d6125f9ee5c04.jpeg</t>
        </is>
      </c>
      <c r="AE1002" t="inlineStr">
        <is>
          <t>https://cdn.faire.com/fastly/ef212e62ad4dabc6a218fad34af41c3da21615cc3dfd9cc2755d6125f9ee5c04.jpeg</t>
        </is>
      </c>
      <c r="AF1002" t="inlineStr">
        <is>
          <t>https://cdn.faire.com/fastly/ef212e62ad4dabc6a218fad34af41c3da21615cc3dfd9cc2755d6125f9ee5c04.jpeg</t>
        </is>
      </c>
      <c r="AG1002" t="inlineStr">
        <is>
          <t>https://cdn.faire.com/fastly/ef212e62ad4dabc6a218fad34af41c3da21615cc3dfd9cc2755d6125f9ee5c04.jpeg</t>
        </is>
      </c>
      <c r="AH1002" t="inlineStr">
        <is>
          <t>https://cdn.faire.com/fastly/ef212e62ad4dabc6a218fad34af41c3da21615cc3dfd9cc2755d6125f9ee5c04.jpeg</t>
        </is>
      </c>
      <c r="AI1002" t="inlineStr">
        <is>
          <t>https://cdn.faire.com/fastly/ef212e62ad4dabc6a218fad34af41c3da21615cc3dfd9cc2755d6125f9ee5c04.jpeg</t>
        </is>
      </c>
      <c r="AJ1002" t="inlineStr">
        <is>
          <t>https://cdn.faire.com/fastly/ef212e62ad4dabc6a218fad34af41c3da21615cc3dfd9cc2755d6125f9ee5c04.jpeg</t>
        </is>
      </c>
      <c r="AK1002" t="inlineStr">
        <is>
          <t>https://cdn.faire.com/fastly/ef212e62ad4dabc6a218fad34af41c3da21615cc3dfd9cc2755d6125f9ee5c04.jpeg</t>
        </is>
      </c>
      <c r="AL1002" t="inlineStr">
        <is>
          <t>https://cdn.faire.com/fastly/ef212e62ad4dabc6a218fad34af41c3da21615cc3dfd9cc2755d6125f9ee5c04.jpeg</t>
        </is>
      </c>
      <c r="AM1002" t="inlineStr">
        <is>
          <t>https://cdn.faire.com/fastly/ef212e62ad4dabc6a218fad34af41c3da21615cc3dfd9cc2755d6125f9ee5c04.jpeg</t>
        </is>
      </c>
      <c r="AN1002" t="inlineStr">
        <is>
          <t>https://cdn.faire.com/fastly/ef212e62ad4dabc6a218fad34af41c3da21615cc3dfd9cc2755d6125f9ee5c04.jpeg</t>
        </is>
      </c>
      <c r="AO1002" t="inlineStr">
        <is>
          <t>https://cdn.faire.com/fastly/ef212e62ad4dabc6a218fad34af41c3da21615cc3dfd9cc2755d6125f9ee5c04.jpeg</t>
        </is>
      </c>
      <c r="AP1002" t="inlineStr">
        <is>
          <t>https://cdn.faire.com/fastly/ef212e62ad4dabc6a218fad34af41c3da21615cc3dfd9cc2755d6125f9ee5c04.jpeg</t>
        </is>
      </c>
      <c r="AQ1002" t="inlineStr">
        <is>
          <t>https://cdn.faire.com/fastly/ef212e62ad4dabc6a218fad34af41c3da21615cc3dfd9cc2755d6125f9ee5c04.jpeg</t>
        </is>
      </c>
      <c r="AR1002" t="inlineStr">
        <is>
          <t>https://cdn.faire.com/fastly/ef212e62ad4dabc6a218fad34af41c3da21615cc3dfd9cc2755d6125f9ee5c04.jpeg</t>
        </is>
      </c>
      <c r="AS1002" t="inlineStr">
        <is>
          <t>https://cdn.faire.com/fastly/ef212e62ad4dabc6a218fad34af41c3da21615cc3dfd9cc2755d6125f9ee5c04.jpeg</t>
        </is>
      </c>
      <c r="AT1002" t="inlineStr">
        <is>
          <t>https://cdn.faire.com/fastly/ef212e62ad4dabc6a218fad34af41c3da21615cc3dfd9cc2755d6125f9ee5c04.jpeg</t>
        </is>
      </c>
      <c r="AU1002" t="inlineStr">
        <is>
          <t>https://cdn.faire.com/fastly/ef212e62ad4dabc6a218fad34af41c3da21615cc3dfd9cc2755d6125f9ee5c04.jpeg</t>
        </is>
      </c>
      <c r="AV1002" t="inlineStr">
        <is>
          <t>https://cdn.faire.com/fastly/ef212e62ad4dabc6a218fad34af41c3da21615cc3dfd9cc2755d6125f9ee5c04.jpeg</t>
        </is>
      </c>
      <c r="AW1002" t="inlineStr">
        <is>
          <t>https://cdn.faire.com/fastly/ef212e62ad4dabc6a218fad34af41c3da21615cc3dfd9cc2755d6125f9ee5c04.jpeg</t>
        </is>
      </c>
      <c r="AX1002" t="inlineStr">
        <is>
          <t>https://cdn.faire.com/fastly/ef212e62ad4dabc6a218fad34af41c3da21615cc3dfd9cc2755d6125f9ee5c04.jpeg</t>
        </is>
      </c>
      <c r="AY1002" t="inlineStr">
        <is>
          <t>https://cdn.faire.com/fastly/ef212e62ad4dabc6a218fad34af41c3da21615cc3dfd9cc2755d6125f9ee5c04.jpeg</t>
        </is>
      </c>
      <c r="AZ1002" t="inlineStr">
        <is>
          <t>https://cdn.faire.com/fastly/ef212e62ad4dabc6a218fad34af41c3da21615cc3dfd9cc2755d6125f9ee5c04.jpeg</t>
        </is>
      </c>
      <c r="BA1002" t="inlineStr">
        <is>
          <t>https://cdn.faire.com/fastly/ef212e62ad4dabc6a218fad34af41c3da21615cc3dfd9cc2755d6125f9ee5c04.jpeg</t>
        </is>
      </c>
      <c r="BB1002" t="inlineStr">
        <is>
          <t>https://cdn.faire.com/fastly/ef212e62ad4dabc6a218fad34af41c3da21615cc3dfd9cc2755d6125f9ee5c04.jpeg</t>
        </is>
      </c>
      <c r="BC1002" t="inlineStr">
        <is>
          <t>https://cdn.faire.com/fastly/ef212e62ad4dabc6a218fad34af41c3da21615cc3dfd9cc2755d6125f9ee5c04.jpeg</t>
        </is>
      </c>
      <c r="BD1002" t="inlineStr">
        <is>
          <t>https://cdn.faire.com/fastly/ef212e62ad4dabc6a218fad34af41c3da21615cc3dfd9cc2755d6125f9ee5c04.jpeg</t>
        </is>
      </c>
      <c r="BE1002" t="inlineStr">
        <is>
          <t>https://cdn.faire.com/fastly/ef212e62ad4dabc6a218fad34af41c3da21615cc3dfd9cc2755d6125f9ee5c04.jpeg</t>
        </is>
      </c>
      <c r="BF1002" t="inlineStr">
        <is>
          <t>https://cdn.faire.com/fastly/ef212e62ad4dabc6a218fad34af41c3da21615cc3dfd9cc2755d6125f9ee5c04.jpeg</t>
        </is>
      </c>
      <c r="BG1002" t="inlineStr">
        <is>
          <t>https://cdn.faire.com/fastly/ef212e62ad4dabc6a218fad34af41c3da21615cc3dfd9cc2755d6125f9ee5c04.jpeg</t>
        </is>
      </c>
      <c r="BH1002" t="inlineStr">
        <is>
          <t>https://cdn.faire.com/fastly/ef212e62ad4dabc6a218fad34af41c3da21615cc3dfd9cc2755d6125f9ee5c04.jpeg</t>
        </is>
      </c>
      <c r="BI1002" t="inlineStr">
        <is>
          <t>https://cdn.faire.com/fastly/ef212e62ad4dabc6a218fad34af41c3da21615cc3dfd9cc2755d6125f9ee5c04.jpeg</t>
        </is>
      </c>
      <c r="BJ1002" t="inlineStr">
        <is>
          <t>https://cdn.faire.com/fastly/ef212e62ad4dabc6a218fad34af41c3da21615cc3dfd9cc2755d6125f9ee5c04.jpeg</t>
        </is>
      </c>
      <c r="BK1002" t="inlineStr">
        <is>
          <t>https://cdn.faire.com/fastly/ef212e62ad4dabc6a218fad34af41c3da21615cc3dfd9cc2755d6125f9ee5c04.jpeg</t>
        </is>
      </c>
      <c r="BL1002" t="inlineStr">
        <is>
          <t>https://cdn.faire.com/fastly/ef212e62ad4dabc6a218fad34af41c3da21615cc3dfd9cc2755d6125f9ee5c04.jpeg</t>
        </is>
      </c>
      <c r="BM1002" t="inlineStr">
        <is>
          <t>https://cdn.faire.com/fastly/ef212e62ad4dabc6a218fad34af41c3da21615cc3dfd9cc2755d6125f9ee5c04.jpeg</t>
        </is>
      </c>
      <c r="BN1002" t="inlineStr">
        <is>
          <t>https://cdn.faire.com/fastly/ef212e62ad4dabc6a218fad34af41c3da21615cc3dfd9cc2755d6125f9ee5c04.jpeg</t>
        </is>
      </c>
      <c r="BO1002" t="inlineStr">
        <is>
          <t>https://cdn.faire.com/fastly/ef212e62ad4dabc6a218fad34af41c3da21615cc3dfd9cc2755d6125f9ee5c04.jpeg</t>
        </is>
      </c>
      <c r="BP1002" t="inlineStr">
        <is>
          <t>https://cdn.faire.com/fastly/ef212e62ad4dabc6a218fad34af41c3da21615cc3dfd9cc2755d6125f9ee5c04.jpeg</t>
        </is>
      </c>
      <c r="BQ1002" t="inlineStr">
        <is>
          <t>https://cdn.faire.com/fastly/ef212e62ad4dabc6a218fad34af41c3da21615cc3dfd9cc2755d6125f9ee5c04.jpeg</t>
        </is>
      </c>
      <c r="CE1002" t="inlineStr">
        <is>
          <t>Color</t>
        </is>
      </c>
      <c r="CF1002" t="inlineStr">
        <is>
          <t>Green</t>
        </is>
      </c>
      <c r="CP1002" t="n">
        <v>76</v>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29163</t>
        </is>
      </c>
      <c r="F1003" t="inlineStr">
        <is>
          <t>Ladies Faux Leather Clutch Wristlet Handbag</t>
        </is>
      </c>
      <c r="G1003" t="inlineStr">
        <is>
          <t>HBG104696GY</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V1003" t="inlineStr">
        <is>
          <t>https://cdn.faire.com/fastly/27710e3cc6925bcf02a3844440954e3627376f5a978d6b085dd4100274caa751.jpeg</t>
        </is>
      </c>
      <c r="W1003" t="inlineStr">
        <is>
          <t>https://cdn.faire.com/fastly/27710e3cc6925bcf02a3844440954e3627376f5a978d6b085dd4100274caa751.jpeg</t>
        </is>
      </c>
      <c r="X1003" t="inlineStr">
        <is>
          <t>https://cdn.faire.com/fastly/27710e3cc6925bcf02a3844440954e3627376f5a978d6b085dd4100274caa751.jpeg</t>
        </is>
      </c>
      <c r="Y1003" t="inlineStr">
        <is>
          <t>https://cdn.faire.com/fastly/27710e3cc6925bcf02a3844440954e3627376f5a978d6b085dd4100274caa751.jpeg</t>
        </is>
      </c>
      <c r="Z1003" t="inlineStr">
        <is>
          <t>https://cdn.faire.com/fastly/27710e3cc6925bcf02a3844440954e3627376f5a978d6b085dd4100274caa751.jpeg</t>
        </is>
      </c>
      <c r="AA1003" t="inlineStr">
        <is>
          <t>https://cdn.faire.com/fastly/27710e3cc6925bcf02a3844440954e3627376f5a978d6b085dd4100274caa751.jpeg</t>
        </is>
      </c>
      <c r="AB1003" t="inlineStr">
        <is>
          <t>https://cdn.faire.com/fastly/27710e3cc6925bcf02a3844440954e3627376f5a978d6b085dd4100274caa751.jpeg</t>
        </is>
      </c>
      <c r="AC1003" t="inlineStr">
        <is>
          <t>https://cdn.faire.com/fastly/27710e3cc6925bcf02a3844440954e3627376f5a978d6b085dd4100274caa751.jpeg</t>
        </is>
      </c>
      <c r="AD1003" t="inlineStr">
        <is>
          <t>https://cdn.faire.com/fastly/27710e3cc6925bcf02a3844440954e3627376f5a978d6b085dd4100274caa751.jpeg</t>
        </is>
      </c>
      <c r="AE1003" t="inlineStr">
        <is>
          <t>https://cdn.faire.com/fastly/27710e3cc6925bcf02a3844440954e3627376f5a978d6b085dd4100274caa751.jpeg</t>
        </is>
      </c>
      <c r="AF1003" t="inlineStr">
        <is>
          <t>https://cdn.faire.com/fastly/27710e3cc6925bcf02a3844440954e3627376f5a978d6b085dd4100274caa751.jpeg</t>
        </is>
      </c>
      <c r="AG1003" t="inlineStr">
        <is>
          <t>https://cdn.faire.com/fastly/27710e3cc6925bcf02a3844440954e3627376f5a978d6b085dd4100274caa751.jpeg</t>
        </is>
      </c>
      <c r="AH1003" t="inlineStr">
        <is>
          <t>https://cdn.faire.com/fastly/27710e3cc6925bcf02a3844440954e3627376f5a978d6b085dd4100274caa751.jpeg</t>
        </is>
      </c>
      <c r="AI1003" t="inlineStr">
        <is>
          <t>https://cdn.faire.com/fastly/27710e3cc6925bcf02a3844440954e3627376f5a978d6b085dd4100274caa751.jpeg</t>
        </is>
      </c>
      <c r="AJ1003" t="inlineStr">
        <is>
          <t>https://cdn.faire.com/fastly/27710e3cc6925bcf02a3844440954e3627376f5a978d6b085dd4100274caa751.jpeg</t>
        </is>
      </c>
      <c r="AK1003" t="inlineStr">
        <is>
          <t>https://cdn.faire.com/fastly/27710e3cc6925bcf02a3844440954e3627376f5a978d6b085dd4100274caa751.jpeg</t>
        </is>
      </c>
      <c r="AL1003" t="inlineStr">
        <is>
          <t>https://cdn.faire.com/fastly/27710e3cc6925bcf02a3844440954e3627376f5a978d6b085dd4100274caa751.jpeg</t>
        </is>
      </c>
      <c r="AM1003" t="inlineStr">
        <is>
          <t>https://cdn.faire.com/fastly/27710e3cc6925bcf02a3844440954e3627376f5a978d6b085dd4100274caa751.jpeg</t>
        </is>
      </c>
      <c r="AN1003" t="inlineStr">
        <is>
          <t>https://cdn.faire.com/fastly/27710e3cc6925bcf02a3844440954e3627376f5a978d6b085dd4100274caa751.jpeg</t>
        </is>
      </c>
      <c r="AO1003" t="inlineStr">
        <is>
          <t>https://cdn.faire.com/fastly/27710e3cc6925bcf02a3844440954e3627376f5a978d6b085dd4100274caa751.jpeg</t>
        </is>
      </c>
      <c r="AP1003" t="inlineStr">
        <is>
          <t>https://cdn.faire.com/fastly/27710e3cc6925bcf02a3844440954e3627376f5a978d6b085dd4100274caa751.jpeg</t>
        </is>
      </c>
      <c r="AQ1003" t="inlineStr">
        <is>
          <t>https://cdn.faire.com/fastly/27710e3cc6925bcf02a3844440954e3627376f5a978d6b085dd4100274caa751.jpeg</t>
        </is>
      </c>
      <c r="AR1003" t="inlineStr">
        <is>
          <t>https://cdn.faire.com/fastly/27710e3cc6925bcf02a3844440954e3627376f5a978d6b085dd4100274caa751.jpeg</t>
        </is>
      </c>
      <c r="AS1003" t="inlineStr">
        <is>
          <t>https://cdn.faire.com/fastly/27710e3cc6925bcf02a3844440954e3627376f5a978d6b085dd4100274caa751.jpeg</t>
        </is>
      </c>
      <c r="AT1003" t="inlineStr">
        <is>
          <t>https://cdn.faire.com/fastly/27710e3cc6925bcf02a3844440954e3627376f5a978d6b085dd4100274caa751.jpeg</t>
        </is>
      </c>
      <c r="AU1003" t="inlineStr">
        <is>
          <t>https://cdn.faire.com/fastly/27710e3cc6925bcf02a3844440954e3627376f5a978d6b085dd4100274caa751.jpeg</t>
        </is>
      </c>
      <c r="AV1003" t="inlineStr">
        <is>
          <t>https://cdn.faire.com/fastly/27710e3cc6925bcf02a3844440954e3627376f5a978d6b085dd4100274caa751.jpeg</t>
        </is>
      </c>
      <c r="AW1003" t="inlineStr">
        <is>
          <t>https://cdn.faire.com/fastly/27710e3cc6925bcf02a3844440954e3627376f5a978d6b085dd4100274caa751.jpeg</t>
        </is>
      </c>
      <c r="AX1003" t="inlineStr">
        <is>
          <t>https://cdn.faire.com/fastly/27710e3cc6925bcf02a3844440954e3627376f5a978d6b085dd4100274caa751.jpeg</t>
        </is>
      </c>
      <c r="AY1003" t="inlineStr">
        <is>
          <t>https://cdn.faire.com/fastly/27710e3cc6925bcf02a3844440954e3627376f5a978d6b085dd4100274caa751.jpeg</t>
        </is>
      </c>
      <c r="AZ1003" t="inlineStr">
        <is>
          <t>https://cdn.faire.com/fastly/27710e3cc6925bcf02a3844440954e3627376f5a978d6b085dd4100274caa751.jpeg</t>
        </is>
      </c>
      <c r="BA1003" t="inlineStr">
        <is>
          <t>https://cdn.faire.com/fastly/27710e3cc6925bcf02a3844440954e3627376f5a978d6b085dd4100274caa751.jpeg</t>
        </is>
      </c>
      <c r="BB1003" t="inlineStr">
        <is>
          <t>https://cdn.faire.com/fastly/27710e3cc6925bcf02a3844440954e3627376f5a978d6b085dd4100274caa751.jpeg</t>
        </is>
      </c>
      <c r="BC1003" t="inlineStr">
        <is>
          <t>https://cdn.faire.com/fastly/27710e3cc6925bcf02a3844440954e3627376f5a978d6b085dd4100274caa751.jpeg</t>
        </is>
      </c>
      <c r="BD1003" t="inlineStr">
        <is>
          <t>https://cdn.faire.com/fastly/27710e3cc6925bcf02a3844440954e3627376f5a978d6b085dd4100274caa751.jpeg</t>
        </is>
      </c>
      <c r="BE1003" t="inlineStr">
        <is>
          <t>https://cdn.faire.com/fastly/27710e3cc6925bcf02a3844440954e3627376f5a978d6b085dd4100274caa751.jpeg</t>
        </is>
      </c>
      <c r="BF1003" t="inlineStr">
        <is>
          <t>https://cdn.faire.com/fastly/27710e3cc6925bcf02a3844440954e3627376f5a978d6b085dd4100274caa751.jpeg</t>
        </is>
      </c>
      <c r="BG1003" t="inlineStr">
        <is>
          <t>https://cdn.faire.com/fastly/27710e3cc6925bcf02a3844440954e3627376f5a978d6b085dd4100274caa751.jpeg</t>
        </is>
      </c>
      <c r="BH1003" t="inlineStr">
        <is>
          <t>https://cdn.faire.com/fastly/27710e3cc6925bcf02a3844440954e3627376f5a978d6b085dd4100274caa751.jpeg</t>
        </is>
      </c>
      <c r="BI1003" t="inlineStr">
        <is>
          <t>https://cdn.faire.com/fastly/27710e3cc6925bcf02a3844440954e3627376f5a978d6b085dd4100274caa751.jpeg</t>
        </is>
      </c>
      <c r="BJ1003" t="inlineStr">
        <is>
          <t>https://cdn.faire.com/fastly/27710e3cc6925bcf02a3844440954e3627376f5a978d6b085dd4100274caa751.jpeg</t>
        </is>
      </c>
      <c r="BK1003" t="inlineStr">
        <is>
          <t>https://cdn.faire.com/fastly/27710e3cc6925bcf02a3844440954e3627376f5a978d6b085dd4100274caa751.jpeg</t>
        </is>
      </c>
      <c r="BL1003" t="inlineStr">
        <is>
          <t>https://cdn.faire.com/fastly/27710e3cc6925bcf02a3844440954e3627376f5a978d6b085dd4100274caa751.jpeg</t>
        </is>
      </c>
      <c r="BM1003" t="inlineStr">
        <is>
          <t>https://cdn.faire.com/fastly/27710e3cc6925bcf02a3844440954e3627376f5a978d6b085dd4100274caa751.jpeg</t>
        </is>
      </c>
      <c r="BN1003" t="inlineStr">
        <is>
          <t>https://cdn.faire.com/fastly/27710e3cc6925bcf02a3844440954e3627376f5a978d6b085dd4100274caa751.jpeg</t>
        </is>
      </c>
      <c r="BO1003" t="inlineStr">
        <is>
          <t>https://cdn.faire.com/fastly/27710e3cc6925bcf02a3844440954e3627376f5a978d6b085dd4100274caa751.jpeg</t>
        </is>
      </c>
      <c r="BP1003" t="inlineStr">
        <is>
          <t>https://cdn.faire.com/fastly/27710e3cc6925bcf02a3844440954e3627376f5a978d6b085dd4100274caa751.jpeg</t>
        </is>
      </c>
      <c r="BQ1003" t="inlineStr">
        <is>
          <t>https://cdn.faire.com/fastly/27710e3cc6925bcf02a3844440954e3627376f5a978d6b085dd4100274caa751.jpeg</t>
        </is>
      </c>
      <c r="CE1003" t="inlineStr">
        <is>
          <t>Color</t>
        </is>
      </c>
      <c r="CF1003" t="inlineStr">
        <is>
          <t>Gray</t>
        </is>
      </c>
      <c r="CP1003" t="n">
        <v>66</v>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29163</t>
        </is>
      </c>
      <c r="F1004" t="inlineStr">
        <is>
          <t>Ladies Faux Leather Clutch Wristlet Handbag</t>
        </is>
      </c>
      <c r="G1004" t="inlineStr">
        <is>
          <t>HBG104696R</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V1004" t="inlineStr">
        <is>
          <t>https://cdn.faire.com/fastly/8a5d5a62807e043b887ec08fb3a407a710c82e7f5c5f7a0b531a85007bbe2404.jpeg</t>
        </is>
      </c>
      <c r="W1004" t="inlineStr">
        <is>
          <t>https://cdn.faire.com/fastly/8a5d5a62807e043b887ec08fb3a407a710c82e7f5c5f7a0b531a85007bbe2404.jpeg</t>
        </is>
      </c>
      <c r="X1004" t="inlineStr">
        <is>
          <t>https://cdn.faire.com/fastly/8a5d5a62807e043b887ec08fb3a407a710c82e7f5c5f7a0b531a85007bbe2404.jpeg</t>
        </is>
      </c>
      <c r="Y1004" t="inlineStr">
        <is>
          <t>https://cdn.faire.com/fastly/8a5d5a62807e043b887ec08fb3a407a710c82e7f5c5f7a0b531a85007bbe2404.jpeg</t>
        </is>
      </c>
      <c r="Z1004" t="inlineStr">
        <is>
          <t>https://cdn.faire.com/fastly/8a5d5a62807e043b887ec08fb3a407a710c82e7f5c5f7a0b531a85007bbe2404.jpeg</t>
        </is>
      </c>
      <c r="AA1004" t="inlineStr">
        <is>
          <t>https://cdn.faire.com/fastly/8a5d5a62807e043b887ec08fb3a407a710c82e7f5c5f7a0b531a85007bbe2404.jpeg</t>
        </is>
      </c>
      <c r="AB1004" t="inlineStr">
        <is>
          <t>https://cdn.faire.com/fastly/8a5d5a62807e043b887ec08fb3a407a710c82e7f5c5f7a0b531a85007bbe2404.jpeg</t>
        </is>
      </c>
      <c r="AC1004" t="inlineStr">
        <is>
          <t>https://cdn.faire.com/fastly/8a5d5a62807e043b887ec08fb3a407a710c82e7f5c5f7a0b531a85007bbe2404.jpeg</t>
        </is>
      </c>
      <c r="AD1004" t="inlineStr">
        <is>
          <t>https://cdn.faire.com/fastly/8a5d5a62807e043b887ec08fb3a407a710c82e7f5c5f7a0b531a85007bbe2404.jpeg</t>
        </is>
      </c>
      <c r="AE1004" t="inlineStr">
        <is>
          <t>https://cdn.faire.com/fastly/8a5d5a62807e043b887ec08fb3a407a710c82e7f5c5f7a0b531a85007bbe2404.jpeg</t>
        </is>
      </c>
      <c r="AF1004" t="inlineStr">
        <is>
          <t>https://cdn.faire.com/fastly/8a5d5a62807e043b887ec08fb3a407a710c82e7f5c5f7a0b531a85007bbe2404.jpeg</t>
        </is>
      </c>
      <c r="AG1004" t="inlineStr">
        <is>
          <t>https://cdn.faire.com/fastly/8a5d5a62807e043b887ec08fb3a407a710c82e7f5c5f7a0b531a85007bbe2404.jpeg</t>
        </is>
      </c>
      <c r="AH1004" t="inlineStr">
        <is>
          <t>https://cdn.faire.com/fastly/8a5d5a62807e043b887ec08fb3a407a710c82e7f5c5f7a0b531a85007bbe2404.jpeg</t>
        </is>
      </c>
      <c r="AI1004" t="inlineStr">
        <is>
          <t>https://cdn.faire.com/fastly/8a5d5a62807e043b887ec08fb3a407a710c82e7f5c5f7a0b531a85007bbe2404.jpeg</t>
        </is>
      </c>
      <c r="AJ1004" t="inlineStr">
        <is>
          <t>https://cdn.faire.com/fastly/8a5d5a62807e043b887ec08fb3a407a710c82e7f5c5f7a0b531a85007bbe2404.jpeg</t>
        </is>
      </c>
      <c r="AK1004" t="inlineStr">
        <is>
          <t>https://cdn.faire.com/fastly/8a5d5a62807e043b887ec08fb3a407a710c82e7f5c5f7a0b531a85007bbe2404.jpeg</t>
        </is>
      </c>
      <c r="AL1004" t="inlineStr">
        <is>
          <t>https://cdn.faire.com/fastly/8a5d5a62807e043b887ec08fb3a407a710c82e7f5c5f7a0b531a85007bbe2404.jpeg</t>
        </is>
      </c>
      <c r="AM1004" t="inlineStr">
        <is>
          <t>https://cdn.faire.com/fastly/8a5d5a62807e043b887ec08fb3a407a710c82e7f5c5f7a0b531a85007bbe2404.jpeg</t>
        </is>
      </c>
      <c r="AN1004" t="inlineStr">
        <is>
          <t>https://cdn.faire.com/fastly/8a5d5a62807e043b887ec08fb3a407a710c82e7f5c5f7a0b531a85007bbe2404.jpeg</t>
        </is>
      </c>
      <c r="AO1004" t="inlineStr">
        <is>
          <t>https://cdn.faire.com/fastly/8a5d5a62807e043b887ec08fb3a407a710c82e7f5c5f7a0b531a85007bbe2404.jpeg</t>
        </is>
      </c>
      <c r="AP1004" t="inlineStr">
        <is>
          <t>https://cdn.faire.com/fastly/8a5d5a62807e043b887ec08fb3a407a710c82e7f5c5f7a0b531a85007bbe2404.jpeg</t>
        </is>
      </c>
      <c r="AQ1004" t="inlineStr">
        <is>
          <t>https://cdn.faire.com/fastly/8a5d5a62807e043b887ec08fb3a407a710c82e7f5c5f7a0b531a85007bbe2404.jpeg</t>
        </is>
      </c>
      <c r="AR1004" t="inlineStr">
        <is>
          <t>https://cdn.faire.com/fastly/8a5d5a62807e043b887ec08fb3a407a710c82e7f5c5f7a0b531a85007bbe2404.jpeg</t>
        </is>
      </c>
      <c r="AS1004" t="inlineStr">
        <is>
          <t>https://cdn.faire.com/fastly/8a5d5a62807e043b887ec08fb3a407a710c82e7f5c5f7a0b531a85007bbe2404.jpeg</t>
        </is>
      </c>
      <c r="AT1004" t="inlineStr">
        <is>
          <t>https://cdn.faire.com/fastly/8a5d5a62807e043b887ec08fb3a407a710c82e7f5c5f7a0b531a85007bbe2404.jpeg</t>
        </is>
      </c>
      <c r="AU1004" t="inlineStr">
        <is>
          <t>https://cdn.faire.com/fastly/8a5d5a62807e043b887ec08fb3a407a710c82e7f5c5f7a0b531a85007bbe2404.jpeg</t>
        </is>
      </c>
      <c r="AV1004" t="inlineStr">
        <is>
          <t>https://cdn.faire.com/fastly/8a5d5a62807e043b887ec08fb3a407a710c82e7f5c5f7a0b531a85007bbe2404.jpeg</t>
        </is>
      </c>
      <c r="AW1004" t="inlineStr">
        <is>
          <t>https://cdn.faire.com/fastly/8a5d5a62807e043b887ec08fb3a407a710c82e7f5c5f7a0b531a85007bbe2404.jpeg</t>
        </is>
      </c>
      <c r="AX1004" t="inlineStr">
        <is>
          <t>https://cdn.faire.com/fastly/8a5d5a62807e043b887ec08fb3a407a710c82e7f5c5f7a0b531a85007bbe2404.jpeg</t>
        </is>
      </c>
      <c r="AY1004" t="inlineStr">
        <is>
          <t>https://cdn.faire.com/fastly/8a5d5a62807e043b887ec08fb3a407a710c82e7f5c5f7a0b531a85007bbe2404.jpeg</t>
        </is>
      </c>
      <c r="AZ1004" t="inlineStr">
        <is>
          <t>https://cdn.faire.com/fastly/8a5d5a62807e043b887ec08fb3a407a710c82e7f5c5f7a0b531a85007bbe2404.jpeg</t>
        </is>
      </c>
      <c r="BA1004" t="inlineStr">
        <is>
          <t>https://cdn.faire.com/fastly/8a5d5a62807e043b887ec08fb3a407a710c82e7f5c5f7a0b531a85007bbe2404.jpeg</t>
        </is>
      </c>
      <c r="BB1004" t="inlineStr">
        <is>
          <t>https://cdn.faire.com/fastly/8a5d5a62807e043b887ec08fb3a407a710c82e7f5c5f7a0b531a85007bbe2404.jpeg</t>
        </is>
      </c>
      <c r="BC1004" t="inlineStr">
        <is>
          <t>https://cdn.faire.com/fastly/8a5d5a62807e043b887ec08fb3a407a710c82e7f5c5f7a0b531a85007bbe2404.jpeg</t>
        </is>
      </c>
      <c r="BD1004" t="inlineStr">
        <is>
          <t>https://cdn.faire.com/fastly/8a5d5a62807e043b887ec08fb3a407a710c82e7f5c5f7a0b531a85007bbe2404.jpeg</t>
        </is>
      </c>
      <c r="BE1004" t="inlineStr">
        <is>
          <t>https://cdn.faire.com/fastly/8a5d5a62807e043b887ec08fb3a407a710c82e7f5c5f7a0b531a85007bbe2404.jpeg</t>
        </is>
      </c>
      <c r="BF1004" t="inlineStr">
        <is>
          <t>https://cdn.faire.com/fastly/8a5d5a62807e043b887ec08fb3a407a710c82e7f5c5f7a0b531a85007bbe2404.jpeg</t>
        </is>
      </c>
      <c r="BG1004" t="inlineStr">
        <is>
          <t>https://cdn.faire.com/fastly/8a5d5a62807e043b887ec08fb3a407a710c82e7f5c5f7a0b531a85007bbe2404.jpeg</t>
        </is>
      </c>
      <c r="BH1004" t="inlineStr">
        <is>
          <t>https://cdn.faire.com/fastly/8a5d5a62807e043b887ec08fb3a407a710c82e7f5c5f7a0b531a85007bbe2404.jpeg</t>
        </is>
      </c>
      <c r="BI1004" t="inlineStr">
        <is>
          <t>https://cdn.faire.com/fastly/8a5d5a62807e043b887ec08fb3a407a710c82e7f5c5f7a0b531a85007bbe2404.jpeg</t>
        </is>
      </c>
      <c r="BJ1004" t="inlineStr">
        <is>
          <t>https://cdn.faire.com/fastly/8a5d5a62807e043b887ec08fb3a407a710c82e7f5c5f7a0b531a85007bbe2404.jpeg</t>
        </is>
      </c>
      <c r="BK1004" t="inlineStr">
        <is>
          <t>https://cdn.faire.com/fastly/8a5d5a62807e043b887ec08fb3a407a710c82e7f5c5f7a0b531a85007bbe2404.jpeg</t>
        </is>
      </c>
      <c r="BL1004" t="inlineStr">
        <is>
          <t>https://cdn.faire.com/fastly/8a5d5a62807e043b887ec08fb3a407a710c82e7f5c5f7a0b531a85007bbe2404.jpeg</t>
        </is>
      </c>
      <c r="BM1004" t="inlineStr">
        <is>
          <t>https://cdn.faire.com/fastly/8a5d5a62807e043b887ec08fb3a407a710c82e7f5c5f7a0b531a85007bbe2404.jpeg</t>
        </is>
      </c>
      <c r="BN1004" t="inlineStr">
        <is>
          <t>https://cdn.faire.com/fastly/8a5d5a62807e043b887ec08fb3a407a710c82e7f5c5f7a0b531a85007bbe2404.jpeg</t>
        </is>
      </c>
      <c r="BO1004" t="inlineStr">
        <is>
          <t>https://cdn.faire.com/fastly/8a5d5a62807e043b887ec08fb3a407a710c82e7f5c5f7a0b531a85007bbe2404.jpeg</t>
        </is>
      </c>
      <c r="BP1004" t="inlineStr">
        <is>
          <t>https://cdn.faire.com/fastly/8a5d5a62807e043b887ec08fb3a407a710c82e7f5c5f7a0b531a85007bbe2404.jpeg</t>
        </is>
      </c>
      <c r="BQ1004" t="inlineStr">
        <is>
          <t>https://cdn.faire.com/fastly/8a5d5a62807e043b887ec08fb3a407a710c82e7f5c5f7a0b531a85007bbe2404.jpeg</t>
        </is>
      </c>
      <c r="CE1004" t="inlineStr">
        <is>
          <t>Color</t>
        </is>
      </c>
      <c r="CF1004" t="inlineStr">
        <is>
          <t>Red</t>
        </is>
      </c>
      <c r="CP1004" t="n">
        <v>38</v>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2025-08-08T22:45:22Z</dcterms:modified>
  <cp:lastModifiedBy>Tori</cp:lastModifiedBy>
</cp:coreProperties>
</file>