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ffice\excel2016nl\practicefiles\"/>
    </mc:Choice>
  </mc:AlternateContent>
  <bookViews>
    <workbookView xWindow="720" yWindow="375" windowWidth="16080" windowHeight="9240" xr2:uid="{00000000-000D-0000-FFFF-FFFF00000000}"/>
  </bookViews>
  <sheets>
    <sheet name="Blad1" sheetId="1" r:id="rId1"/>
  </sheets>
  <calcPr calcId="125725"/>
</workbook>
</file>

<file path=xl/sharedStrings.xml><?xml version="1.0" encoding="utf-8"?>
<sst xmlns="http://schemas.openxmlformats.org/spreadsheetml/2006/main" count="4" uniqueCount="4">
  <si>
    <t>Kwrt 1</t>
  </si>
  <si>
    <t>Kwrt 2</t>
  </si>
  <si>
    <t>Kwrt 3</t>
  </si>
  <si>
    <t>Kwrt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</si>
</sst>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Blad1!$A$2:$A$5</c:f>
              <c:strCache>
                <c:ptCount val="4"/>
                <c:pt idx="0">
                  <c:v>Kwrt 1</c:v>
                </c:pt>
                <c:pt idx="1">
                  <c:v>Kwrt 2</c:v>
                </c:pt>
                <c:pt idx="2">
                  <c:v>Kwrt 3</c:v>
                </c:pt>
                <c:pt idx="3">
                  <c:v>Kwrt 4</c:v>
                </c:pt>
              </c:strCache>
            </c:strRef>
          </c:cat>
          <c:val>
            <c:numRef>
              <c:f>Blad1!$B$2:$B$5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4-4EAB-8FEA-7ACE340F482E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Blad1!$A$2:$A$5</c:f>
              <c:strCache>
                <c:ptCount val="4"/>
                <c:pt idx="0">
                  <c:v>Kwrt 1</c:v>
                </c:pt>
                <c:pt idx="1">
                  <c:v>Kwrt 2</c:v>
                </c:pt>
                <c:pt idx="2">
                  <c:v>Kwrt 3</c:v>
                </c:pt>
                <c:pt idx="3">
                  <c:v>Kwrt 4</c:v>
                </c:pt>
              </c:strCache>
            </c:strRef>
          </c:cat>
          <c:val>
            <c:numRef>
              <c:f>Blad1!$C$2:$C$5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4-4EAB-8FEA-7ACE340F482E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Blad1!$A$2:$A$5</c:f>
              <c:strCache>
                <c:ptCount val="4"/>
                <c:pt idx="0">
                  <c:v>Kwrt 1</c:v>
                </c:pt>
                <c:pt idx="1">
                  <c:v>Kwrt 2</c:v>
                </c:pt>
                <c:pt idx="2">
                  <c:v>Kwrt 3</c:v>
                </c:pt>
                <c:pt idx="3">
                  <c:v>Kwrt 4</c:v>
                </c:pt>
              </c:strCache>
            </c:strRef>
          </c:cat>
          <c:val>
            <c:numRef>
              <c:f>Blad1!$D$2:$D$5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4-4EAB-8FEA-7ACE340F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01504"/>
        <c:axId val="696276928"/>
      </c:barChart>
      <c:catAx>
        <c:axId val="7796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6276928"/>
        <c:crosses val="autoZero"/>
        <c:auto val="1"/>
        <c:lblAlgn val="ctr"/>
        <c:lblOffset val="100"/>
        <c:noMultiLvlLbl val="0"/>
      </c:catAx>
      <c:valAx>
        <c:axId val="696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6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71437</xdr:rowOff>
    </xdr:from>
    <xdr:to>
      <xdr:col>14</xdr:col>
      <xdr:colOff>76200</xdr:colOff>
      <xdr:row>22</xdr:row>
      <xdr:rowOff>61912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5DF8186-4FBB-43D0-A35D-791AFA90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D5"/>
    </sheetView>
  </sheetViews>
  <sheetFormatPr defaultRowHeight="12.75" x14ac:dyDescent="0.2"/>
  <cols>
    <col min="1" max="1" width="7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Welman</dc:creator>
  <cp:lastModifiedBy>benw</cp:lastModifiedBy>
  <dcterms:created xsi:type="dcterms:W3CDTF">2011-04-25T09:05:23Z</dcterms:created>
  <dcterms:modified xsi:type="dcterms:W3CDTF">2017-07-24T12:15:03Z</dcterms:modified>
</cp:coreProperties>
</file>