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Develop\Work\bstock\public\xlsx\"/>
    </mc:Choice>
  </mc:AlternateContent>
  <xr:revisionPtr revIDLastSave="0" documentId="13_ncr:1_{D07D5144-9B2F-4C5A-8C4C-A4A375ECC59E}" xr6:coauthVersionLast="47" xr6:coauthVersionMax="47" xr10:uidLastSave="{00000000-0000-0000-0000-000000000000}"/>
  <bookViews>
    <workbookView xWindow="-108" yWindow="-108" windowWidth="23256" windowHeight="12456" xr2:uid="{58A31A44-FEBB-4EB9-98DC-52743492842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<sst xmlns="http://schemas.openxmlformats.org/spreadsheetml/2006/main" count="5" uniqueCount="4">
  <si>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Nome</t>
  </si>
  <si>
    <t>Preço</t>
  </si>
  <si>
    <t>Unidade de Medida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</si>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</sst>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C2E-8E66-45DB-91EB-B11859B5B565}">
  <dimension ref="A1:C2"/>
  <sheetViews>
    <sheetView tabSelected="1" workbookViewId="0">
      <selection activeCell="C2" sqref="C2"/>
    </sheetView>
  </sheetViews>
  <sheetFormatPr defaultRowHeight="14.4" x14ac:dyDescent="0.3"/>
  <cols>
    <col min="1" max="1" width="14.44140625" bestFit="1" customWidth="1"/>
    <col min="2" max="2" width="14.21875" style="2" bestFit="1" customWidth="1"/>
    <col min="3" max="3" width="17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0</v>
      </c>
      <c r="C2" t="s">
        <v>3</v>
      </c>
    </row>
  </sheetData>
  <dataValidations count="2">
    <dataValidation type="list" allowBlank="1" showInputMessage="1" showErrorMessage="1" sqref="C2:C1048576" xr:uid="{080165C3-3C49-4095-92F6-CF4375CE4714}">
      <formula1>"cm,m,kg,g,ml,l,un"</formula1>
    </dataValidation>
    <dataValidation type="decimal" allowBlank="1" showInputMessage="1" showErrorMessage="1" errorTitle="Valor não validado." error="O dado inserido não corresponde a um valor decimal. " prompt="Use virgula para casas decimais" sqref="B2:B1048576" xr:uid="{264D1EF7-A76F-4B50-BAA2-9A4936B73A6A}">
      <formula1>0</formula1>
      <formula2>100000000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Bws Tech</dc:creator>
  <cp:lastModifiedBy>Bws Tech</cp:lastModifiedBy>
  <dcterms:created xsi:type="dcterms:W3CDTF">2024-07-17T12:23:00Z</dcterms:created>
  <dcterms:modified xsi:type="dcterms:W3CDTF">2024-07-17T12:42:28Z</dcterms:modified>
</cp:coreProperties>
</file>