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Develop\Work\bstock\public\xlsx\"/>
    </mc:Choice>
  </mc:AlternateContent>
  <xr:revisionPtr revIDLastSave="0" documentId="13_ncr:1_{AD060803-F091-4F84-81FB-154339812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<sst xmlns="http://schemas.openxmlformats.org/spreadsheetml/2006/main" count="3" uniqueCount="3">
  <si>
    <t>Nome</t>
  </si>
  <si>
    <t>Preço</t>
  </si>
  <si>
    <t>Unidade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</si>
</sst>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4.33203125" style="2" bestFit="1" customWidth="1"/>
    <col min="3" max="3" width="17.33203125" bestFit="1" customWidth="1"/>
  </cols>
  <sheetData>
    <row r="1" spans="1:3" ht="19.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3">
      <c r="B2" s="4"/>
    </row>
    <row r="3" spans="1:3" x14ac:dyDescent="0.3">
      <c r="B3" s="3"/>
    </row>
  </sheetData>
  <dataValidations count="1">
    <dataValidation type="decimal" allowBlank="1" showInputMessage="1" showErrorMessage="1" errorTitle="Erro de Validação!" error="O dado inserido não corresponde a um valor decimal." prompt="Use a virgula para valores decimais." sqref="B2:B1048576" xr:uid="{EAFBA612-192D-4A66-BF8C-9010B9D6DD8A}">
      <formula1>0</formula1>
      <formula2>10000000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Bws Tech</cp:lastModifiedBy>
  <dcterms:created xsi:type="dcterms:W3CDTF">2024-07-17T16:12:24Z</dcterms:created>
  <dcterms:modified xsi:type="dcterms:W3CDTF">2024-07-17T16:49:37Z</dcterms:modified>
</cp:coreProperties>
</file>